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456B7163-4C07-484A-92FB-6655F341EAF8}"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<sst xmlns="http://schemas.openxmlformats.org/spreadsheetml/2006/main" count="10016" uniqueCount="3008">
  <si>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</si>
  <si>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</si>
  <si>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</si>
  <si>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</si>
  <si>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</si>
  <si>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</si>
  <si>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</si>
  <si>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</si>
  <si>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</si>
  <si>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</si>
  <si>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</si>
  <si>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</si>
  <si>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</si>
  <si>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</si>
  <si>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</si>
  <si>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</si>
  <si>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</si>
  <si>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</si>
  <si>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</si>
  <si>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</si>
  <si>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</si>
  <si>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</si>
  <si>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</si>
  <si>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</si>
  <si>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</si>
  <si>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</si>
  <si>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</si>
  <si>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</si>
  <si>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</si>
  <si>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</si>
  <si>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</si>
  <si>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</si>
  <si>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</si>
  <si>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</si>
  <si>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</si>
  <si>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</si>
  <si>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</si>
  <si>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</si>
  <si>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</si>
  <si>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</si>
  <si>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</si>
  <si>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</si>
  <si>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</si>
  <si>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</si>
  <si>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</si>
  <si>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</si>
  <si>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</si>
  <si>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</si>
  <si>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</si>
  <si>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</si>
  <si>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</si>
  <si>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</si>
  <si>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</si>
  <si>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</si>
  <si>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</si>
  <si>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</si>
  <si>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</si>
  <si>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</si>
  <si>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</si>
  <si>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</si>
  <si>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</si>
  <si>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</si>
  <si>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</si>
  <si>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</si>
  <si>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</si>
  <si>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</si>
  <si>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</si>
  <si>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</si>
  <si>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</si>
  <si>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</si>
  <si>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</si>
  <si>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</si>
  <si>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</si>
  <si>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</si>
  <si>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</si>
  <si>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</si>
  <si>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</si>
  <si>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</si>
  <si>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</si>
  <si>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</si>
  <si>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</si>
  <si>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</si>
  <si>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</si>
  <si>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</si>
  <si>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</si>
  <si>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</si>
  <si>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</si>
  <si>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</si>
  <si>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</si>
  <si>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</si>
  <si>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</si>
  <si>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</si>
  <si>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</si>
  <si>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</si>
  <si>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</si>
  <si>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</si>
  <si>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</si>
  <si>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</si>
  <si>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</si>
  <si>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</si>
  <si>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</si>
  <si>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</si>
  <si>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</si>
  <si>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</si>
  <si>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</si>
  <si>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</si>
  <si>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</si>
  <si>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</si>
  <si>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</si>
  <si>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</si>
  <si>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</si>
  <si>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</si>
  <si>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</si>
  <si>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</si>
  <si>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</si>
  <si>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</si>
  <si>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</si>
  <si>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</si>
  <si>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</si>
  <si>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</si>
  <si>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</si>
  <si>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</si>
  <si>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</si>
  <si>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</si>
  <si>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</si>
  <si>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</si>
  <si>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</si>
  <si>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</si>
  <si>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</si>
  <si>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</si>
  <si>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</si>
  <si>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</si>
  <si>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</si>
  <si>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</si>
  <si>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</si>
  <si>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</si>
  <si>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</si>
  <si>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</si>
  <si>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</si>
  <si>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</si>
  <si>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</si>
  <si>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</si>
  <si>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</si>
  <si>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</si>
  <si>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</si>
  <si>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</si>
  <si>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</si>
  <si>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</si>
  <si>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</si>
  <si>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</si>
  <si>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</si>
  <si>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</si>
  <si>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</si>
  <si>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</si>
  <si>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</si>
  <si>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</si>
  <si>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</si>
  <si>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</si>
  <si>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</si>
  <si>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</si>
  <si>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</si>
  <si>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</si>
  <si>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</si>
  <si>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</si>
  <si>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</si>
  <si>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</si>
  <si>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</si>
  <si>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</si>
  <si>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</si>
  <si>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</si>
  <si>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</si>
  <si>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</si>
  <si>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</si>
  <si>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</si>
  <si>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</si>
  <si>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</si>
  <si>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</si>
  <si>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</si>
  <si>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</si>
  <si>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</si>
  <si>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</si>
  <si>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</si>
  <si>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</si>
  <si>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</si>
  <si>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</si>
  <si>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</si>
  <si>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</si>
  <si>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</si>
  <si>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</si>
  <si>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</si>
  <si>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</si>
  <si>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</si>
  <si>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</si>
  <si>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</si>
  <si>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</si>
  <si>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</si>
  <si>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</si>
  <si>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</si>
  <si>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</si>
  <si>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</si>
  <si>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</si>
  <si>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</si>
  <si>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</si>
  <si>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</si>
  <si>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</si>
  <si>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</si>
  <si>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</si>
  <si>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</si>
  <si>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</si>
  <si>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</si>
  <si>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</si>
  <si>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</si>
  <si>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</si>
  <si>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</si>
  <si>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</si>
  <si>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</si>
  <si>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</si>
  <si>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</si>
  <si>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</si>
  <si>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</si>
  <si>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</si>
  <si>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</si>
  <si>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</si>
  <si>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</si>
  <si>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</si>
  <si>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</si>
  <si>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</si>
  <si>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</si>
  <si>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</si>
  <si>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</si>
  <si>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</si>
  <si>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</si>
  <si>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</si>
  <si>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</si>
  <si>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</si>
  <si>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</si>
  <si>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</si>
  <si>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</si>
  <si>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</si>
  <si>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</si>
  <si>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</si>
  <si>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</si>
  <si>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</si>
  <si>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</si>
  <si>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</si>
  <si>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</si>
  <si>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</si>
  <si>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</si>
  <si>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</si>
  <si>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</si>
  <si>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</si>
  <si>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</si>
  <si>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</si>
  <si>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</si>
  <si>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</si>
  <si>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</si>
  <si>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</si>
  <si>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</si>
  <si>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</si>
  <si>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</si>
  <si>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</si>
  <si>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</si>
  <si>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</si>
  <si>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</si>
  <si>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</si>
  <si>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</si>
  <si>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</si>
  <si>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</si>
  <si>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</si>
  <si>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</si>
  <si>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</si>
  <si>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</si>
  <si>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</si>
  <si>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</si>
  <si>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</si>
  <si>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</si>
  <si>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</si>
  <si>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</si>
  <si>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</si>
  <si>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</si>
  <si>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</si>
  <si>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</si>
  <si>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</si>
  <si>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</si>
  <si>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</si>
  <si>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</si>
  <si>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</si>
  <si>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</si>
  <si>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</si>
  <si>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</si>
  <si>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</si>
  <si>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</si>
  <si>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</si>
  <si>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</si>
  <si>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</si>
  <si>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</si>
  <si>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</si>
  <si>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</si>
  <si>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</si>
  <si>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</si>
  <si>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</si>
  <si>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</si>
  <si>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</si>
  <si>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</si>
  <si>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</si>
  <si>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</si>
  <si>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</si>
  <si>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</si>
  <si>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</si>
  <si>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</si>
  <si>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</si>
  <si>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</si>
  <si>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</si>
  <si>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</si>
  <si>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</si>
  <si>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</si>
  <si>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</si>
  <si>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</si>
  <si>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</si>
  <si>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</si>
  <si>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</si>
  <si>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</si>
  <si>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</si>
  <si>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</si>
  <si>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</si>
  <si>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</si>
  <si>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</si>
  <si>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</si>
  <si>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</si>
  <si>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</si>
  <si>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</si>
  <si>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</si>
  <si>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</si>
  <si>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</si>
  <si>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</si>
  <si>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</si>
  <si>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</si>
  <si>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</si>
  <si>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</si>
  <si>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</si>
  <si>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</si>
  <si>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</si>
  <si>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</si>
  <si>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</si>
  <si>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</si>
  <si>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</si>
  <si>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</si>
  <si>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</si>
  <si>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</si>
  <si>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</si>
  <si>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</si>
  <si>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</si>
  <si>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</si>
  <si>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</si>
  <si>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</si>
  <si>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</si>
  <si>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</si>
  <si>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</si>
  <si>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</si>
  <si>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</si>
  <si>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</si>
  <si>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</si>
  <si>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</si>
  <si>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</si>
  <si>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</si>
  <si>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</si>
  <si>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</si>
  <si>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</si>
  <si>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</si>
  <si>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</si>
  <si>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</si>
  <si>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</si>
  <si>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</si>
  <si>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</si>
  <si>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</si>
  <si>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</si>
  <si>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</si>
  <si>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</si>
  <si>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</si>
  <si>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</si>
  <si>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</si>
  <si>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</si>
  <si>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</si>
  <si>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</si>
  <si>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</si>
  <si>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</si>
  <si>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</si>
  <si>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</si>
  <si>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</si>
  <si>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</si>
  <si>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</si>
  <si>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</si>
  <si>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</si>
  <si>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</si>
  <si>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</si>
  <si>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</si>
  <si>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</si>
  <si>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</si>
  <si>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</si>
  <si>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</si>
  <si>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</si>
  <si>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</si>
  <si>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</si>
  <si>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</si>
  <si>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</si>
  <si>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</si>
  <si>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</si>
  <si>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</si>
  <si>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</si>
  <si>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</si>
  <si>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</si>
  <si>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</si>
  <si>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</si>
  <si>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</si>
  <si>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</si>
  <si>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</si>
  <si>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</si>
  <si>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</si>
  <si>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</si>
  <si>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</si>
  <si>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</si>
  <si>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</si>
  <si>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</si>
  <si>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</si>
  <si>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</si>
  <si>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</si>
  <si>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</si>
  <si>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</si>
  <si>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</si>
  <si>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</si>
  <si>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</si>
  <si>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</si>
  <si>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</si>
  <si>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</si>
  <si>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</si>
  <si>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</si>
  <si>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</si>
  <si>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</si>
  <si>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</si>
  <si>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</si>
  <si>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</si>
  <si>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</si>
  <si>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</si>
  <si>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</si>
  <si>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</si>
  <si>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</si>
  <si>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</si>
  <si>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</si>
  <si>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</si>
  <si>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</si>
  <si>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</si>
  <si>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</si>
  <si>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</si>
  <si>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</si>
  <si>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</si>
  <si>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</si>
  <si>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</si>
  <si>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</si>
  <si>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</si>
  <si>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</si>
  <si>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</si>
  <si>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</si>
  <si>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</si>
  <si>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</si>
  <si>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</si>
  <si>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</si>
  <si>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</si>
  <si>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</si>
  <si>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</si>
  <si>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</si>
  <si>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</si>
  <si>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</si>
  <si>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</si>
  <si>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</si>
  <si>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</si>
  <si>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</si>
  <si>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</si>
  <si>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</si>
  <si>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</si>
  <si>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</si>
  <si>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</si>
  <si>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</si>
  <si>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</si>
  <si>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</si>
  <si>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</si>
  <si>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</si>
  <si>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</si>
  <si>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</si>
  <si>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</si>
  <si>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</si>
  <si>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</si>
  <si>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</si>
  <si>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</si>
  <si>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</si>
  <si>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</si>
  <si>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</si>
  <si>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</si>
  <si>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</si>
  <si>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</si>
  <si>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</si>
  <si>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</si>
  <si>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</si>
  <si>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</si>
  <si>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</si>
  <si>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</si>
  <si>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</si>
  <si>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</si>
  <si>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</si>
  <si>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</si>
  <si>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</si>
  <si>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</si>
  <si>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</si>
  <si>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</si>
  <si>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</si>
  <si>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</si>
  <si>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</si>
  <si>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</si>
  <si>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</si>
  <si>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</si>
  <si>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</si>
  <si>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</si>
  <si>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</si>
  <si>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</si>
  <si>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</si>
  <si>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</si>
  <si>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</si>
  <si>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</si>
  <si>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</si>
  <si>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</si>
  <si>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</si>
  <si>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</si>
  <si>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</si>
  <si>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</si>
  <si>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</si>
  <si>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</si>
  <si>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</si>
  <si>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</si>
  <si>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</si>
  <si>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</si>
  <si>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</si>
  <si>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</si>
  <si>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</si>
  <si>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</si>
  <si>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</si>
  <si>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</si>
  <si>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</si>
  <si>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</si>
  <si>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</si>
  <si>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</si>
  <si>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</si>
  <si>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</si>
  <si>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</si>
  <si>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</si>
  <si>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</si>
  <si>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</si>
  <si>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</si>
  <si>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</si>
  <si>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</si>
  <si>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</si>
  <si>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</si>
  <si>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</si>
  <si>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</si>
  <si>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</si>
  <si>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</si>
  <si>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</si>
  <si>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</si>
  <si>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</si>
  <si>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</si>
  <si>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</si>
  <si>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</si>
  <si>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</si>
  <si>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</si>
  <si>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</si>
  <si>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</si>
  <si>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</si>
  <si>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</si>
  <si>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</si>
  <si>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</si>
  <si>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</si>
  <si>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</si>
  <si>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</si>
  <si>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</si>
  <si>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</si>
  <si>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</si>
  <si>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</si>
  <si>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</si>
  <si>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</si>
  <si>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</si>
  <si>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</si>
  <si>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</si>
  <si>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</si>
  <si>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</si>
  <si>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</si>
  <si>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</si>
  <si>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</si>
  <si>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</si>
  <si>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</si>
  <si>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</si>
  <si>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</si>
  <si>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</si>
  <si>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</si>
  <si>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</si>
  <si>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</si>
  <si>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</si>
  <si>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</si>
  <si>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</si>
  <si>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</si>
  <si>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</si>
  <si>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</si>
  <si>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</si>
  <si>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</si>
  <si>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</si>
  <si>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</si>
  <si>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</si>
  <si>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</si>
  <si>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</si>
  <si>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</si>
  <si>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</si>
  <si>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</si>
  <si>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</si>
  <si>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</si>
  <si>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</si>
  <si>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</si>
  <si>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</si>
  <si>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</si>
  <si>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</si>
  <si>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</si>
  <si>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</si>
  <si>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</si>
  <si>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</si>
  <si>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</si>
  <si>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</si>
  <si>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</si>
  <si>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</si>
  <si>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</si>
  <si>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</si>
  <si>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</si>
  <si>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</si>
  <si>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</si>
  <si>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</si>
  <si>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</si>
  <si>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</si>
  <si>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</si>
  <si>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</si>
  <si>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</si>
  <si>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</si>
  <si>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</si>
  <si>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</si>
  <si>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</si>
  <si>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</si>
  <si>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</si>
  <si>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</si>
  <si>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</si>
  <si>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</si>
  <si>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</si>
  <si>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</si>
  <si>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</si>
  <si>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</si>
  <si>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</si>
  <si>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</si>
  <si>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</si>
  <si>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</si>
  <si>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</si>
  <si>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</si>
  <si>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</si>
  <si>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</si>
  <si>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</si>
  <si>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</si>
  <si>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</si>
  <si>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</si>
  <si>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</si>
  <si>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</si>
  <si>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</si>
  <si>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</si>
  <si>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</si>
  <si>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</si>
  <si>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</si>
  <si>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</si>
  <si>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</si>
  <si>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</si>
  <si>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</si>
  <si>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</si>
  <si>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</si>
  <si>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</si>
  <si>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</si>
  <si>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</si>
  <si>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</si>
  <si>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</si>
  <si>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</si>
  <si>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</si>
  <si>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</si>
  <si>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</si>
  <si>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</si>
  <si>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</si>
  <si>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</si>
  <si>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</si>
  <si>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</si>
  <si>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</si>
  <si>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</si>
  <si>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</si>
  <si>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</si>
  <si>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</si>
  <si>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</si>
  <si>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</si>
  <si>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</si>
  <si>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</si>
  <si>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</si>
  <si>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</si>
  <si>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</si>
  <si>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</si>
  <si>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</si>
  <si>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</si>
  <si>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</si>
  <si>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</si>
  <si>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</si>
  <si>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</si>
  <si>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</si>
  <si>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</si>
  <si>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</si>
  <si>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</si>
  <si>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</si>
  <si>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</si>
  <si>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</si>
  <si>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</si>
  <si>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</si>
  <si>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</si>
  <si>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</si>
  <si>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</si>
  <si>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</si>
  <si>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</si>
  <si>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</si>
  <si>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</si>
  <si>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</si>
  <si>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</si>
  <si>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</si>
  <si>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</si>
  <si>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</si>
  <si>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</si>
  <si>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</si>
  <si>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</si>
  <si>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</si>
  <si>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</si>
  <si>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</si>
  <si>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</si>
  <si>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</si>
  <si>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</si>
  <si>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</si>
  <si>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</si>
  <si>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</si>
  <si>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</si>
  <si>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</si>
  <si>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</si>
  <si>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</si>
  <si>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</si>
  <si>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</si>
  <si>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</si>
  <si>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</si>
  <si>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</si>
  <si>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</si>
  <si>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</si>
  <si>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</si>
  <si>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</si>
  <si>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</si>
  <si>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</si>
  <si>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</si>
  <si>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</si>
  <si>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</si>
  <si>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</si>
  <si>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</si>
  <si>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</si>
  <si>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</si>
  <si>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</si>
  <si>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</si>
  <si>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</si>
  <si>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</si>
  <si>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</si>
  <si>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</si>
  <si>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</si>
  <si>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</si>
  <si>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</si>
  <si>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</si>
  <si>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</si>
  <si>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</si>
  <si>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</si>
  <si>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</si>
  <si>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</si>
  <si>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</si>
  <si>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</si>
  <si>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</si>
  <si>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</si>
  <si>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</si>
  <si>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</si>
  <si>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</si>
  <si>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</si>
  <si>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</si>
  <si>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</si>
  <si>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</si>
  <si>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</si>
  <si>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</si>
  <si>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</si>
  <si>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</si>
  <si>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</si>
  <si>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</si>
  <si>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</si>
  <si>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</si>
  <si>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</si>
  <si>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</si>
  <si>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</si>
  <si>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</si>
  <si>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</si>
  <si>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</si>
  <si>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</si>
  <si>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</si>
  <si>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</si>
  <si>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</si>
  <si>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</si>
  <si>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</si>
  <si>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</si>
  <si>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</si>
  <si>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</si>
  <si>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</si>
  <si>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</si>
  <si>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</si>
  <si>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</si>
  <si>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</si>
  <si>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</si>
  <si>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</si>
  <si>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</si>
  <si>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</si>
  <si>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</si>
  <si>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</si>
  <si>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</si>
  <si>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</si>
  <si>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</si>
  <si>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</si>
  <si>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</si>
  <si>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</si>
  <si>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</si>
  <si>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</si>
  <si>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</si>
  <si>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</si>
  <si>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</si>
  <si>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</si>
  <si>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</si>
  <si>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</si>
  <si>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</si>
  <si>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</si>
  <si>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</si>
  <si>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</si>
  <si>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</si>
  <si>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</si>
  <si>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</si>
  <si>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</si>
  <si>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</si>
  <si>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</si>
  <si>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</si>
  <si>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</si>
  <si>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</si>
  <si>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</si>
  <si>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</si>
  <si>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</si>
  <si>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</si>
  <si>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</si>
  <si>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</si>
  <si>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</si>
  <si>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</si>
  <si>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</si>
  <si>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</si>
  <si>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</si>
  <si>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</si>
  <si>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</si>
  <si>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</si>
  <si>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</si>
  <si>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</si>
  <si>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</si>
  <si>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</si>
  <si>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</si>
  <si>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</si>
  <si>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</si>
  <si>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</si>
  <si>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</si>
  <si>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</si>
  <si>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</si>
  <si>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</si>
  <si>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</si>
  <si>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</si>
  <si>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</si>
  <si>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</si>
  <si>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</si>
  <si>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</si>
  <si>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</si>
  <si>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</si>
  <si>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</si>
  <si>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</si>
  <si>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</si>
  <si>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</si>
  <si>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</si>
  <si>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</si>
  <si>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</si>
  <si>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</si>
  <si>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</si>
  <si>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</si>
  <si>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</si>
  <si>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</si>
  <si>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</si>
  <si>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</si>
  <si>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</si>
  <si>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</si>
  <si>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</si>
  <si>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</si>
  <si>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</si>
  <si>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</si>
  <si>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</si>
  <si>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</si>
  <si>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</si>
  <si>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</si>
  <si>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</si>
  <si>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</si>
  <si>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</si>
  <si>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</si>
  <si>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</si>
  <si>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</si>
  <si>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</si>
  <si>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</si>
  <si>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</si>
  <si>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</si>
  <si>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</si>
  <si>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</si>
  <si>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</si>
  <si>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</si>
  <si>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</si>
  <si>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</si>
  <si>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</si>
  <si>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</si>
  <si>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</si>
  <si>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</si>
  <si>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</si>
  <si>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</si>
  <si>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</si>
  <si>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</si>
  <si>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</si>
  <si>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</si>
  <si>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</si>
  <si>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</si>
  <si>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</si>
  <si>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</si>
  <si>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</si>
  <si>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</si>
  <si>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</si>
  <si>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</si>
  <si>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</si>
  <si>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</si>
  <si>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</si>
  <si>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</si>
  <si>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</si>
  <si>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</si>
  <si>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</si>
  <si>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</si>
  <si>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</si>
  <si>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</si>
  <si>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</si>
  <si>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</si>
  <si>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</si>
  <si>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</si>
  <si>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</si>
  <si>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</si>
  <si>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</si>
  <si>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</si>
  <si>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</si>
  <si>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</si>
  <si>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</si>
  <si>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</si>
  <si>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</si>
  <si>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</si>
  <si>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</si>
  <si>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</si>
  <si>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</si>
  <si>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</si>
  <si>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</si>
  <si>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</si>
  <si>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</si>
  <si>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</si>
  <si>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</si>
  <si>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</si>
  <si>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</si>
  <si>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</si>
  <si>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</si>
  <si>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</si>
  <si>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</si>
  <si>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</si>
  <si>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</si>
  <si>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</si>
  <si>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</si>
  <si>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</si>
  <si>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</si>
  <si>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</si>
  <si>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</si>
  <si>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</si>
  <si>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</si>
  <si>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</si>
  <si>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</si>
  <si>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</si>
  <si>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</si>
  <si>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</si>
  <si>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</si>
  <si>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</si>
  <si>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</si>
  <si>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</si>
  <si>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</si>
  <si>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</si>
  <si>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</si>
  <si>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</si>
  <si>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</si>
  <si>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</si>
  <si>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</si>
  <si>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</si>
  <si>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</si>
  <si>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全球金属瓷砖市场规模（按材料、应用、最终用户行业、地理范围和预测）</t>
  </si>
  <si>
    <t>全球超材料技术市场规模按产品（电磁、光子、声学）、最终用户（汽车、航空航天和国防、消费电子产品）、应用（传感器、通信天线和雷达、医学成像）、地理范围和预测划分</t>
  </si>
  <si>
    <t>全球甲基丙烯酸甲酯 (MMA) 胶粘剂市场规模（按产品（复合材料、金属和塑料）、按应用（商用车、船舶、风能）、按地理范围和预测）</t>
  </si>
  <si>
    <t>全球甲基丙烯酸甲酯 (MMA) 单体市场规模（按产品划分，包括 ACH 法、异丁烯法和乙烯法）、按应用划分（聚甲基丙烯酸甲酯、塑料添加剂、表面涂层）、地理范围和预测</t>
  </si>
  <si>
    <t>全球甲基丙烯酸甲酯单体市场规模（按产品划分，ACH 法、异丁烯法）、按应用划分（聚甲基丙烯酸甲酯、塑料添加剂）、按地理范围划分及预测</t>
  </si>
  <si>
    <t>全球哌甲酯药物市场规模按产品（药片和胶囊）、应用（儿童（6-17 岁）和成人）、地理范围和预测</t>
  </si>
  <si>
    <t>全球微化疗市场规模（按药物类型、适应症、最终用户、地理范围和预测）</t>
  </si>
  <si>
    <t>全球微导导管市场规模按产品（心血管、神经血管）、应用（医院、专科诊所）、地理范围及预测</t>
  </si>
  <si>
    <t>全球 Micro LED 显示器市场规模（按产品（小型、大型）、按应用（AR 耳机、智能手表）、按地理范围和预测）</t>
  </si>
  <si>
    <t>全球微型接收器市场规模（按产品、应用、地理范围及预测）</t>
  </si>
  <si>
    <t>全球微型太阳能逆变器市场规模，按产品（单相逆变器、三相逆变器）、按应用（住宅、商业、公用事业）、按地理范围和预测</t>
  </si>
  <si>
    <t>全球微量白蛋白测试市场规模（按产品、应用、地理范围及预测）</t>
  </si>
  <si>
    <t>2024 年至 2031 年微生物产品市场按类型（酶、多糖、营养素、化疗剂、抗生素、疫苗）、来源（细菌、病毒、真菌）、应用（制药、诊断、生物技术）、最终用户（制药行业、生物技术行业、医院和诊所、诊断实验室、研究和学术）和地区划分</t>
  </si>
  <si>
    <t>全球微孔聚氨酯泡沫市场规模（按产品划分，低密度泡沫、高密度泡沫）、按应用划分，按地理范围划分，并按预测划分</t>
  </si>
  <si>
    <t>全球微型逆变器市场规模（按产品、应用、地理范围划分）及预测</t>
  </si>
  <si>
    <t>全球麦克风支架和悬臂市场规模（按产品、应用、地理范围和预测）</t>
  </si>
  <si>
    <t>全球微处理器和 GPU 市场规模（按产品（X86、ARM）、按应用（家用电器、服务器）、按地理范围和预测）</t>
  </si>
  <si>
    <t>全球显微镜软件市场规模按产品（电子显微镜、光学显微镜）、应用（生物技术、制药）、地理范围和预测划分</t>
  </si>
  <si>
    <t>显微镜设备市场规模按产品类型（光学显微镜、电子显微镜、扫描电子显微镜）、应用（纳米技术、生命科学、病理学）、最终用户（医院、研究机构、诊断实验室）、地理范围和预测划分</t>
  </si>
  <si>
    <t>全球切片机/低温切片机和自动染色机市场规模（按产品、应用、地理范围和预测）</t>
  </si>
  <si>
    <t>全球微波湿度传感器市场规模按产品（体积湿度传感器、水势湿度传感器）、应用（食品加工、制药）、地理范围和预测划分</t>
  </si>
  <si>
    <t>全球微波网络设备市场规模按产品（6-20 GHz、21-30 GHz、31-56 GHz 及 57 GHz 以上）、按应用（4G 和 5G 移动回程、3G 回程聚合）、按地理范围和预测划分</t>
  </si>
  <si>
    <t>全球军用 DC-DC 转换器市场规模（按产品、应用、地理范围及预测）</t>
  </si>
  <si>
    <t>2024 年至 2031 年军事防御车辆对讲系统市场按产品（有线系统、无线系统）、应用（装甲车、快速巡逻艇、物流）和地区划分</t>
  </si>
  <si>
    <t>全球牛奶市场规模按分销渠道（超市和大卖场、便利店、专业零售商）、产品（黄油、奶酪、奶油、奶制品甜点）、地理范围和预测划分</t>
  </si>
  <si>
    <t>全球铣钻机市场规模（按产品、应用、地理范围划分）及预测</t>
  </si>
  <si>
    <t>全球矿物纸市场规模（按产品、应用、地理范围及预测）</t>
  </si>
  <si>
    <t>全球微型编码器市场规模按产品（旋转编码器、线性编码器）、应用（工业、电力）、地理范围和预测划分</t>
  </si>
  <si>
    <t>全球微型电源规模按产品类型（AC-DC 和 DC-DC）、应用（智能家居、智能办公室）、地理范围及预测</t>
  </si>
  <si>
    <t>全球 miRNA 微阵列试剂盒和试剂市场规模（按产品划分，包括微阵列洗涤缓冲液添加剂、miRNA 完整标记和杂交试剂盒、miRNA Spike-In 试剂盒）、按应用划分（大学、研究机构）、按地理范围划分及预测</t>
  </si>
  <si>
    <t>全球混合生育酚市场规模（按产品（大豆油、菜籽油）、按应用（食品和饮料、饲料）、按地理范围和预测）</t>
  </si>
  <si>
    <t>全球移动圆锥破碎机市场规模按产品（移动水力圆锥破碎机、移动二次圆锥破碎机、普通移动圆锥破碎机）、按应用（岩石破碎、矿石破碎）、按地理范围和预测</t>
  </si>
  <si>
    <t>全球移动内容交付网络市场规模按解决方案（数据安全、网络加速）、类型（视频 CDN、非视频 CDN）、最终用户（媒体和娱乐、医疗保健）、地理范围和预测划分</t>
  </si>
  <si>
    <t>全球移动式谷物干燥机市场规模按产品（柴油吉尔、气体燃料）、应用（谷物干燥、豆类干燥、油籽干燥）、地理范围和预测划分</t>
  </si>
  <si>
    <t>全球移动健康和健身传感器市场规模（按产品划分，温度传感器、压力传感器、速度传感器）、应用（医疗、体育）、地理范围及预测</t>
  </si>
  <si>
    <t>全球移动手术台市场规模按产品（手动、电动、液压和电动液压）、应用（医院、诊所和门诊手术中心）、地理范围和预测划分</t>
  </si>
  <si>
    <t>全球移动筛分机市场规模按产品（产能低于 300 吨/小时、300-500 吨/小时）、应用（采矿、骨料）、地理范围和预测划分</t>
  </si>
  <si>
    <t>2024 年至 2031 年气调包装市场按产品（聚乙烯、乙烯乙烯醇、尼龙、定向聚对苯二甲酸）、应用（乳制品、烘焙和糖果、家禽）和地区划分</t>
  </si>
  <si>
    <t>全球模块化连接器市场规模按产品（4P4C、6P6C、8P8C）、应用（计算机网络、电话）、地理范围和预测划分</t>
  </si>
  <si>
    <t>全球模块化测试控制器市场规模按产品（材料测试和组件测试）、应用（汽车、航空航天和国防、建筑）、地理范围和预测划分</t>
  </si>
  <si>
    <t>2024 年至 2031 年霉菌抑制剂市场按类型（丙酸盐、山梨酸盐、苯甲酸盐、对羟基苯甲酸酯）、应用（动物饲料、药品、化妆品和个人护理、食品和饮料）和地区划分</t>
  </si>
  <si>
    <t>全球塑壳断路器市场规模（按类型、电压等级、最终用户行业、地理范围和预测）</t>
  </si>
  <si>
    <t>全球模塑纤维翻盖和容器市场规模按类型（厚壁、传递模塑、热成型、加工纸浆）、按应用（耐用消费品和电子产品、食品和饮料包装、医疗保健产品、汽车和机械零件）、按地理范围和预测</t>
  </si>
  <si>
    <t>2024 年至 2031 年按产品（模制聚对苯二甲酸乙二醇酯 (PET)、模制聚乙烯 (PE)、模制聚丙烯 (PP)）、应用（建筑与施工、汽车、电气与电子、包装）、技术（注塑、吹塑、挤出）和地区划分的模制塑料包装市场</t>
  </si>
  <si>
    <t>全球模塑纸浆产品市场规模按产品（再生纸、纸浆制品）、应用（食品和饮料、工业包装、化妆品和药品、电子产品）、地理范围和预测划分</t>
  </si>
  <si>
    <t>全球模具和装饰件市场规模（按产品、应用、地理范围划分）及预测</t>
  </si>
  <si>
    <t>2024 年至 2031 年分子光谱市场按技术类型（核磁共振 (NMR) 光谱、拉曼光谱、质谱）、应用（药品、食品和饮料、环境测试）和地区划分</t>
  </si>
  <si>
    <t>全球监听耳机（入耳式监听耳机）市场规模按产品（动圈式耳机、动铁式耳机）、应用（专业、业余）、地理范围及预测划分</t>
  </si>
  <si>
    <t>全球单乙醇胺市场规模按类型（纯度 99% 及以上、纯度 99% 以下）、按应用（洗涤剂和清洁剂、气体处理）、按分销渠道（直销、电子商务）、按形式（液体、固体）、按等级（工业级、医药级）、按地理范围和预测划分</t>
  </si>
  <si>
    <t>2024 年至 2031 年系泊系统市场按类型（扩展系泊系统 (SPS)、单点系泊 (SPM)、动态定位 (DP)）、锚地（扩展系泊系统 (SPS)、单点系泊 (SPM)、动态定位 (DP)）、应用（浮式生产储卸油系统 (FPSO)、张力腿平台 (TLP)、SPAR、半潜式平台）和地区划分</t>
  </si>
  <si>
    <t>2024 年至 2031 年驱蚊剂市场按产品类型（喷雾剂/气雾剂、蚊香、乳霜/乳液）、成分（避蚊胺、派卡瑞丁、IR3535）、分销渠道（线上零售、线下零售）和地区划分</t>
  </si>
  <si>
    <t>全球电机电刷市场规模按产品（电石墨刷、石墨刷）、应用（工业设备、汽车应用）、地理范围和预测划分</t>
  </si>
  <si>
    <t>全球电动电缆卷筒市场规模按产品（标准电缆卷筒、定制电缆卷筒）、应用（工业、商业、住宅）、地理范围和预测划分</t>
  </si>
  <si>
    <t>全球电机换向接触器市场规模（按产品、应用、地理范围及预测）</t>
  </si>
  <si>
    <t>全球电机启动电容器市场规模（按产品、应用、地理范围及预测）</t>
  </si>
  <si>
    <t>全球摩托车连接器市场规模按产品（密封、非密封）、应用（通勤摩托车、高级摩托车）、地理范围和预测划分</t>
  </si>
  <si>
    <t>全球摩托车夹克市场规模按性别（男性、女性）、应用（公路摩托车夹克、越野摩托车夹克）、地理范围和预测划分</t>
  </si>
  <si>
    <t>全球模塑纤维纸浆包装市场规模按来源（木浆、非木浆）、产品（托盘、碗和杯子、贝壳）、应用（食品包装、食品服务）、地理范围和预测划分</t>
  </si>
  <si>
    <t>2024 年至 2031 年 MRSA 药物市场按药物类别（万古霉素、达托霉素、利奈唑胺、头孢洛林、克林霉素、甲氧苄啶-磺胺甲恶唑）、分销渠道（医院药房、零售药房和药店、网上药房）、感染类型（皮肤和软组织感染、肺炎、血流感染、骨和关节感染、心内膜炎）和地区划分</t>
  </si>
  <si>
    <t>全球多功能钻机市场规模按类型（旋转钻机、冲击钻机、螺旋钻机）、应用（石油和天然气、采矿、建筑）、地理范围和预测划分</t>
  </si>
  <si>
    <t>全球万用表市场规模按产品类型（手持式、台式、安装式）、应用（住宅、商业、工业、消费电子产品）、地理范围和预测划分</t>
  </si>
  <si>
    <t>全球多极照明接触器市场规模（按产品、应用、地理范围及预测）</t>
  </si>
  <si>
    <t>全球多级气缸市场规模（按产品、应用、地理范围和预测）</t>
  </si>
  <si>
    <t>全球多点触摸屏市场规模按产品（电容式技术、电阻式技术）、应用（个人用途（信息娱乐和娱乐）、零售）、地理范围和预测划分</t>
  </si>
  <si>
    <t>全球多圈电位器市场规模（按产品、应用、地理范围及预测）</t>
  </si>
  <si>
    <t>全球 N-（膦甲基）甘氨酸市场规模（按作物类型、应用、地理范围和预测）</t>
  </si>
  <si>
    <t>2024 年至 2031 年纳米 PLC 市场按产品（紧凑型 PLC、模块化 PLC）、应用（消费电子、汽车、医疗设备）和地区划分</t>
  </si>
  <si>
    <t>全球纳米银市场规模按合成（物理合成、生物合成）、应用（电气和电子、医疗保健）、地理范围和预测划分</t>
  </si>
  <si>
    <t>全球纳米涂层市场规模按类型（防指纹、抗菌、易清洁和防污自清洁、防冰和除冰）、按应用（电子、能源、食品和包装）、按地理范围和预测划分</t>
  </si>
  <si>
    <t>全球生物医学纳米纤维材料市场规模按产品（合成聚合物、天然聚合物）、应用（研究、制药）、地理范围和预测划分</t>
  </si>
  <si>
    <t>全球纳米薄膜市场规模按产品（金属、塑料）、应用（存储行业、太阳能）、地理范围及预测</t>
  </si>
  <si>
    <t>全球纳米电网市场规模（按产品、应用、地理范围及预测）</t>
  </si>
  <si>
    <t>全球纳米磁性市场规模（按产品、应用、地理范围及预测）</t>
  </si>
  <si>
    <t>全球生物技术和制药领域纳米颗粒市场规模（按产品（富勒烯、液晶）、按应用（生物技术、制药）、按地理范围和预测）</t>
  </si>
  <si>
    <t>全球萘减水剂市场规模按类型（液体、粉末）、应用（商业混凝土、预制混凝土单元）、最终用途（建筑业、化学工业）、地理范围和预测划分</t>
  </si>
  <si>
    <t>全球毒品检测设备市场规模按产品（便携式毒品检测设备、固定式毒品检测设备）、应用（执法、海关和边境安全）、地理范围和预测划分</t>
  </si>
  <si>
    <t>2024 年至 2031 年天然和有机食品市场按产品类型（水果和蔬菜、肉类、鱼类和家禽、乳制品、冷冻和加工食品、咖啡和茶）、分销渠道（专卖店、超市、便利店、网上商店）和地区划分</t>
  </si>
  <si>
    <t>全球天然和合成类胡萝卜素市场规模按类型（虾青素、β-胡萝卜素、叶黄素、辣椒红素、角黄素、玉米黄质）、按应用（药品、化妆品、饲料、食品和补充剂）、按地理范围和预测</t>
  </si>
  <si>
    <t>全球天然抗氧化剂市场规模按类型（维生素 E、维生素 C、类胡萝卜素）、形式（干、液体）、地理范围和预测划分</t>
  </si>
  <si>
    <t>全球天然肉桂醛市场规模（按产品、应用、地理范围划分）及预测</t>
  </si>
  <si>
    <t>全球天然香精香料市场规模按产品类型、应用、来源、地理范围和预测划分</t>
  </si>
  <si>
    <t>全球天然食品防腐剂市场规模，按防腐剂（抗菌剂、抗氧化剂）、来源（盐基、糖基、油基）、应用（烘焙和糖果、饮料、乳制品和冷冻产品）、地理范围和预测划分</t>
  </si>
  <si>
    <t>2024 年至 2031 年全球天然气液 (NGL) 市场按产品（丙烷、乙烷、异丁烯、天然气）、应用（石化产品、空间供暖）和地区划分</t>
  </si>
  <si>
    <t>全球天然胶市场规模按产品（食品级、工业级）、应用（石油和天然气、食品和饮料、制药、化妆品）、地理范围和预测划分</t>
  </si>
  <si>
    <t>全球海军舰船螺旋桨市场规模（按产品、应用、地理范围及预测）</t>
  </si>
  <si>
    <t>全球导航信标浮标市场规模按类型（柱式浮标、罐式浮标）、产品（近海、沿海和港口）、应用（系泊浮标、导航浮标）、地理范围和预测划分</t>
  </si>
  <si>
    <t>全球导航照明市场规模按产品（防撞照明、侧灯）、应用（船舶导航灯、航空导航灯）、地理范围和预测划分</t>
  </si>
  <si>
    <t>2024 年至 2031 年雾化器市场按应用（慢性阻塞性肺病 (COPD)、哮喘和囊性纤维化）、按便携性（便携式/手持式雾化器、台式雾化器）、按最终用途（医院和诊所、家庭护理）和地区划分</t>
  </si>
  <si>
    <t>全球无针注射系统市场规模按产品（可填充、预填充）、技术（弹簧式、气动式、激光式、振动式）、最终用户（医院和诊所、家庭护理机构、研究实验室）、地理范围和预测划分</t>
  </si>
  <si>
    <t>全球针头市场规模按类型（传统针头、斜角针头、钝填充针头）、按产品（缝合针头、采血针头）、按交付方式（皮下注射针头、静脉注射针头）、按材料（不锈钢针头、塑料针头）、按最终用户（医院和诊所、诊断中心）、按地理范围和预测划分</t>
  </si>
  <si>
    <t>全球负压伤口治疗 (NPWT) 设备市场规模按产品（一次性 NPWT 设备、传统 NPWT 设备）、应用（医院和诊所、门诊手术中心 (ASC)）、地理范围和预测划分</t>
  </si>
  <si>
    <t>全球净重填料市场规模（按产品、应用、地理范围及预测）</t>
  </si>
  <si>
    <t>全球网络处理单元 (NPU) 市场规模（按产品、应用、地理范围及预测）</t>
  </si>
  <si>
    <t>全球网络音频产品市场规模（按产品、应用、地理范围划分）及预测</t>
  </si>
  <si>
    <t>全球网络硬件市场规模按产品类型（路由器、交换机、集线器、接入点）、最终用户（电信服务提供商、政府）、应用（数据中心网络、企业网络）、地理范围和预测划分</t>
  </si>
  <si>
    <t>全球神经血管导丝市场规模按产品（实心导丝、绕线导丝）、材料（镍钛合金、不锈钢）、应用（医院和诊所、门诊手术中心）、地理范围和预测划分</t>
  </si>
  <si>
    <t>全球下一代电池市场规模（按技术、应用、地理范围和预测）</t>
  </si>
  <si>
    <t>全球镍氢 (Ni-MH) 电池市场规模（按容量类型、分销渠道、应用、地理范围和预测）</t>
  </si>
  <si>
    <t>2024 年至 2031 年镍钛合金基医疗器械市场按产品类型（支架、导丝、骨科植入物）、应用（心血管、神经血管、骨科和脊柱、牙科和正畸）、最终用户（医院、门诊手术中心 (ASC)、专科诊所）和地区划分</t>
  </si>
  <si>
    <t>全球氮气吹扫系统市场规模按产品（直接控制、远程控制）、类型（石油和天然气炼油厂、制造业、医疗和保健行业）、地理范围和预测</t>
  </si>
  <si>
    <t>2024 年至 2031 年氮肥市场按产品（硝酸铵、无水氨、尿素）、形式（常规、专用）、施用方式（灌溉施肥、叶面施肥、土壤）、作物类型（大田作物、园艺作物、草坪和观赏植物）和地区划分</t>
  </si>
  <si>
    <t>全球 N-甲基-2-吡咯烷酮市场规模按类型（电子级、医药级、工业级）、应用（电子、医药、油漆和涂料、石油化工加工）、地理范围和预测划分</t>
  </si>
  <si>
    <t>全球噪声检测和监测市场规模按组件（软件、硬件）、连接性（以太网、USB 电缆）、采样方法（短期监测、长期监测）、精度类型（1 级、2 级）、应用（建筑工地、休闲区）、地理范围和预测划分</t>
  </si>
  <si>
    <t>非织造布市场规模按产品（熔喷、纺粘）、应用（卫生、建筑）、地理范围和预测划分</t>
  </si>
  <si>
    <t>全球非酒精饮料包装市场规模按材料（塑料、金属）、产品（罐头瓶和罐子）、分销渠道（百货商店、电子商务）、地理范围和预测划分</t>
  </si>
  <si>
    <t>2024 年至 2031 年无损材料检测设备市场按产品（X 射线、超声波、磁粉）、应用（航空航天和国防、汽车、石油和天然气、发电）和地区划分</t>
  </si>
  <si>
    <t>全球无损检测设备市场规模（按技术、最终用途行业、地理范围和预测）</t>
  </si>
  <si>
    <t>全球有色金属回收市场规模按行业（建筑、汽车）、金属（铝、铜）、地理范围及预测</t>
  </si>
  <si>
    <t>全球汽车核心有色废料市场规模（按产品、应用、地理范围和预测）</t>
  </si>
  <si>
    <t>全球非侵入式监测设备市场按产品（心脏监测设备、脑监测设备、血压监测设备、麻醉监测设备、血糖监测设备）、按类型（心脏病学、神经病学、肿瘤学）、按地理范围和预测</t>
  </si>
  <si>
    <t>全球无创血压计市场规模（按产品划分，自动血压计、水银血压计）、按应用划分（医院、家庭护理）、按地理范围划分及预测</t>
  </si>
  <si>
    <t>全球非离子水性聚氨酯市场规模（按产品、应用、地理范围及预测）</t>
  </si>
  <si>
    <t>全球非光学传感器市场规模（按产品、应用、地理范围和预测）</t>
  </si>
  <si>
    <t>全球无取向电工钢市场规模（按产品类型、应用、厚度、地理范围和预测）</t>
  </si>
  <si>
    <t>2024 年至 2031 年非弹性地板市场按产品（陶瓷、石材、木材和层压板）、应用（住宅、非住宅）和地区划分</t>
  </si>
  <si>
    <t>全球非手术皮肤紧致设备市场规模按产品（射频设备、激光设备、超声波设备）、应用（皮肤科诊所、美容院、家庭）、地理范围和预测划分</t>
  </si>
  <si>
    <t>全球新奇染发剂市场规模（按产品类型、分销渠道、人口统计、地理范围和预测）</t>
  </si>
  <si>
    <t>全球乙酸正丙酯市场规模按产品（纯度≥99.5%，纯度≥99.0%）、按应用（油漆和涂料、印刷油墨）、按地理范围和预测</t>
  </si>
  <si>
    <t>全球核除氧器市场规模按产品（新需求和替代需求）、应用（能源、工业）、地理范围和预测</t>
  </si>
  <si>
    <t>全球核成像市场规模（按产品、应用、地理范围及预测）</t>
  </si>
  <si>
    <t>全球核磁共振 (NMR) 波谱仪市场按产品（100MHz 以下、300-400 MHz、500 MHz、600 MHz）、按应用（学术、制药和生物技术、化学、农业和食品）、按地理范围和预测划分</t>
  </si>
  <si>
    <t>2024 年至 2031 年核电站及设备市场按产品（压水反应堆 (PWR)、沸水反应堆 (BWR)、压重水反应堆 (PHWR)、高温气冷反应堆 (HTGR)）、应用（军事、公共事业）和地区划分</t>
  </si>
  <si>
    <t>全球核酸提取和纯化系统市场规模按产品（试剂盒、试剂）、方法（基于柱的提取和纯化、基于磁珠的提取和纯化）、类型（质粒 DNA 提取和纯化、总 RNA 提取和纯化）、应用（诊断、药物发现和开发）、最终用途（医院和诊断中心、学术和政府研究机构）、地理范围和预测划分</t>
  </si>
  <si>
    <t>全球拧紧扳手市场规模按类型（电动、气动、液压拧紧扳手）、应用（住宅、建筑、工业）、地理范围和预测划分</t>
  </si>
  <si>
    <t>全球坚果脱壳机市场规模（按产品、应用、地理范围及预测）</t>
  </si>
  <si>
    <t>2024 年至 2031 年尼龙市场按产品（尼龙 6、尼龙 66）、应用（汽车、电气和电子）和地区划分</t>
  </si>
  <si>
    <t>全球海洋能源市场规模（按产品、应用、地理范围及预测）</t>
  </si>
  <si>
    <t>全球远洋竞赛夹克市场规模（按产品划分，包括 GORE-TEX 和羊毛）、按应用划分（女装、男装）、按地理范围划分，并按预测划分</t>
  </si>
  <si>
    <t>全球越野摩托车轮胎市场规模（按地形、应用、地理范围和预测）</t>
  </si>
  <si>
    <t>全球离网储能市场规模（按产品、应用、地理范围及预测）</t>
  </si>
  <si>
    <t>全球办公用纸市场规模（按产品、应用、地理范围及预测）</t>
  </si>
  <si>
    <t>全球办公文具市场规模按产品（纸制品、办公桌用品）、应用（企业、医院）、地理范围及预测</t>
  </si>
  <si>
    <t>全球办公文具用品市场规模，按书写工具（钢笔、铅笔、记号笔、修正液和钢笔）、纸制品（笔记本、记事本、打印纸、信封）、归档和组织（文件夹、活页夹和配件、文件存储、办公桌整理器）、按地理范围和预测</t>
  </si>
  <si>
    <t>全球越野高性能汽车市场规模按车辆类型（ATV（全地形车）、UTV（多用途车））、发动机类型（汽油、柴油）、应用（赛车、休闲越野）、地理范围和预测划分</t>
  </si>
  <si>
    <t>全球胶版纸市场规模（按产品、应用、地理范围及预测）</t>
  </si>
  <si>
    <t>全球海上润滑油市场规模按产品类型、应用、分销渠道、地理范围和预测划分</t>
  </si>
  <si>
    <t>全球海上石油和天然气地震设备和收购市场规模按产品（地震仪、数据采集设备）、应用（石油工业、天然气工业）、地理范围和预测划分</t>
  </si>
  <si>
    <t>全球离岸航海背带裤市场规模（按产品、应用、地理范围和预测）</t>
  </si>
  <si>
    <t>全球石油和天然气交流电动机市场规模（按产品、电压、输出功率 (HP)、地理范围和预测）</t>
  </si>
  <si>
    <t>全球输油管道腐蚀抑制剂市场规模按化合物（有机腐蚀抑制剂、无机腐蚀抑制剂）、应用（水处理、工艺和产品添加剂、石油和天然气生产）、类型（水基腐蚀抑制剂、油基腐蚀抑制剂、挥发性腐蚀抑制剂）、最终用途（石油和天然气、发电、化学品、金属加工、纸浆和造纸）、地理范围和预测划分</t>
  </si>
  <si>
    <t>全球石油存储市场规模按产品（固定屋顶、浮动屋顶、球形）、最终用途（原油、航空燃料、汽油）、地理范围和预测划分</t>
  </si>
  <si>
    <t>2024 年至 2031 年油田生产化学品市场按化学品类型（破乳剂、腐蚀和阻垢剂、杀菌剂、表面活性剂）、应用（油井刺激、生产、钻井液）、最终用户（石油公司、服务公司）、地区划分</t>
  </si>
  <si>
    <t>全球油浸式散热器市场规模按产品类型、应用、额定功率、地理范围和预测划分</t>
  </si>
  <si>
    <t>全球油脂化学品市场规模（按产品（脂肪酸、脂肪醇）、按应用（塑料、涂料）、按地理范围和预测）</t>
  </si>
  <si>
    <t>全球全向摄像机市场规模（按产品、应用、地理范围及预测）</t>
  </si>
  <si>
    <t>2024 年至 2031 年便携式早餐产品市场按类型（谷物产品、烘焙产品）、分销渠道（超市/大卖场、便利店）和地区划分</t>
  </si>
  <si>
    <t>全球体内注射器市场规模（按产品类型、应用、地理范围和预测）</t>
  </si>
  <si>
    <t>全球单组分泡沫密封胶市场规模按产品（二苯基甲烷二异氰酸酯、聚醚多元醇、聚酯多元醇）、应用（门窗框、天花板和地板接缝、隔墙、水管等）、地理范围和预测划分</t>
  </si>
  <si>
    <t>2024 年至 2031 年在线宠物食品和用品市场按产品类型（宠物食品、宠物用品）、宠物类型（狗、猫）、分销渠道（在线零售商、宠物专卖店网站）和地区划分</t>
  </si>
  <si>
    <t>全球在线总有机碳 (TOC) 分析仪市场规模（按产品、应用、地理范围及预测）</t>
  </si>
  <si>
    <t>2024 年至 2031 年手术显微镜市场按类型（脚轮式、壁挂式、台式、吊顶式）、应用（神经外科和脊柱外科、耳鼻喉外科、牙科、妇科、泌尿科、眼科、整形和重建外科）、最终用途（医院、门诊设施）和地区划分</t>
  </si>
  <si>
    <t>2024 年至 2031 年眼科工作站市场按产品类型（多功能工作站、单功能工作站）、应用（医院、诊所）和地区划分</t>
  </si>
  <si>
    <t>全球眼科设备市场规模按产品（光学相干断层扫描扫描仪、眼底照相机、视野计/视野分析仪、自动验光仪和角膜曲率计、眼科超声成像系统）、按应用（白内障、玻璃体视网膜疾病、青光眼、屈光不正）、按最终用户（医院和眼科诊所、学术和研究实验室）、按地理范围和预测划分</t>
  </si>
  <si>
    <t>全球眼科仪器市场规模按产品、应用、地理范围及预测</t>
  </si>
  <si>
    <t>全球眼科视野仪市场规模按产品（单一功能类型、多功能类型）、应用（医院、诊所）、地理范围及预测</t>
  </si>
  <si>
    <t>全球眼科检查椅市场规模（按产品、应用、地理范围和预测）</t>
  </si>
  <si>
    <t>全球阿片类激动剂药物市场规模按产品（可待因、芬太尼、哌替啶、美沙酮）、应用（疼痛管理、咳嗽治疗、腹泻治疗）、地理范围和预测</t>
  </si>
  <si>
    <t>2024 年至 2031 年光学生物测量设备市场按类型（部分相干干涉法、光学低相干反射法）、产品（接触式、非接触式）、应用（人工晶状体置入、人工晶状体度数计算）、最终用户（医院、眼科诊所）和地区划分</t>
  </si>
  <si>
    <t>全球光学字符识别 (OCR) 系统市场规模（按类型、应用、地理范围及预测）</t>
  </si>
  <si>
    <t>全球光学二极管市场规模（按产品、应用、地理范围及预测）</t>
  </si>
  <si>
    <t>全球光纤偏振器市场规模按类型（PM-PM 光纤、SM-PM 光纤、M-SM 光纤、PM-SM 光纤、MM 光纤）、按应用（汽车、航空航天、电子、电信、石油和天然气、医疗保健、国防）、按材料（玻璃、聚合物）、按地理范围和预测划分</t>
  </si>
  <si>
    <t>全球光学镜片形状追踪器市场规模（按产品、应用、地理范围及预测）</t>
  </si>
  <si>
    <t>全球光耦合器市场规模按产品（非线性光耦合器、线性光耦合器）、应用（电信、有线电视）、地理范围和预测划分</t>
  </si>
  <si>
    <t>全球光隔离器市场规模按产品（非线性光隔离器、线性光隔离器）、应用（电信、有线电视）、地理范围和预测划分</t>
  </si>
  <si>
    <t>全球口腔护理市场规模按产品类型（牙刷、牙膏）、应用（婴儿、儿童）、分销渠道（专卖店、零售药店）、地理范围和预测划分</t>
  </si>
  <si>
    <t>全球口服蛋白质和多肽市场规模按药物类型（利那洛肽、胰岛素、普卡那肽、降钙素、奥曲肽）、应用领域（骨病、神经系统疾病、糖尿病、代谢紊乱、激素紊乱）、地理范围及预测划分</t>
  </si>
  <si>
    <t>全球普通波特兰水泥 (OPC) 市场规模（按产品划分，灰色波特兰水泥、白色波特兰水泥）、按用途划分（住宅、非住宅）、按地理范围划分及预测</t>
  </si>
  <si>
    <t>2024 年至 2031 年有机牛肉市场按应用（餐饮服务客户、零售和杂货店连锁店）、类型（加工肉类和鲜肉）和地区划分</t>
  </si>
  <si>
    <t>全球有机咖啡市场规模按烘焙程度（浅、中、深）、产地（阿拉比卡、罗布斯塔）、分销渠道（超市和大卖场、便利店、专卖店、其他渠道）、地理范围和预测划分</t>
  </si>
  <si>
    <t>2024 年至 2031 年全球有机干果市场按产品（有机干枣、有机干苹果）、分销渠道（超市和大卖场、专卖店、百货公司）和地区划分</t>
  </si>
  <si>
    <t>全球有机食品和饮料市场规模按产品（有机饮料、有机肉类）、分销渠道（百货商店、电子商务）、地理范围和预测划分</t>
  </si>
  <si>
    <t>全球有机发光二极管 (OLED) 显示器市场规模按显示面板类型（刚性、柔性）、技术（AMOLED、PMOLED）、应用（智能手机和平板电脑、智能手表和可穿戴设备）、地理范围和预测划分</t>
  </si>
  <si>
    <t>2024 年至 2031 年有机包装食品市场规模按产品类型（有机烘焙产品、有机乳制品、有机零食、有机饮料、有机调味品和酱料、有机冷冻食品、有机肉类和家禽、有机婴儿食品）、分销渠道（超市和大卖场、专卖店、网上零售、便利店）、包装类型（软包装、硬包装、纸板包装、金属包装）、地区划分</t>
  </si>
  <si>
    <t>全球动物饲料有机微量矿物质市场规模（按产品（锰、锌、铁、铜）、按应用（猪、家禽、牛）、按地理范围和预测）</t>
  </si>
  <si>
    <t>全球有机磷阻燃剂市场规模按最终用途行业（建筑和施工、电力和电子、运输）、应用（聚氨酯、聚氯乙烯、工程热塑性塑料）、地理范围和预测划分</t>
  </si>
  <si>
    <t>全球孤儿药市场规模按疾病流行程度（极罕见疾病、罕见疾病、被忽视的热带病）、治疗领域（遗传性疾病、肿瘤学、罕见血液病、神经系统疾病、罕见传染病）、药物类型（生物制剂、小分子药物、基因疗法、细胞疗法）、地理范围和预测划分</t>
  </si>
  <si>
    <t>2024 年至 2031 年骨科生物学市场按产品类型（骨生长刺激剂、骨移植替代品、粘弹性补充产品、干细胞疗法、富血小板血浆 (PRP) 疗法）、应用（脊柱外科、骨科创伤、关节重建、运动医学、牙科应用）、最终用户（医院和外科中心、骨科诊所、门诊手术中心、牙科诊所、研究和学术机构）和地区划分</t>
  </si>
  <si>
    <t>全球正畸产品市场规模（按产品划分，牙齿矫正器、磨牙带、钢丝）、按应用划分（医院、牙科诊所）、按地理范围划分及预测</t>
  </si>
  <si>
    <t>全球骨关节炎疼痛药物市场规模，按药物（非甾体抗炎药、镇痛药、粘弹性补充剂、皮质类固醇）、给药途径（口服、肠胃外、局部）、剂型（固体、液体、半固体）、分销渠道（医院药房、零售药房、网上药房）、地理范围和预测划分</t>
  </si>
  <si>
    <t>全球耳声发射 (OAE) 筛查系统市场规模（按产品划分，瞬态诱发耳声发射、畸变产物耳声发射）、按应用划分（儿科、成人）、按地理范围划分及预测</t>
  </si>
  <si>
    <t>全球耳镜市场规模按产品（壁挂式、便携式）、应用（医院、诊所）、地理范围及预测</t>
  </si>
  <si>
    <t>2024 年至 2031 年户外服装市场规模（按产品（上装、下装）、按用途（男装、女装、童装）和地区划分）</t>
  </si>
  <si>
    <t>全球户外摇滚扬声器市场规模（按产品、应用、地理范围和预测）</t>
  </si>
  <si>
    <t>全球过流保护继电器市场规模按类型（瞬时、定时限、反时限、方向）、应用（电机、变压器、线路、配电、发电机、馈线）、地理范围及预测</t>
  </si>
  <si>
    <t>2024 年至 2031 年，有线微导管市场规模按产品（有线、流导）、应用（心血管、神经血管）、最终用户（医院和诊所、门诊手术中心、研究和学术机构）、地理范围和预测</t>
  </si>
  <si>
    <t>全球奥卡西平药物市场规模（按产品、应用、地理范围及预测）</t>
  </si>
  <si>
    <t>全球羰基合成醇市场规模（按产品类型、应用、最终用户行业、地理范围和预测）</t>
  </si>
  <si>
    <t>全球起搏导线市场规模（按产品、应用、地理范围及预测）</t>
  </si>
  <si>
    <t>全球包装奇亚籽市场规模（按包装、分销渠道、应用、地理范围和预测）</t>
  </si>
  <si>
    <t>全球包装汤市场规模按类型（微波汤和即饮汤）、应用（大卖场、便利店、超市）、地理范围和预测划分</t>
  </si>
  <si>
    <t>全球包装泡沫市场规模按产品类型、应用、地理范围及预测</t>
  </si>
  <si>
    <t>2024 年至 2031 年包装材料市场按材料类型（塑料、纸和纸板、金属）、材料形式（柔性、刚性）、包装类型（初级包装、二次包装）、最终用户行业（食品和饮料、制药和医疗保健）和地区划分</t>
  </si>
  <si>
    <t>全球包装机器人市场规模按机器人类型、应用、最终用户行业、地理范围和预测划分</t>
  </si>
  <si>
    <t>全球包装技术纺织品市场规模（按产品划分，包括无纺布、针织布、机织布）、按应用划分（包装行业）、按地理范围划分及预测</t>
  </si>
  <si>
    <t>全球紫杉醇洗脱支架市场规模（按支架应用类型、最终用户、地理范围和预测）</t>
  </si>
  <si>
    <t>全球涂料颜料市场规模按类型、应用、最终用途行业、地理范围和预测</t>
  </si>
  <si>
    <t>2024 年至 2031 年彩弹枪市场按产品（半自动、全自动）、应用（线下销售、线上销售）和地区划分</t>
  </si>
  <si>
    <t>全球棕榈蜡市场规模按产品（T-1、T-2 和 T-3）、应用（化妆品、汽车、制药、食品）、地理范围和预测划分</t>
  </si>
  <si>
    <t>全球木瓜蛋白酶粉市场规模按产品（食品级、工业级、饲料级）、应用（食品工业、饲料工业、医疗工业）、地理范围和预测</t>
  </si>
  <si>
    <t>全球造纸染料市场规模（按染料类型、配方、应用、地理范围和预测）</t>
  </si>
  <si>
    <t>对二甲苯市场规模按产品（对苯二甲酸二甲酯 (DMT)、精对苯二甲酸 (PTA)、邻苯二甲酸二丁酯二甲苯 (Di-PX)）、应用（溶剂、农药、涂料）、地理范围和预测划分</t>
  </si>
  <si>
    <t>全球被动减震器市场规模按类型（单管减震器、双管减震器）、应用（乘用车、商用车）、复合材料（螺旋弹簧、板簧）、地理范围及预测划分</t>
  </si>
  <si>
    <t>全球蜡膏市场规模按产品（合成蜡、天然蜡）、应用（汽车、家具）、地理范围及预测划分</t>
  </si>
  <si>
    <t>全球患者家庭监测市场规模按产品（设备、服务）、应用（糖尿病治疗、癌症治疗）、最终用户（提供者、患者）、地理范围和预测划分</t>
  </si>
  <si>
    <t>全球患者定位系统市场规模（按产品类型、应用、最终用户、地理范围和预测）</t>
  </si>
  <si>
    <t>全球患者安全和风险 (PSR) 管理解决方案市场规模按类型（风险管理、治理、风险与合规）、按应用（医院、门诊、药房）、按部署（基于云、本地）、按地理范围和预测</t>
  </si>
  <si>
    <t>全球 PBT 改性化合物市场规模按类型（工业级、商业级）、应用（电气工程、汽车配件）、地理范围及预测</t>
  </si>
  <si>
    <t>全球 PCB 功率继电器市场规模（按产品划分，分叉式、双断路）、按应用划分（家用电器和工业电器、太阳能逆变器）、按地理范围划分及预测</t>
  </si>
  <si>
    <t>全球基于 PC 的听力计市场规模，按产品（固定式听力计、便携式听力计）、应用（诊断、筛查）、地理范围和预测</t>
  </si>
  <si>
    <t>全球 PCI 通信接口卡市场规模（按产品、应用、地理范围及预测）</t>
  </si>
  <si>
    <t>全球 PCI Express 串行通信卡市场规模（按产品（串行、现场总线）、按应用（IPC、工业）、按地理范围和预测）</t>
  </si>
  <si>
    <t>全球 PDC 钻头市场规模按类型（基体、钢体）、PDC 切削刃尺寸（小于 9 毫米、9-14 毫米、15-24 毫米、24 毫米以上）、刀片数量（小于 6、6-10、10 以上）、地理范围和预测划分</t>
  </si>
  <si>
    <t>全球梨果酱市场规模（按产品划分，果酱、馅料）、按应用划分（乳制品行业、烘焙产品行业、冰淇淋行业）、按地理范围划分及预测</t>
  </si>
  <si>
    <t>全球肽类和抗凝药物市场规模（按药物类型、治疗应用、分销渠道、地理范围和预测）</t>
  </si>
  <si>
    <t>2024 年至 2031 年过氧乙酸市场按应用（食品和饮料、水处理、医疗保健、纸浆和造纸、农业、其他）、生产工艺（液相工艺、气相工艺、真空空气氧化工艺）、等级（试剂、消毒剂）和地区划分</t>
  </si>
  <si>
    <t>全球经皮腔内冠状动脉成形术 (PTCA) 产品市场规模按类型（普通球囊导管、药物洗脱球囊导管）、按产品（PTCA 球囊、PTCA 导管）、按应用（OEM、售后市场）、按地理范围和预测</t>
  </si>
  <si>
    <t>全球香水成分化学品市场规模按产品（芳香化学品、精油）、应用（肥皂和洗涤剂、化妆品和盥洗用品）、地理范围和预测划分</t>
  </si>
  <si>
    <t>2024 年至 2031 年香水包装市场按类型（瓶装、管装和滚珠装）、原材料（玻璃、塑料）和地区划分</t>
  </si>
  <si>
    <t>全球周界入侵检测系统市场规模（按技术类型、部署类型、最终用户垂直行业、地理范围和预测）</t>
  </si>
  <si>
    <t>全球外周脉搏血氧仪市场规模（按产品、应用、地理范围及预测）</t>
  </si>
  <si>
    <t>全球个人护理活性成分市场规模（按产品、应用、地理范围及预测）</t>
  </si>
  <si>
    <t>2024 年至 2031 年个人紧急响应系统市场按类型（固定电话 PERS、移动 PERS）、最终用户（家庭医疗保健、辅助生活设施）和地区划分</t>
  </si>
  <si>
    <t>全球个人防护 (PPE) 标志市场规模按产品类型、材料类型、最终用户行业、地理范围和预测</t>
  </si>
  <si>
    <t>全球个人防护和一般安全设备市场规模（按产品、应用、地理范围和预测）</t>
  </si>
  <si>
    <t>全球宠物食品和宠物产品包装市场规模按产品（软质塑料、硬质塑料、金属）、应用（干粮、湿粮、冷藏和冷冻食品）、地理范围和预测划分</t>
  </si>
  <si>
    <t>全球宠物推车市场规模按产品（小型、中型、大型）、应用（猫、狗）、地理范围及预测</t>
  </si>
  <si>
    <t>全球汽油/汽油链锯市场规模（按产品、应用、地理范围和预测）</t>
  </si>
  <si>
    <t>全球 PH 电化学电极市场规模（按产品、应用、地理范围及预测）</t>
  </si>
  <si>
    <t>全球医药热熔挤出设备市场规模按产品（RAM 挤出机、径向筛分设备）、应用（研究和学术界、合同制造组织）、地理范围和预测划分</t>
  </si>
  <si>
    <t>全球药品储藏柜市场规模（按产品、应用、地理范围及预测）</t>
  </si>
  <si>
    <t>全球药品可追溯性市场规模（按技术类型、产品类型、应用、地理范围和预测）</t>
  </si>
  <si>
    <t>全球药房自动化解决方案市场规模按产品（系统、软件）、类型（独立、连锁）、应用（药品分配和包装、药品储存）、地理范围和预测</t>
  </si>
  <si>
    <t>全球磷矿市场规模按产品（海洋磷矿床、火成磷矿床）、应用（肥料、动物营养、洗涤剂）、地理范围和预测划分</t>
  </si>
  <si>
    <t>全球光子晶体显示器市场规模（按产品、应用、地理范围及预测）</t>
  </si>
  <si>
    <t>2024 年至 2031 年光伏玻璃市场按类型（防反射镀膜玻璃、钢化玻璃）、应用（住宅、商业）和地区划分</t>
  </si>
  <si>
    <t>2024 年至 2031 年物理气相沉积 (PVD) 涂层系统市场按涂层类型（装饰涂层和功能涂层）、应用（工具和切割、电子和半导体）、技术（磁控溅射和电弧蒸发）和地区划分</t>
  </si>
  <si>
    <t>全球生理海水鼻喷雾剂市场规模（按产品、应用、地理范围及预测）</t>
  </si>
  <si>
    <t>全球压电喷墨打印头市场规模（按产品、应用、地理范围及预测）</t>
  </si>
  <si>
    <t>全球枕形无菌包装市场规模（按产品、应用、地理范围和预测）</t>
  </si>
  <si>
    <t>全球管道和弯管机市场规模按类型（数控弯管机、液压弯管机）、应用（电力建设、公共铁路建设）、地理范围和预测</t>
  </si>
  <si>
    <t>全球管道涂料市场规模（按材料类型、最终用途行业、地理范围和预测）</t>
  </si>
  <si>
    <t>全球烟斗烟草市场规模（按产品划分，风干烟草、火烤烟草）、按用途划分（网上商店、烟草商店）、按地理范围划分及预测</t>
  </si>
  <si>
    <t>全球移液器和移液器市场规模按产品（玻璃移液器、塑料移液器）、应用（生物、医疗）、地理范围和预测划分</t>
  </si>
  <si>
    <t>全球活塞环市场规模按材料类型、涂层类型、车辆类型、地理范围和预测</t>
  </si>
  <si>
    <t>全球滑动轴承市场规模按类型（线性、推力、轴颈）、最终用户（汽车、工业、航空航天）、地理范围和预测划分</t>
  </si>
  <si>
    <t>全球飞机涂料市场规模按产品（液体涂料、粉末涂料）、应用（商用航空、军用航空）、地理范围及预测划分</t>
  </si>
  <si>
    <t>2024 年至 2031 年植物表型系统市场按产品（温室和田间）、应用（高通量筛选、形态和生长评估）和地区划分</t>
  </si>
  <si>
    <t>全球等离子发生器市场规模按类型（化学气相沉积 (CVD)、物理气相沉积 (PVD)、应用（集成电路、太阳能电池、电池）、地理范围和预测划分</t>
  </si>
  <si>
    <t>全球等离子灯市场规模（按产品划分，300W、700W、1000W）、应用（隧道、工业、园艺）、地理范围及预测</t>
  </si>
  <si>
    <t>全球血浆治疗市场规模（按产品类型、应用、地理范围及预测）</t>
  </si>
  <si>
    <t>2024 年至 2031 年塑料容器市场按类型（瓶子、罐子、杯子、袋子、小袋、盖子）、材料（聚对苯二甲酸乙二醇酯、高密度聚乙烯、聚氯乙烯、低密度聚乙烯、聚丙烯）、最终用途（食品、饮料、药品、化妆品、化学品）和地区划分</t>
  </si>
  <si>
    <t>全球塑料包装袋市场规模按产品（OPP 塑料、CPP 塑料、PP 塑料）、应用（建筑、化学和肥料、园艺）、地理范围和预测划分</t>
  </si>
  <si>
    <t>全球塑料绳索市场规模按产品（PP、PET、尼龙、HMPE）、应用（海洋与渔业、体育与休闲、石油与天然气）、地理范围和预测划分</t>
  </si>
  <si>
    <t>全球塑料条门市场规模按产品（PVC 条门、乙烯基条门）、应用（食品和饮料、制造、制药）、地理范围和预测划分</t>
  </si>
  <si>
    <t>全球塑料管灌装机和封口机市场规模（按类型、应用、最终用户、地理范围和预测）</t>
  </si>
  <si>
    <t>全球乘用车塑料市场规模（按产品（聚丙烯、聚氨酯、聚氯乙烯）、按应用（内饰、外饰）、按地理范围和预测）</t>
  </si>
  <si>
    <t>全球平台电子实验室天平市场规模按产品（顶部装载天平、分析天平）、应用（食品、化学品）、地理范围和预测</t>
  </si>
  <si>
    <t>全球平台梯市场规模（按产品、应用、地理范围和预测）</t>
  </si>
  <si>
    <t>全球电力 PLC 市场规模（按产品、应用、地理范围及预测）</t>
  </si>
  <si>
    <t>全球消费品 PLM 市场规模（按部署、按应用、按地理范围）及预测</t>
  </si>
  <si>
    <t>全球电气和电子产品 PLM 市场规模按类型（cPDM、CAD）、应用（智能手机、计算机）、地理范围和预测划分</t>
  </si>
  <si>
    <t>全球柱塞升降机市场规模（按产品、应用、地理范围和预测）</t>
  </si>
  <si>
    <t>全球气动压迫治疗市场规模（按产品类型、应用、最终用户、地理范围和预测）</t>
  </si>
  <si>
    <t>全球气动锁系统市场规模按类型（静态、动态）、应用（住宅门锁、商业门锁）、地理范围和预测划分</t>
  </si>
  <si>
    <t>全球气动活塞振动器市场规模按产品（冲击活塞振动器、非冲击活塞振动器）、应用（物料搬运、工业生产）、地理范围和预测划分</t>
  </si>
  <si>
    <t>全球足病工作站市场规模按产品（带脚轮的足病工作站、带显示器的足病工作站）、按应用（医院、足病诊所）、按地理范围和预测划分</t>
  </si>
  <si>
    <t>全球警察和执法设备市场规模按产品（致命和非致命武器、监视系统）、应用（法院、警察局）、地理范围和预测划分</t>
  </si>
  <si>
    <t>全球抛光机器人市场规模按产品类型、应用、最终用户行业、地理范围和预测划分</t>
  </si>
  <si>
    <t>全球聚丙烯酸钠 (PAAS) 市场规模（按产品、应用、地理范围和预测）</t>
  </si>
  <si>
    <t>全球聚酰胺市场规模按类型（聚酰胺 6 (PA6)、聚酰胺 66 (PA66)、生物基和特种聚酰胺）、按应用（工程塑料和纤维）、按地理范围和预测划分</t>
  </si>
  <si>
    <t>全球多囊卵巢综合征 (PCOS) 治疗市场规模（按药物类型、按治疗方式、按地理范围划分）及预测</t>
  </si>
  <si>
    <t>全球聚酯纤维吸音板市场规模（按产品、应用、地理范围及预测）</t>
  </si>
  <si>
    <t>全球聚乙烯包装市场规模按产品（高密度聚苯乙烯 (HDPE)、低密度聚乙烯 (LDPE) 和锁定低密度聚乙烯 (LLDPE)）、按应用（食品、饮料、电子产品）、按地理范围和预测</t>
  </si>
  <si>
    <t>全球聚乙烯对苯二甲酸酯容器市场规模（按产品类型、应用、最终用户行业、地理范围和预测）</t>
  </si>
  <si>
    <t>全球聚合物粘土市场规模按产品（固体、液体）、应用（住宅、商业、工业）、地理范围和预测划分</t>
  </si>
  <si>
    <t>全球分离用聚合物膜市场规模（按产品分类，中空纤维、螺旋缠绕）、按应用分类（从空气中分离惰性 N2、H2 回收、从天然气中去除 CO2）、按地理范围和预测</t>
  </si>
  <si>
    <t>2024 年至 2031 年聚甲基丙烯酸甲酯市场按形式（挤压板、珠粒和颗粒）、等级（通用级和光学级）、最终用户（标志和显示器、建筑）和地区划分</t>
  </si>
  <si>
    <t>全球聚烯烃树脂市场规模按产品（聚乙烯类型、聚丙烯类型）、应用（医疗器械领域、汽车领域、化学领域）、地理范围及预测</t>
  </si>
  <si>
    <t>全球聚丙烯 (PP) 纺粘无纺布市场规模按应用、产品类型、功能、地理范围和预测</t>
  </si>
  <si>
    <t>全球聚丙烯均聚物 (PPH) 市场规模（按产品、应用、地理范围及预测）</t>
  </si>
  <si>
    <t>全球聚四氟乙烯 (PTFE) 涂料市场规模按类型、应用、最终用途行业、地理范围和预测划分</t>
  </si>
  <si>
    <t>全球聚氨酯胶粘剂市场规模（按产品类型、技术、应用、地理范围和预测）</t>
  </si>
  <si>
    <t>全球聚氨酯切割机市场规模（按产品、应用、地理范围及预测）</t>
  </si>
  <si>
    <t>全球聚氨酯分散体市场规模（按类型、应用、最终用途行业、地理范围和预测）</t>
  </si>
  <si>
    <t>全球罂粟籽市场规模按形式（干籽、粉末、油）、应用（食品、个人护理）、分销渠道（超市/大卖场、专卖店）、地理范围和预测划分</t>
  </si>
  <si>
    <t>全球港口和工业轮胎市场规模按类型（子午线轮胎、超弹性轮胎）、应用（港口、码头和机场）、销售渠道（售后市场和 OEM）、地理范围和预测划分</t>
  </si>
  <si>
    <t>全球便携式床市场规模按类型（单人床、双人床）、应用（住宅、商业）、地理范围和预测划分</t>
  </si>
  <si>
    <t>全球便携式电子实验室天平市场规模（按类型、应用、地理范围和预测）</t>
  </si>
  <si>
    <t>全球便携式灯塔市场规模按灯具类型、最终用途应用、便携性、地理范围和预测划分</t>
  </si>
  <si>
    <t>全球便携式冰箱市场规模按产品（带低压保护和不带低压保护）、应用（个人、医院和实验室）、地理范围和预测划分</t>
  </si>
  <si>
    <t>全球便携式温度校准器市场规模按温度范围（&lt; 0 摄氏度、0-5 摄氏度、5-10 摄氏度、10-20 摄氏度）、按行业垂直领域（OEM（原始设备制造商）、第三方服务提供商）、按地理范围和预测</t>
  </si>
  <si>
    <t>全球气道正压通气设备市场规模按产品类型（持续气道正压通气 (CPAP) 设备、双水平气道正压通气 (BiPAP) 设备、自动气道正压通气 (APAP) 设备、自适应伺服通气 (ASV) 设备）、按应用（慢性阻塞性肺病 (COPD)、呼吸窘迫综合征 (RDS)、睡眠呼吸暂停）、按最终用户（医院、家庭护理机构、睡眠诊所）、按地理范围和预测</t>
  </si>
  <si>
    <t>全球正位移计数器市场规模按产品（模拟显示、数字显示）、应用（商业、住宅）、地理范围和预测划分</t>
  </si>
  <si>
    <t>全球马铃薯片市场规模按类型、应用、分销渠道、地理范围及预测</t>
  </si>
  <si>
    <t>全球袋装胶带分配器市场规模（按产品、应用、地理范围和预测）</t>
  </si>
  <si>
    <t>全球家禽饲料市场规模按饲料类型、成分组成、营养成分、地理范围和预测划分</t>
  </si>
  <si>
    <t>全球家禽饲料成分市场规模按产品（氨基酸、抗生素、维生素）、应用（鸡肉、蛋鸡、火鸡）、地理范围和预测</t>
  </si>
  <si>
    <t>全球降凝剂规模按产品类型、应用、材料、地理范围及预测</t>
  </si>
  <si>
    <t>全球电源管理 IC 市场规模（按电压调节器、电源管理单元 (Pmus)、电压参考、地理范围和预测）</t>
  </si>
  <si>
    <t>全球电源基座市场规模按类型（不锈钢电源基座、聚碳酸酯电源基座、铝制电源基座）、按应用（码头电力和照明、建筑工地、休闲车公园）、按地理范围和预测划分</t>
  </si>
  <si>
    <t>全球电动工具轴承市场规模按类型（滚珠轴承、滚柱轴承）、应用（金属电动工具）、地理范围和预测划分</t>
  </si>
  <si>
    <t>2024 年至 2031 年动力传动和运动控制市场产品（液压/气动、电机、皮带和链条传动、离合器和制动器）、组件（技术、服务）、应用（石油和天然气、采矿、纸浆和造纸、发电）、地区</t>
  </si>
  <si>
    <t>全球输电线和输电塔市场规模按产品（高压、超高压）、应用（输电线、输电塔）、地理范围和预测划分</t>
  </si>
  <si>
    <t>全球有源扬声器市场规模按产品（无线有源扬声器、有线有源扬声器）、应用（商业、家庭）、地理范围和预测划分</t>
  </si>
  <si>
    <t>全球 PP 编织袋市场规模按类型（层压聚丙烯编织袋和非层压聚丙烯编织袋）、按产品（阀袋、角撑袋）、按最终用户（建筑和施工、农业和相关行业）、按地理范围和预测划分</t>
  </si>
  <si>
    <t>全球预印柔版印刷机市场规模按产品（联机、堆叠和中央印象柔版印刷）、按应用（电子商务、食品和饮料）、按地理范围和预测</t>
  </si>
  <si>
    <t>全球预制建筑市场规模按产品（楼板和屋顶、墙体和屏障、柱子和梁、公用设施库）、应用（非住宅和住宅）、地理范围和预测划分</t>
  </si>
  <si>
    <t>全球贵金属市场规模按产品（黄金、白银、钯）、应用（珠宝、储备和货币、工业用途）、地理范围和预测</t>
  </si>
  <si>
    <t>2024 年至 2031 年预充式自动注射器市场按产品（玻璃基注射器和塑料基注射器）、应用（医院和眼科诊所）和地区划分</t>
  </si>
  <si>
    <t>全球预充式安全装置市场规模（按产品划分，包括伸缩针、安全注射器、安全注射针）、按应用划分（医院、诊所）、按地理范围划分及预测</t>
  </si>
  <si>
    <t>全球预充式注射器药物分子市场规模（按产品、应用、地理范围划分）及预测</t>
  </si>
  <si>
    <t>2024 年至 2031 年高级行李箱市场按产品（通用拉杆箱包和硬质行李拉杆箱包）、应用（休闲行李箱包和旅行行李箱包）和地区划分</t>
  </si>
  <si>
    <t>全球高级太阳镜市场规模按类型划分（CR-39 高级太阳镜、聚碳酸酯高级太阳镜、聚氨酯高级太阳镜、玻璃高级太阳镜）、按用途划分（男士、女士）、按地理范围划分及预测</t>
  </si>
  <si>
    <t>全球预混饲料市场规模按成分类型、牲畜、形式、地理范围和预测划分</t>
  </si>
  <si>
    <t>全球存在传感设备市场规模（按产品类型、最终用户、地理范围和预测）</t>
  </si>
  <si>
    <t>全球压力释放阀 (PRV) 市场规模按阀门类型、材料、应用、地理范围及预测</t>
  </si>
  <si>
    <t>全球印刷纸箱市场规模按产品（纸板、瓦楞纸板）、应用（食品和饮料、硬件和电子产品）、地理范围和预测划分</t>
  </si>
  <si>
    <t>全球印刷传感器市场规模（按产品、应用、地理范围及预测）</t>
  </si>
  <si>
    <t>全球包装印刷市场规模按产品（轮转凹版印刷、柔版印刷和数码印刷）、应用（商业、广告）、地理范围和预测划分</t>
  </si>
  <si>
    <t>全球专业扬声器市场规模按产品（数字扬声器、模拟扬声器）、应用（线上渠道、线下渠道）、地理范围及预测划分</t>
  </si>
  <si>
    <t>2024 年至 2031 年益生菌成分市场按来源（细菌、酵母）、形式（液体、粉末、片剂、胶囊）、应用（药品、食品和饮料、动物饲料）、最终用户（人类、动物）、分销渠道（线上、线下）和地区划分</t>
  </si>
  <si>
    <t>全球动物饲料益生菌市场规模按来源（细菌和酵母）、应用（家禽、牛、农业和猪）、地理范围和预测划分</t>
  </si>
  <si>
    <t>全球产品合规软件市场规模按产品（基于云、本地）、按存储（第三方管理、治理）、按地理范围和预测划分</t>
  </si>
  <si>
    <t>全球专业牙齿美白和电动牙刷市场规模按产品（手动牙刷、电动牙刷）、应用（儿童牙刷、成人牙刷）、地理范围和预测划分</t>
  </si>
  <si>
    <t>全球可编程和可变增益放大器市场规模按产品（数字、模拟）、应用（消费电子、无线电设备、家用电器和个人电脑）、地理范围和预测划分</t>
  </si>
  <si>
    <t>全球投影仪变焦镜头市场规模按类型（DLP、LCD 和 LCoS）、应用（OEM 和售后市场）、地理范围和预测划分</t>
  </si>
  <si>
    <t>全球支撑剂市场规模按类型（压裂砂、树脂涂层砂、陶瓷砂）、按应用（页岩储量、致密储量、煤层气）、按地理范围和预测</t>
  </si>
  <si>
    <t>全球乙酸丙酯市场规模按产品（纯度≥99.5%，纯度≥99.0%）、按应用（油漆和涂料、印刷油墨、化妆品和个人护理）、按地理范围和预测</t>
  </si>
  <si>
    <t>全球防护纺织品市场规模按产品（机织织物、非织造织物）、应用（热防护、防病毒）、地理范围和预测划分</t>
  </si>
  <si>
    <t>全球防护涂料树脂市场规模（按产品（丙烯酸、环氧树脂）、按应用（基础设施和建筑、石油和天然气）、按地区和预测）</t>
  </si>
  <si>
    <t>全球船舶防护罩市场规模（按产品（尼龙、塑料）、按应用（在线、店内）、按地理范围和预测）</t>
  </si>
  <si>
    <t>2024 年至 2031 年防护织物市场规模，按材料类型（芳纶纤维、聚苯并咪唑、聚酰胺）、应用（热防护、化学防护）、最终用户（石油和天然气、建筑）和地区划分</t>
  </si>
  <si>
    <t>全球量角器市场规模（按产品、应用、地理范围和预测）</t>
  </si>
  <si>
    <t>全球铜绿假单胞菌感染治疗市场规模按感染类型（呼吸道感染、尿路感染、皮肤和软组织感染）、治疗方式（抗生素、联合疗法、局部治疗）、患者人群（成人、儿科）、地理范围和预测划分</t>
  </si>
  <si>
    <t>全球抽拉式和下拉式厨房水龙头市场规模（按产品、应用、地理范围和预测）</t>
  </si>
  <si>
    <t>全球碎浆机市场规模（按产品、应用、地理范围和预测）</t>
  </si>
  <si>
    <t>全球抽油机市场规模按井型（垂直井、水平井）、重量（小于 100,000 磅、100,000 磅至 300,000 磅、超过 300,000 磅）、应用（海上、陆上）、地理范围和预测划分</t>
  </si>
  <si>
    <t>2024 年至 2031 年南瓜籽市场按产品（南瓜籽油、南瓜籽提取物和南瓜籽粉）、应用（食品和饮料、药品、动物饲料和宠物食品）和地区划分</t>
  </si>
  <si>
    <t>全球冲压模具存储柜市场规模（按产品、应用、地理范围和预测）</t>
  </si>
  <si>
    <t>全球推送相机市场规模（按产品、应用、地理范围及预测）</t>
  </si>
  <si>
    <t>2024 年至 2031 年光伏水泵市场按类型（表面吸入式和潜水式）、应用（农业和饮用水）、垂直行业（住宅、能源和电力）和地区划分</t>
  </si>
  <si>
    <t>全球藜麦市场规模（按产品划分，包括黑藜麦种子、红藜麦种子、白藜麦种子）、按用途划分，按地理范围划分，并按预测</t>
  </si>
  <si>
    <t>全球竞赛风帆冲浪帆市场规模按产品（波浪、激流回旋）、应用（线上、线下）、地理范围和预测划分</t>
  </si>
  <si>
    <t>全球子午线重型轮胎市场规模（按应用划分，重型卡车轮胎、工程车轮胎）、按地理范围划分及预测</t>
  </si>
  <si>
    <t>全球散热器支架市场规模按产品（铝、铜）、应用（OEM、售后市场）、地理范围和预测划分</t>
  </si>
  <si>
    <t>全球射频 (RF) 元件市场规模（按产品划分，包括天线开关、双工器、滤波器、功率放大器）、按应用划分（消费电子、无线通信、汽车）、按地理范围划分及预测</t>
  </si>
  <si>
    <t>2024 年至 2031 年射频消融系统市场按产品（一次性设备、资本设备）、应用（肿瘤外科、心脏病学和心律管理）和地区划分</t>
  </si>
  <si>
    <t>全球雨水收集系统市场规模（按产品（水箱、配件）、按应用（商业、住宅）、按地理范围和预测）</t>
  </si>
  <si>
    <t>全球随机轨道砂光机市场规模（按类型、应用、地理范围和预测）</t>
  </si>
  <si>
    <t>全球测距仪市场规模按产品（激光和超声波）、应用（军事、建筑业、工业应用）、地理范围和预测划分</t>
  </si>
  <si>
    <t>2024 年至 2031 年即饮咖啡市场按包装类型（瓶装和罐装）、产品类型（冷萃咖啡和其他即饮咖啡）、分销渠道类型（超市/大卖场专卖店和网上商店）和地区划分</t>
  </si>
  <si>
    <t>全球钢筋连接市场规模（按产品、应用、地理范围及预测）</t>
  </si>
  <si>
    <t>全球潜水用循环呼吸器市场规模（按产品、应用、地理范围及预测）</t>
  </si>
  <si>
    <t>全球配方山核桃市场规模（按产品、应用、地理范围和预测）</t>
  </si>
  <si>
    <t>全球整流器模块市场规模（按产品、应用、地理范围划分）及预测</t>
  </si>
  <si>
    <t>全球精制甘油市场规模按产品（精制甘油 99.5%、精制甘油 99.7%）、应用（药品、食品和饮料、涂料和油漆、纺织品、化妆品和个人护理）、地理范围和预测划分</t>
  </si>
  <si>
    <t>全球垃圾压实机市场规模按垃圾类型（干垃圾、湿垃圾）、用途（住宅、农业、商业）、地理范围及预测划分</t>
  </si>
  <si>
    <t>全球增强隔离放大器市场规模（按产品、应用、地理范围及预测）</t>
  </si>
  <si>
    <t>全球钢筋市场规模（按产品类型、最终用途行业、应用、地理范围和预测）</t>
  </si>
  <si>
    <t>全球远程冷凝器市场规模（按产品、应用、地理范围和预测）</t>
  </si>
  <si>
    <t>全球远程电子装置市场规模按产品（飞机平台、航天器平台）、应用（OEM、售后市场）、地理范围和预测划分</t>
  </si>
  <si>
    <t>全球家用锅炉市场规模（按产品类型、技术、最终用户、地理范围和预测）</t>
  </si>
  <si>
    <t>全球家用微波炉市场规模按产品（带智能连接的微波炉、不带智能连接的微波炉）、应用（内置、台面）、地理范围和预测划分</t>
  </si>
  <si>
    <t>全球电阻焊设备市场规模按类型（手动电阻焊设备、半自动电阻焊设备）、按应用（汽车工业、电子工业）、按地理范围和预测</t>
  </si>
  <si>
    <t>全球呼吸器过滤器市场规模（按产品划分，包括空气过滤器、气体过滤器、液体过滤器）、按应用划分，按地理范围划分，并按预测划分</t>
  </si>
  <si>
    <t>全球呼吸道药物市场规模（按类型、药物类别、给药途径、地理范围和预测）</t>
  </si>
  <si>
    <t>全球呼吸防护设备 (RPE) 市场规模（按产品、应用、地理范围及预测）</t>
  </si>
  <si>
    <t>全球视网膜镜市场规模按产品（手持式、台式）、应用（医院、诊所）、地理范围和预测划分</t>
  </si>
  <si>
    <t>全球可伸缩安全注射器市场规模（按产品类型、最终用户、应用、地理范围和预测）</t>
  </si>
  <si>
    <t>全球反循环管道市场规模（按产品、应用、地理范围及预测）</t>
  </si>
  <si>
    <t>全球射频功率放大器市场规模按产品（固态功率放大器和行波管 (TWT) 功率放大器）、应用（军事、空间与通信和商业）、地理范围和预测划分</t>
  </si>
  <si>
    <t>全球 RFID 门锁市场规模按产品（钥匙卡、手机、可穿戴设备）、应用（政府办公室、住宅、酒店）、地理范围和预测划分</t>
  </si>
  <si>
    <t>全球 RFID 传感器市场规模按类型（主动、被动）、频率范围（低、高、超高）、应用（访问控制、牲畜跟踪、票务、无现金支付、库存管理）、地理范围和预测划分</t>
  </si>
  <si>
    <t>全球 RFID 系统市场规模按产品（无源 RFID 系统、有源 RFID 系统）、应用（工业、零售、机构、酒店）、地理范围及预测划分</t>
  </si>
  <si>
    <t>全球 R 玻璃纤维市场规模（按产品、应用、地理范围及预测）</t>
  </si>
  <si>
    <t>全球富矿纸市场规模（按产品、应用、地理范围及预测）</t>
  </si>
  <si>
    <t>全球硬质散装包装市场规模按原材料、类型、应用、地理范围和预测</t>
  </si>
  <si>
    <t>全球食品和饮料硬质包装市场规模按产品（塑料、金属、纸板、玻璃）、应用（果汁、碳酸饮料、婴儿食品）、地理范围和预测划分</t>
  </si>
  <si>
    <t>2024 年至 2031 年硬质聚氨酯泡沫市场按类型（片材、块材、模塑）、原材料（二异氰酸酯、多元醇）、应用（医疗成像设备、冷冻机隔热系统）、最终用户（电气和电子产品、建筑、消费品、医疗保健）和地区划分</t>
  </si>
  <si>
    <t>全球硬质 PVC 门窗市场规模（按产品、应用、地理范围及预测）</t>
  </si>
  <si>
    <t>全球无边框马桶市场规模按类型（抽水马桶、虹吸马桶）、应用（非住宅和住宅）、地理范围和预测划分</t>
  </si>
  <si>
    <t>全球防暴系统市场规模按产品（防御性武器和进攻性武器）、应用（执法和军事）、地理范围和预测划分</t>
  </si>
  <si>
    <t>全球 RO 净水器市场规模，按配件（水龙头安装、淋浴过滤器、水槽下过滤器）、应用（住宅、商业）、地理范围和预测划分</t>
  </si>
  <si>
    <t>全球跑车市场规模（按产品、应用、地理范围和预测）</t>
  </si>
  <si>
    <t>2024 年至 2031 年机器人夹持器系统市场按类型（气动夹持器和液压夹持器）、按最终用户（汽车制造、电子和半导体）和地区划分</t>
  </si>
  <si>
    <t>全球机器人激光切割机市场规模按产品（二氧化碳激光切割机、光纤激光切割机）、应用（加工金属材料、加工非金属材料）、地理范围及预测</t>
  </si>
  <si>
    <t>全球机器人吸尘器市场规模按类型（地板吸尘器、泳池吸尘器）、分销渠道（线上分销渠道、线下分销渠道）、地理范围及预测划分</t>
  </si>
  <si>
    <t>全球攀岩专业服装市场规模按类型（手套、外套）、应用（男装、女装）、地理范围及预测</t>
  </si>
  <si>
    <t>全球屋顶涂料市场规模按涂料类型、材料类型、应用、地理范围和预测</t>
  </si>
  <si>
    <t>全球玫瑰油市场规模按类型（玫瑰精油、玫瑰精油）、产品（有机、常规）、应用（香水和化妆品、药品、食品和饮料）、地理范围和预测划分</t>
  </si>
  <si>
    <t>全球旋转叶片泵市场规模（按产品、应用、地理范围和预测）</t>
  </si>
  <si>
    <t>全球旋转活塞真空泵市场规模（按产品、应用、地理范围和预测）</t>
  </si>
  <si>
    <t>全球旋转压片机市场规模按产品（单面旋转压片机和双面旋转压片机）、应用（药品、保健食品、清洁产品）、地理范围和预测划分</t>
  </si>
  <si>
    <t>全球旋转扭矩传感器市场规模按产品（动态类型和静态类型）、应用（汽车、航空航天、船舶、工业机械）、地理范围和预测划分</t>
  </si>
  <si>
    <t>全球旋转设备市场规模按电压类型（低压、中压）、产品（泵、压缩机）、行业（石油和天然气、发电）、地理范围和预测划分</t>
  </si>
  <si>
    <t>全球旋转激光器市场规模（按产品、应用、地理范围及预测）</t>
  </si>
  <si>
    <t>全球圆捆打捆机市场规模按产品（可变、固定）、应用（干草、大米、小麦、玉米）、地理范围和预测</t>
  </si>
  <si>
    <t>全球橡胶粘合剂市场规模（按产品、应用、地理范围划分）及预测</t>
  </si>
  <si>
    <t>全球橡胶粘结磨料市场规模按产品（天然橡胶粘结磨料、合成橡胶粘结磨料）、应用（重工业、运输部件、电气和电子设备、医疗设备）、地理范围和预测划分</t>
  </si>
  <si>
    <t>全球汽车零部件和子部件橡胶成型市场规模（按产品、应用、地理范围和预测）</t>
  </si>
  <si>
    <t>全球跑道末端灯市场规模按产品（卤素型、LED 型）、应用（民用和商用机场、军用机场）、地理范围和预测划分</t>
  </si>
  <si>
    <t>全球黑麦粉市场规模（按产品、应用、地理范围及预测）</t>
  </si>
  <si>
    <t>全球安全和洗眼淋浴市场规模（按产品、应用、地理范围和预测）</t>
  </si>
  <si>
    <t>全球安全带市场规模按类型（安全带、儿童安全座椅）、应用（运动、建筑）、地理范围和预测划分</t>
  </si>
  <si>
    <t>全球帆船桅杆市场规模按产品（碳、铝）、应用（波浪、自由航行）、地理范围和预测划分</t>
  </si>
  <si>
    <t>全球沙坦类药物市场规模按类型（缬沙坦、替米沙坦、氯沙坦、厄贝沙坦）、按应用（高血压、心血管疾病、肾脏疾病）、按地理范围和预测</t>
  </si>
  <si>
    <t>全球卫星自动识别系统市场规模按产品（A 类应答器、B 类应答器）、应用（国防、情报和安全）、地理范围和预测划分</t>
  </si>
  <si>
    <t>全球阻垢剂市场规模按产品（膦酸盐阻垢剂、羧酸盐/丙烯酸阻垢剂）、应用（电力和建筑行业、采矿业、石油和天然气行业）、地理范围和预测划分</t>
  </si>
  <si>
    <t>全球松土机市场规模按类型（电动松土机、汽油松土机）、应用（家用和商用）、地理范围和预测划分</t>
  </si>
  <si>
    <t>全球香味合成器和电子鼻产品市场规模（按产品、应用、地理范围和预测）</t>
  </si>
  <si>
    <t>全球剪刀升降机市场规模按产品（单剪刀升降机、多剪刀升降机）、应用（4S 店、停车场）、地理范围和预测划分</t>
  </si>
  <si>
    <t>全球硬皮病治疗市场规模（按治疗方法、分销渠道、管道状态、地理范围和预测）</t>
  </si>
  <si>
    <t>苏格兰威士忌市场按产品类型（单一麦芽、混合麦芽、单一谷物、混合谷物、瓶装混合）、价格范围（经济型、中档、高档、超高档）、分销渠道（网上商店、零售店、专卖店）、地理范围和预测划分</t>
  </si>
  <si>
    <t>2024 年至 2031 年螺杆压缩机市场按产品（喷油、无油）、应用（石油和天然气、化学品和石化产品）、阶段（单级、多级）、技术（固定式、便携式）和地区划分</t>
  </si>
  <si>
    <t>全球螺旋输送机市场规模按产品（水平安装、倾斜安装）、应用（采矿和水泥工业、农业工业）、地理范围和预测划分</t>
  </si>
  <si>
    <t>全球螺旋桩市场规模按产品（SS-RS 组合型螺旋桩、SS（方轴）型螺旋桩）、应用（道路、建筑）、地理范围和预测划分</t>
  </si>
  <si>
    <t>2024 年至 2031 年旋入式翻盖瓶盖市场按产品（低密度聚乙烯 (LDPE)、高密度聚乙烯 (HDPE)、聚丙烯）、按应用（食品和饮料、药品、化妆品和个人护理）、按地区划分</t>
  </si>
  <si>
    <t>全球 SDM 桅杆脚延伸件市场规模，按产品类型（金属、纤维）、应用（OEM 和售后市场）、地理范围和预测</t>
  </si>
  <si>
    <t>全球海水泵市场规模（按产品、应用、地理范围及预测）</t>
  </si>
  <si>
    <t>全球密封交流接触器市场规模（按类型、应用、地理范围及预测）</t>
  </si>
  <si>
    <t>全球密封接触器市场规模（按产品、应用、地理范围及预测）</t>
  </si>
  <si>
    <t>全球密封直流接触器市场规模按产品（12 伏线圈、24 伏线圈）、应用（工程机械、电动汽车）、地理范围和预测划分</t>
  </si>
  <si>
    <t>全球无缝不锈钢管市场规模按类型、生产方式、应用地理范围及预测</t>
  </si>
  <si>
    <t>全球座垫和椅垫市场规模按产品（凝胶垫、泡沫垫、气垫）、应用（家庭开支、医院）、地理范围和预测划分</t>
  </si>
  <si>
    <t>2024 年至 2031 年海水淡化设备市场按产品（膜、泵、蒸发器）、应用（市政、工业）和地区划分</t>
  </si>
  <si>
    <t>全球安全柜市场规模（按产品、应用、地理范围及预测）</t>
  </si>
  <si>
    <t>全球安全机器人市场规模按类型（无人地面车辆、无人驾驶飞行器）、组件（硬件、软件）、应用（访问控制、火灾和气体泄漏检测）、地理范围和预测划分</t>
  </si>
  <si>
    <t>全球种子脱壳机市场规模（按产品、应用、地理范围及预测）</t>
  </si>
  <si>
    <t>全球地震船市场规模按技术（拖曳式地震船、海底地震船、过渡区地震船）、应用（石油和天然气工业、研究和环境监测）、船舶类型（2D 地震船、3D 地震船、4D 地震船）、地理范围和预测划分</t>
  </si>
  <si>
    <t>全球自助结账终端市场规模按产品（混合自助结账终端和现金、无现金自助结账终端）、应用（零售、金融服务、娱乐、旅游、医疗保健）、地理范围和预测划分</t>
  </si>
  <si>
    <t>全球自给式呼吸器市场规模（按最终用户行业、产品类型、应用、地理范围和预测）</t>
  </si>
  <si>
    <t>自拍杆市场按类型（遥控自拍杆、有线自拍杆、支持蓝牙的可伸缩自拍杆）、应用（手机应用、相机应用）、分销渠道（零售店、电子商城、在线销售）和地区划分，2024 年至 2031 年</t>
  </si>
  <si>
    <t>全球半自动化牙科实验室烤箱市场规模按产品（设备、消耗品）、最终用户（牙科实验室、牙科医院和诊所、牙科学术和研究机构）、地理范围和预测划分</t>
  </si>
  <si>
    <t>全球半自动体外除颤器市场规模按产品（非同步除颤器、同步除颤器）、应用（医院、公共场所、家庭）、地理范围及预测划分</t>
  </si>
  <si>
    <t>2024 年至 2031 年半导体（硅）知识产权市场按设计 IP（接口 IP、内存 IP、处理器 IP）、按 IP 来源（许可、版税）、按最终用户（消费电子、汽车、工业、电信、航空航天和国防）和地区划分</t>
  </si>
  <si>
    <t>全球半导体组装工艺设备市场规模（按封装技术、应用、最终用户、地理范围和预测）</t>
  </si>
  <si>
    <t>全球半导体资本设备市场规模（按类型、应用、技术、地理范围及预测）</t>
  </si>
  <si>
    <t>全球半导体冷却器市场规模按产品（单级半导体冷却器、多级半导体冷却器）、应用（汽车、航空航天和国防、消费电子产品）以及地理范围和预测划分</t>
  </si>
  <si>
    <t>全球半导体设备封装和测试市场规模按类型（封装服务、测试服务）、应用（通信、计算）、地理范围和预测</t>
  </si>
  <si>
    <t>半导体检测系统市场按类型（晶圆检测系统、掩模检测系统）、应用（存储设备、逻辑设备）、最终用户（集成设备制造商、代工厂）、地理范围和预测划分</t>
  </si>
  <si>
    <t>全球半导体机械市场规模按尺寸（2D、2.5D 和 3D）、设备类型（晶圆加工设备、测试设备、组装和封装设备）、晶圆厂设施（自动化、化学控制设备）、地理范围和预测划分</t>
  </si>
  <si>
    <t>全球半导体材料市场规模（按材料类型、应用、地理范围及预测）</t>
  </si>
  <si>
    <t>全球半导体热蒸发器市场规模按产品（单效蒸发和多效蒸发）、按应用（代工厂和 IDM（集成设备制造商））、按地理范围和预测</t>
  </si>
  <si>
    <t>全球蛇形汽车冷凝器市场规模按产品（铜材料、黄铜材料）、应用（乘用车、商用车）、地理范围和预测划分</t>
  </si>
  <si>
    <t>全球伺服齿轮电机市场规模按类型（交流/直流、线性伺服电机、可调速驱动器）、应用（能源、化工、食品）、地理范围及预测划分</t>
  </si>
  <si>
    <t>全球伺服压力机市场规模（按产品、应用、地理范围划分）及预测</t>
  </si>
  <si>
    <t>全球轴测量机市场规模按产品（多传感器、光学、机械）、应用（汽车、电气和电子、机械）、地理范围和预测划分</t>
  </si>
  <si>
    <t>全球振动水浴市场规模（按类型、按容量、按应用、按最终用户、按地理范围和预测）</t>
  </si>
  <si>
    <t>全球形状记忆材料市场规模按产品（合金材料、聚合物材料）、应用（航空航天、汽车、机器人）、地理范围和预测划分</t>
  </si>
  <si>
    <t>全球钣金加工设备市场规模按类型（切割设备、折弯设备）、产品（机器、机床）、最终用户（汽车、航空航天）、地理范围和预测划分</t>
  </si>
  <si>
    <t>全球脱壳机市场规模按产品（立式脱壳机、卧式脱壳机）、应用（谷物、坚果、种子）、地理范围和预测划分</t>
  </si>
  <si>
    <t>全球减震器市场规模按产品（液压型、气动型）、应用（汽车、摩托车）、地理范围及预测</t>
  </si>
  <si>
    <t>全球鞋包装市场规模按包装类型（盒包装、袋和袋、包装纸和纸巾）、材料类型（纸和纸板、塑料、木材）、销售渠道（线上、线下）、地理范围和预测划分</t>
  </si>
  <si>
    <t>全球短程蒸发器市场规模按产品（内径 500 以下、内径 500-1000）、应用（制药、化工、食品和饮料）、地理范围和预测划分</t>
  </si>
  <si>
    <t>全球短路和接地故障指示器市场规模（按产品、应用、地理范围和预测）</t>
  </si>
  <si>
    <t>2024 年至 2031 年按类型（湿混、干混）、系统（手动、机器人喷涂）、设备（通用设备、辅助设备）、应用（地下建筑、地下游泳池）和地区划分的喷射混凝土/喷射混凝土市场规模</t>
  </si>
  <si>
    <t>全球肩扛式武器市场规模按技术（制导武器、非制导武器）、射程（短程、中程、远程）、用途（防空、反坦克、反人员）、装配类型（发射器、射弹）、最终用户（军事、执法、特种部队）、地理范围和预测划分。</t>
  </si>
  <si>
    <t>全球淋浴间市场规模按产品（不锈钢、塑料、玻璃）、应用（住宅、非住宅）、地理范围和预测划分</t>
  </si>
  <si>
    <t>全球淋浴房和隔间市场规模按产品（不锈钢、塑料、玻璃）、应用（住宅、非住宅）、地理范围和预测划分</t>
  </si>
  <si>
    <t>全球淋浴喷头和面板市场规模按产品（固定式、手持式）、应用（家用、商用）、地理范围和预测划分</t>
  </si>
  <si>
    <t>2024 年至 2031 年收缩膜市场按应用（食品和饮料、制药、消费品）、类型（低收缩膜 (LSF)、中收缩膜 (MSF)）、材料（聚乙烯、聚丙烯、PET）和地区划分</t>
  </si>
  <si>
    <t>2024 年至 2031 年分流电抗器市场按类型（干式、液体型）、电压类型（400 KV 以上、200-400 KV、最高 200 KV）、应用（固定电抗器、可变电抗器）、最终用户（固定电抗器、可变电抗器）和地区划分</t>
  </si>
  <si>
    <t>全球青贮饲料添加剂市场规模按添加剂类型（接种剂、酸、酶）、作物（苜蓿、玉米）、地理范围和预测划分</t>
  </si>
  <si>
    <t>全球青贮高粱种子市场规模（按产品划分，包括家禽饲料、牲畜饲料）、按应用划分（高粱种植、高粱育种）、按地理范围划分及预测</t>
  </si>
  <si>
    <t>全球消声器市场规模按产品类型（消声器、爆炸器、枪械抑制器）、最终用户（电力工业、工业制造、石油化工工业、冶金工业、汽车、航空航天和国防）、地理范围和预测划分</t>
  </si>
  <si>
    <t>全球硅矿物开采市场规模（按产品（石英、鳞石英）、按应用（玻璃、水力压裂）、按地理范围和预测）</t>
  </si>
  <si>
    <t>全球硅电缆市场规模按产品（潜水泵电缆、电缆、海底电缆）、应用（电力基础设施、冶金和石化工业、铁路）、地理范围和预测划分</t>
  </si>
  <si>
    <t>全球硅胶涂料市场规模按技术（溶剂型、无溶剂型、水基型、粉末型）、类型（硅胶添加剂、硅胶聚合物、100% 硅胶、硅胶防水剂）、最终用户（建筑、电子、汽车、消费品）、地理范围和预测划分</t>
  </si>
  <si>
    <t>全球硅橡胶胶带市场规模（按产品、应用、地理范围划分）及预测</t>
  </si>
  <si>
    <t>全球硅胶结构玻璃市场规模按产品类型、最终用途行业、应用、地理范围和预测划分</t>
  </si>
  <si>
    <t>全球丝网玻璃市场规模（按产品（低辐射、特殊）、按应用（住宅建筑、商业建筑）、按地理范围和预测）</t>
  </si>
  <si>
    <t>全球银敷料和绷带市场规模（按产品划分，包括银泡沫敷料和绷带、银藻酸盐伤口敷料和绷带）、按应用划分（手术伤口、烧伤伤口）、按地理范围划分，并按预测划分</t>
  </si>
  <si>
    <t>全球银油墨、银浆和涂料市场规模（按产品、应用、最终用户、地理范围和预测）</t>
  </si>
  <si>
    <t>同步定位与地图绘制 (SLAM) 市场按地图绘制类型 (2D SLAM、3D SLAM)、产品 (基于过滤器的 SLAM、基于图形的 SLAM、视觉 SLAM、基于深度学习的 SLAM、激光雷达 SLAM)、应用 (无人机、机器人、AV、AR)、最终用户 (制造与物流、农业、消费电子、建筑) 和地区划分 2024-2031</t>
  </si>
  <si>
    <t>全球同步热分析仪市场规模按平衡类型（查询、水平平衡和炉）、应用（QA/QC 应用、研究制药工艺、聚合物分析）、地理范围和预测划分</t>
  </si>
  <si>
    <t>全球单一麦芽威士忌市场规模按产品（苏格兰威士忌、美国威士忌、爱尔兰威士忌）、应用（超市和大卖场、零售店、专业零售商）以及地理范围和预测划分</t>
  </si>
  <si>
    <t>全球单相真空断路器市场规模按产品（框架断路器、塑壳断路器）、应用（铁路供电应用、工业用途）、地理范围和预测</t>
  </si>
  <si>
    <t>全球单相电机市场规模按产品（&lt;5000 千瓦和 5000-10000 千瓦）、应用（工业、农业和住宅）、地理范围和预测划分</t>
  </si>
  <si>
    <t>全球单相步进电机市场规模按产品（可变磁阻 (VR)、永磁 (PM)、混合 (HB)）、应用（数控机床、工业自动化、印刷设备）、地理范围和预测划分</t>
  </si>
  <si>
    <t>全球单光子发射计算机断层扫描 (SPECT) 市场规模（按产品划分，独立 SPECT、混合 SPECT）、按应用划分（心脏病学、肿瘤学）、按最终用户划分（医院、诊断成像中心）、按地理范围划分和预测</t>
  </si>
  <si>
    <t>全球滑雪杖市场规模（按产品、应用、地理范围和预测）</t>
  </si>
  <si>
    <t>全球滑移转向附件市场规模（按附件类型、起重能力、分销渠道、地理范围和预测）</t>
  </si>
  <si>
    <t>全球防坠落装置市场规模按类型（非伸缩式、伸缩式）、应用（商业、工业）、地理范围及预测</t>
  </si>
  <si>
    <t>全球小型无人机 (SUAV) 市场规模按产品（轻型固定翼 SUAV、重型固定翼 SUAV）、应用（民用、军用）、地理范围和预测划分</t>
  </si>
  <si>
    <t>全球智能空调市场规模（按产品、应用、地理范围划分）及预测</t>
  </si>
  <si>
    <t>全球智能联网婴儿监视器市场规模（按产品划分，包括视频联网婴儿监视器、音频联网婴儿监视器）、按应用划分，按地理范围划分，并按预测划分</t>
  </si>
  <si>
    <t>全球汽车智能显示屏市场规模（按技术、显示屏类型、车辆类型、地理范围及预测）</t>
  </si>
  <si>
    <t>全球智能教育和学习市场规模按产品（硬件、软件、服务）、应用（学术、企业）、地理范围和预测划分</t>
  </si>
  <si>
    <t>2024 年至 2031 年智能电驱动市场按组件（电池、电动机、逆变器、电子制动助力器、电力电子）、驱动类型（前轮驱动、后轮驱动、全轮驱动）、应用（乘用车、商用车、电动自行车）和地区划分</t>
  </si>
  <si>
    <t>2024 年至 2031 年智能电表市场按类型（电力、天然气）、通信（射频 (RF)、电力线通信 (PLC)）、最终用户（住宅、商业）、组件（硬件、软件）、技术（高级计量基础设施 (AMI)、自动抄表 (AMR)）和地区划分</t>
  </si>
  <si>
    <t>全球智能玻璃市场规模按技术（悬浮粒子显示器、聚合物分散液晶 (PDLC)、热致变色、电致变色）、按机制（主动、被动）、按控制系统（远程、移动、手动）、按应用（汽车和运输、建筑、发电厂（太阳能））、按地理范围和预测划分</t>
  </si>
  <si>
    <t>全球增强现实技术智能眼镜市场规模（按产品划分，单目智能眼镜、双目智能眼镜）、按应用划分（制造业、医疗保健）、按地理范围划分及预测</t>
  </si>
  <si>
    <t>全球工业应用智能眼镜市场规模（按技术、应用、连接性、地理范围和预测）</t>
  </si>
  <si>
    <t>全球智能集线器市场规模按类型（Wi-Fi、蓝牙）、应用（专业零售商、电子商店）、地理范围和预测划分</t>
  </si>
  <si>
    <t>全球智能行李和追踪技术市场规模按产品（智能行李箱和包袋、智能追踪器）、应用（直接零售、在线）、地理范围和预测划分</t>
  </si>
  <si>
    <t>全球智能机器市场规模按组件（硬件、软件）、机器类型（自动机器人、自动驾驶汽车）、垂直行业（制造、运输和物流）、地理范围和预测划分</t>
  </si>
  <si>
    <t>全球智能材料市场规模按产品类型（压电材料、电变阻材料、磁变阻材料）、应用类型（传感器、执行器和电机、传感器）、最终用户类型（工业、国防和航空航天、汽车、消费电子）、地理范围和预测划分</t>
  </si>
  <si>
    <t>全球智能烤箱市场规模按技术类型、应用、连接性、地理范围和预测划分</t>
  </si>
  <si>
    <t>全球智能 PPE 市场规模按产品（手部防护、防护服、防护鞋）、应用（消防、制造、建筑）、地理范围和预测划分</t>
  </si>
  <si>
    <t>全球智能开关面板市场规模按产品（按钮、摇杆、专用、拨动）、应用（住宅、商业、政府）、地理范围和预测划分</t>
  </si>
  <si>
    <t>全球智能可穿戴健身和运动设备市场规模（按产品划分，智能可穿戴运动设备、智能可穿戴健身设备）、按应用划分（零售店、专卖店、网上商店）、按地理范围划分及预测</t>
  </si>
  <si>
    <t>全球智能可穿戴医疗设备市场规模（按产品划分，包括血糖仪、血压监测仪、心脏检测仪）、按终端用户划分（包括儿童、成人、老年人）、按地理范围划分及预测</t>
  </si>
  <si>
    <t>2024 年至 2031 年智能可穿戴生活方式设备市场按产品类型（智能手表、健身追踪器、智能眼镜、智能服装、可听设备）、应用（健康与健身、娱乐、生产力、安全与安保）、分销渠道（电子零售商、百货商店、体育用品商店、时尚零售商、制造商网站、在线零售商、社交媒体平台）和地区划分</t>
  </si>
  <si>
    <t>全球智能/联网路灯市场规模按产品（硬件、软件、服务）、应用（基础设施、购物广场、工业区、公共道路）、地理范围和预测划分</t>
  </si>
  <si>
    <t>智能手机显示屏市场按类型（OLED、AMOLED）、按应用（OEM、售后市场）、按地理范围划分，以及 2024 年至 2031 年预测</t>
  </si>
  <si>
    <t>全球智能手机传感器市场规模（按技术类型、屏幕尺寸、最终用户行业、地理范围和预测）</t>
  </si>
  <si>
    <t>全球智能手机触摸屏市场规模按产品（电容技术、电阻技术）、应用（OEM、售后市场）、地理范围及预测划分</t>
  </si>
  <si>
    <t>2024 年至 2031 年熏制鱼市场按包装类型（气调包装 (MAP)、真空包装）、分销渠道（超市和大卖场、专卖店）、最终用户（家庭/消费者、食品服务提供商）和地区划分</t>
  </si>
  <si>
    <t>全球雪镜市场规模按产品（普通滑雪镜、雪地摩托车滑雪镜）、应用（单板滑雪镜、双板滑雪镜、雪地摩托）、地理范围和预测划分</t>
  </si>
  <si>
    <t>全球雪地修整车市场规模，按产品（窄道修整车、宽道修整车、北欧/越野修整车）、按应用（高山、公园建设、雪道修整）、按地理范围和预测</t>
  </si>
  <si>
    <t>全球足球服市场规模（按产品、应用、地理范围及预测）</t>
  </si>
  <si>
    <t>全球社交文具市场规模（按产品、应用、地理范围及预测）</t>
  </si>
  <si>
    <t>全球硫氢化钠市场规模（按产品划分，硫氢化钠液体、硫氢化钠固体）、按应用划分（纸浆和造纸、铜浮选）、按地理范围划分及预测</t>
  </si>
  <si>
    <t>2024 年至 2031 年十二烷基硫酸钠市场形态（液体、干粉、针状、颗粒）、应用（洗洁精、家用洗涤剂和清洁剂、工业清洁剂、个人护理产品）和地区</t>
  </si>
  <si>
    <t>全球过硫酸钠粉市场规模（按产品、应用、最终用户、地理范围和预测）</t>
  </si>
  <si>
    <t>全球三磷酸钠市场按类型（食品级、工业级）、按用途（肥皂增效剂、制革鞣剂、合成洗涤剂、染色助剂、PH 调节剂、金属螯合剂）、按最终用户行业（制药和化妆品、农业、食品和饮料、家庭清洁、纺织）、按地理范围和预测划分</t>
  </si>
  <si>
    <t>全球钠蒸气灯市场规模按产品类型（高压钠灯、低压钠灯）、应用（高速公路和道路、工业用途）、地理范围和预测划分</t>
  </si>
  <si>
    <t>全球软磁合金市场规模按产品（Softmag 合金、Sofcomag 合金）、应用（航空、核能）、地理范围和预测划分</t>
  </si>
  <si>
    <t>全球软磁复合材料 (SMC) 市场规模按应用（电子、汽车、能源生产）、竞争格局、地理范围和预测划分</t>
  </si>
  <si>
    <t>全球软边宠物托运箱市场规模（按产品（有轮、无轮）、按用途（猫、狗）、按地理范围和预测）</t>
  </si>
  <si>
    <t>全球垒球手套市场规模按类型（成人美国垒球手套和青少年美国垒球手套）、按应用（专业球员和业余球员）、按地理范围和预测</t>
  </si>
  <si>
    <t>全球太阳能电池充电器市场规模按产品类型、应用、技术、地理范围和预测</t>
  </si>
  <si>
    <t>2024 年至 2031 年太阳能充电控制器市场按类型（脉冲宽度调制 (PWM)、简单的 1 级或 2 级控制）、电流容量（小于 20A、大于 40A）、最终用户（住宅、商业）和地区划分</t>
  </si>
  <si>
    <t>2024 年至 2031 年太阳能冰箱市场按类型（太阳能电池式、太阳能直接驱动）、容量（小于 250 升、250-500 升、大于 500 升）、最终用户（医疗、家庭、基础设施、商业）和地区划分</t>
  </si>
  <si>
    <t>全球太阳能家庭照明市场规模按产品（并网太阳能家庭照明、离网太阳能家庭照明）、应用（城市、乡村）、地理范围和预测划分</t>
  </si>
  <si>
    <t>全球太阳能混合逆变器市场规模按产品（单相混合、三相混合）、最终用户（住宅、商业）、地理范围和预测划分</t>
  </si>
  <si>
    <t>全球太阳能光伏充电控制器市场规模按类型（PWM（脉冲宽度调制）充电控制器、MPPT（最大功率点跟踪）充电控制器）、按技术（传统充电控制器、高级充电控制器）、按应用（住宅、商业和工业）、按地理范围和预测</t>
  </si>
  <si>
    <t>太阳能汽车市场规模按车型（乘用车、商用车和概念车）、技术（太阳能电池板、储能和电动传动系统）、应用（消费车、商用车队和休闲车）、地理范围和预测划分</t>
  </si>
  <si>
    <t>全球太阳能光伏逆变器市场规模按产品类型（中央、串式、微型）、连接类型（并网、离网）、相位（单相、三相）、应用（住宅、商业、工业、公用事业）、地理范围和预测划分</t>
  </si>
  <si>
    <t>2024 年至 2031 年太阳能光伏安装系统市场按产品（屋顶安装、地面安装）、技术（固定、跟踪）、应用（住宅、商业、工业、公用事业）和地区划分</t>
  </si>
  <si>
    <t>全球太阳能泵市场规模按产品（表面吸力、潜水）、应用（农业、饮用水）、地理范围和预测划分</t>
  </si>
  <si>
    <t>全球固体母粒市场规模按类型（彩色、白色、黑色、添加剂）、聚合物（HDPE、PVC、PET、PUR）、应用（包装、消费品、建筑和施工）、地理范围和预测划分</t>
  </si>
  <si>
    <t>全球固体继电器市场规模按产品（面板安装、PCB 安装、DIN 导轨安装）、应用（建筑设备、能源和基础设施、工业、汽车和运输、医疗）、地理范围和预测划分</t>
  </si>
  <si>
    <t>全球固态激光雷达传感器市场规模按技术（MEMS 激光雷达、闪存激光雷达、OPA 激光雷达）、产品类型（2D 激光雷达、3D 激光雷达、多通道激光雷达）、应用（汽车激光雷达、工业激光雷达、无人机激光雷达）、地理范围和预测划分</t>
  </si>
  <si>
    <t>全球溶解度增强辅料市场规模（按产品、应用、地理范围划分）及预测</t>
  </si>
  <si>
    <t>全球隔音屏障市场规模按材料类型、产品类型、应用、地理范围和预测</t>
  </si>
  <si>
    <t>全球豆奶饮料市场规模按产品类型（豆奶、豆奶基饮用酸奶）、口味（调味、原味/无味）、分销渠道（超市/大卖场、药店、零售店、便利店）、地理范围和预测划分</t>
  </si>
  <si>
    <t>全球大豆甜品市场规模（按产品、应用、地理范围划分）及预测</t>
  </si>
  <si>
    <t>全球无大豆产品市场规模（按产品、应用、地理范围划分）及预测</t>
  </si>
  <si>
    <t>全球水疗修脚碗市场规模（按产品、应用、地理范围和预测）</t>
  </si>
  <si>
    <t>全球 Spar 信标浮标市场规模（按产品、应用、地理范围和预测）</t>
  </si>
  <si>
    <t>2024 年至 2031 年扬声器市场按产品类型（便携式、固定式）、技术（有线、无线）、应用（家用、商用）和地区划分</t>
  </si>
  <si>
    <t>全球特种酶市场规模按类型（碳水化合物酶、蛋白酶、脂肪酶、聚合酶和核酸酶）、来源（微生物、植物、动物）、应用（制药、研究和生物技术、诊断）、地理范围和预测划分</t>
  </si>
  <si>
    <t>2024 年至 2031 年特种薄膜聚合物市场（按产品划分，包括阻隔膜、微孔膜、安全膜）、按应用划分，包括电子、食品和饮料、航空）和地区</t>
  </si>
  <si>
    <t>全球特种气瓶市场规模（按产品、应用、地理范围划分）及预测</t>
  </si>
  <si>
    <t>特种油市场规模（按产品划分，包括大豆油、棉籽油、棕榈油、椰子油、菜籽油）、按用途划分，包括食品、药品、化妆品和个人护理品、按地理范围划分和预测</t>
  </si>
  <si>
    <t>全球特种颜料市场规模按类型（无机、有机和特种颜料）、应用（油漆和涂料、纺织品、印刷油墨）、地理范围和预测划分</t>
  </si>
  <si>
    <t>全球光谱计算机断层扫描 (CT) 市场规模按产品（螺旋 CT、电子束断层扫描、多层计算机断层扫描）、应用（制药行业、医院、研发）、地理范围和预测划分</t>
  </si>
  <si>
    <t>全球香料/调味朗姆酒市场规模按产品（姜味、香草味、肉桂味）、应用（大卖场/超市、百货商店、便利店）、地理范围和预测划分</t>
  </si>
  <si>
    <t>全球香料和兴奋剂市场规模按类型（香料、兴奋剂）、应用（超市和大卖场、独立零售商）、地理范围和预测</t>
  </si>
  <si>
    <t>全球水龙头市场规模按产品（单手搅拌器、双手搅拌器）、应用（家庭、商业、工业）、地理范围和预测划分</t>
  </si>
  <si>
    <t>2024 年至 2031 年主轴滚珠轴承市场按类型（自调心、角接触、深沟、推力、径向、滚子）、按应用（机床、航空航天、医疗设备、电动汽车、精密设备、国防）和地区划分</t>
  </si>
  <si>
    <t>全球螺旋焊管市场规模按类型（LSAW（直缝埋弧焊管）、ERW（电阻焊）、SSAW（螺旋埋弧焊管））、应用（石油和天然气工业、石油化工工业、水工业）、地理范围和预测划分</t>
  </si>
  <si>
    <t>全球烈酒基 RTD 混合饮料市场规模，按产品（深色烈酒基 RTD 混合饮料、淡色烈酒基 RTD 混合饮料）、按应用（超市和大卖场、现场销售）、按地理范围和预测</t>
  </si>
  <si>
    <t>全球分体式空调市场按类型（小型分体式、多分体式、可变制冷剂流量、地板天花板）、按应用（住宅、商业、工业）、按技术（变频分体式空调、非变频分体式空调）、按分销渠道（电子商店、家电商店、专业空调商店、百货商场、授权经销商、制造商网站、电子商务市场、专业在线零售商）、按地理范围和预测划分</t>
  </si>
  <si>
    <t>全球运动飞钓用具市场规模（按产品划分，包括钓竿、渔线轮和组件、终端钓具、电子产品）、按应用划分（淡水钓鱼、海水钓鱼）、按地理范围划分及预测</t>
  </si>
  <si>
    <t>全球运动健身服装市场规模（按产品、最终用户、地理范围和预测）</t>
  </si>
  <si>
    <t>全球运动自行车市场规模（按骑行类型、自行车部件、价格范围、地理范围和预测）</t>
  </si>
  <si>
    <t>全球运动水壶市场规模按材料类型（不锈钢、塑料、硅胶、铝）、液体量（600ml-650ml、700ml-750ml、750ml 以上）、分销渠道（便利店、杂货店、电子商务）、地理范围和预测划分</t>
  </si>
  <si>
    <t>全球喷涂胶粘剂市场规模按产品（溶剂型、水基型和热熔型）、应用（运输、建筑、家具）、地理范围及预测划分</t>
  </si>
  <si>
    <t>全球喷涂聚氨酯泡沫市场规模（按产品（开孔、闭孔）、按最终用户（商业、住宅、工业）、按地理范围和预测）</t>
  </si>
  <si>
    <t>全球弹簧压力释放阀市场规模按产品（高压释放阀、中压释放阀）、应用（石油和天然气、化学加工工业、造纸和纸浆工业）、地理范围和预测划分</t>
  </si>
  <si>
    <t>全球水刺无纺布市场规模按产品类型（聚酯、聚丙烯 (PP)）、最终用户（工业、卫生工业、农业）、地理范围和预测划分</t>
  </si>
  <si>
    <t>全球方形秸秆打包机市场规模按产品（液压秸秆打包机、拖拉机拖车秸秆打包机）、应用（干草、大米、小麦、玉米）、地理范围和预测划分</t>
  </si>
  <si>
    <t>全球 SSL 和荧光照明市场规模按产品（固态照明、荧光照明）、应用（通用照明、背光、汽车照明）、地理范围和预测划分</t>
  </si>
  <si>
    <t>2024 年至 2031 年不锈钢锻件市场按产品类型（冷/热锻产品、铸件、烧结件）、应用（建筑和施工、工业、汽车、航空、消费品）和地区划分</t>
  </si>
  <si>
    <t>全球不锈钢炒锅市场规模（按产品划分，不粘炒锅、无涂层炒锅）、按用途划分（商业、住宅）、按地理范围划分及预测</t>
  </si>
  <si>
    <t>全球站立式桨板 (SUP) 市场规模按类型、应用、材料、地理范围和预测</t>
  </si>
  <si>
    <t>全球工具制造标准件市场规模按产品（导柱、衬套和保持架）、应用（汽车、航空航天和国防）、地理范围和预测划分</t>
  </si>
  <si>
    <t>全球起始肥料市场按营养成分（磷、氮、钾、微量元素）、作物类型（谷物、水果和蔬菜、牧草和草坪草）、应用方式（沟施、灌溉施肥、叶面施肥）、地理范围和预测划分</t>
  </si>
  <si>
    <t>全球静态扭矩传感器市场规模按产品（单键、双键）、应用（制造、机器人、汽车）、地理范围和预测划分</t>
  </si>
  <si>
    <t>全球固定式环境监测设备市场规模按产品（智能、传统）、应用（水、土壤、噪音）、地理范围及预测</t>
  </si>
  <si>
    <t>全球蒸汽压缩机市场规模（按产品、应用、地理范围及预测）</t>
  </si>
  <si>
    <t>全球钢制手推车市场规模（按产品、应用、地理范围和预测）</t>
  </si>
  <si>
    <t>全球钢桩市场规模按产品（钢管桩、钢板桩）、应用（港口/港湾、城市土木工程）、地理范围和预测划分</t>
  </si>
  <si>
    <t>全球钢管桩市场规模按产品（螺旋焊管、电阻焊管）、应用（港口/港湾、城市土木工程）、地理范围和预测划分</t>
  </si>
  <si>
    <t>全球钢轨市场规模按产品（高速钢轨、重载钢轨）、应用（铁路线、有轨电车轨道）、地理范围及预测</t>
  </si>
  <si>
    <t>全球支架移植物球囊导管市场规模（按产品、应用、地理范围及预测）</t>
  </si>
  <si>
    <t>全球立体定位仪市场规模按产品（U 型立体定位仪和动物轨道式框架立体定位仪）、应用（医院和门诊手术中心）、地理范围及预测划分</t>
  </si>
  <si>
    <t>全球造口护理/造口护理及配件市场规模（按产品类型、最终用户、应用、地理范围和预测）</t>
  </si>
  <si>
    <t>全球石材回收篮市场规模（按产品类型、形状、地理范围和预测）</t>
  </si>
  <si>
    <t>全球储存谷物保护剂市场规模按产品类型（生物、化学、物理）、应用（农场内储存、农场外储存、出口装运）以及地理范围和预测划分</t>
  </si>
  <si>
    <t>全球街头摩托车市场规模（按类型、按发动机容量、按地理范围及预测）</t>
  </si>
  <si>
    <t>全球拉伸弹簧钢丝市场规模（按产品、应用、地理范围及预测）</t>
  </si>
  <si>
    <t>全球条形窗帘市场规模（按产品、应用、地理范围和预测）</t>
  </si>
  <si>
    <t>全球中风辅助设备市场规模按产品（移动辅助设备、固定辅助设备）、应用（医院、专科诊所）、地理范围和预测划分</t>
  </si>
  <si>
    <t>2024 年至 2031 年结构泡沫市场按产品类型（聚乙烯、聚苯乙烯、聚丙烯、聚氨酯等）、应用（建筑和施工、医疗器械、物料搬运、汽车、家具、消费品、包装）和地区划分</t>
  </si>
  <si>
    <t>全球演播室摄像机市场规模（按产品、应用、地理范围划分）及预测</t>
  </si>
  <si>
    <t>2024 年至 2031 年苯乙烯嵌段共聚物市场按类型（苯乙烯-丁二烯-苯乙烯、苯乙烯-异戊二烯-苯乙烯、氢化苯乙烯嵌段共聚物）、应用（铺路、屋顶、鞋类、粘合剂、密封剂、聚合物）、最终用户（建筑、汽车、医疗保健、包装、消费品）和地区划分</t>
  </si>
  <si>
    <t>全球浸没式盘管热交换器市场规模（按产品、应用、地理范围划分）及预测</t>
  </si>
  <si>
    <t>全球潜水排污泵市场规模（按产品、应用、地理范围和预测）</t>
  </si>
  <si>
    <t>全球潜水压力表市场规模按产品（分离使用、安装在计算机中）、应用（购物中心、网上商店）、地理范围和预测划分</t>
  </si>
  <si>
    <t>全球潜水渣浆泵市场规模（按产品、应用、地理范围和预测）</t>
  </si>
  <si>
    <t>全球深松机市场规模（按产品、应用、地理范围划分）及预测</t>
  </si>
  <si>
    <t>全球无糖甜味剂市场规模按类型（阿斯巴甜、乙酰磺胺酸钾）、应用（糖醇、冷冻食品）、地理范围及预测</t>
  </si>
  <si>
    <t>全球对氨基苯甲酸市场规模按产品（工业级、纯级）、应用（染料、增白剂、农药用途）、地理范围和预测划分</t>
  </si>
  <si>
    <t>全球二氧化硫气体传感器市场规模按产品（0-10 ppm SO2、0-20 ppm SO2）、按应用（纺织品、纸浆和造纸）、按地理范围和预测</t>
  </si>
  <si>
    <t>2024 年至 2031 年硫酸市场按原材料（元素硫、贱金属冶炼厂、黄铁矿）、应用（肥料、化学制造、金属加工、石油精炼、纺织、汽车、纸浆和造纸）和地区划分</t>
  </si>
  <si>
    <t>全球冲浪皮划艇市场规模按材料（PVC 材料、海帕伦）、类别（儿童、成人）、分销渠道（超市和大卖场、专卖店）、地理范围和预测划分</t>
  </si>
  <si>
    <t>全球手术夹市场规模按产品类型（结扎夹、止血夹、动脉瘤夹、皮肤闭合夹）、材料（钛、钽、不锈钢、聚合物、生物相容性）、手术类型（开放手术、微创手术）、最终用户（医院、门诊手术中心）、地理范围和预测划分</t>
  </si>
  <si>
    <t>2024 年至 2031 年外科成像市场按产品（移动 C 臂、迷你 C 臂、内窥镜、腹腔镜）、技术（图像增强 C 臂、平板探测器 C 臂 (FPD C 臂)）、应用（骨科和创伤手术、心血管手术、神经外科）、最终用户（医院、手术中心和诊所）和地区划分</t>
  </si>
  <si>
    <t>全球手术持针器市场规模（按产品、应用、地理范围及预测）</t>
  </si>
  <si>
    <t>全球悬架安全气囊市场规模按车辆类型（乘用车、商用车）、材料类型（橡胶、聚氨酯）、技术（传统安全气囊、电子空气悬架系统）、地理范围和预测划分</t>
  </si>
  <si>
    <t>全球压接机市场规模按类型（径向压接机和旋转压接机）、应用（化学和材料、机械和设备、汽车）、地理范围和预测划分</t>
  </si>
  <si>
    <t>全球锻压机市场规模（按产品、应用、地理范围及预测）</t>
  </si>
  <si>
    <t>全球甜饼干市场规模按产品类型（巧克力饼干、曲奇、夹心饼干、普通饼干、夹心饼干）、分销渠道（超市/大卖场、便利店、专卖店、网上商店）、地理范围和预测划分</t>
  </si>
  <si>
    <t>全球游泳脚蹼市场规模（按产品、应用、地理范围和预测）</t>
  </si>
  <si>
    <t>全球泳池泵市场规模（按产品、应用、地理范围和预测）</t>
  </si>
  <si>
    <t>全球合成孔径雷达市场规模按产品（机载、地面）、应用（国防、商业）、地理范围及预测</t>
  </si>
  <si>
    <t>全球合成分子筛市场规模按类型、应用、最终用途行业、地理范围和预测划分</t>
  </si>
  <si>
    <t>全球压片机市场规模按产品（单工位、多工位）、应用（药品、清洁产品、化妆品）、地理范围和预测划分</t>
  </si>
  <si>
    <t>全球片剂除尘器市场规模（按产品、应用、地理范围和预测）</t>
  </si>
  <si>
    <t>全球药片脆碎度测试仪市场规模（按产品、应用、地理范围和预测）</t>
  </si>
  <si>
    <t>全球桌面秤市场规模按产品（开放式、标准式、闪存式）、应用（原始设备制造商 (OEM)、售后市场）、地理范围和预测划分</t>
  </si>
  <si>
    <t>全球柑橘蜜饯市场规模按类型（高糖柑橘、低糖柑橘）、分销渠道（专卖店、百货商店）、应用（冰淇淋行业、乳制品行业）、地理范围和预测划分</t>
  </si>
  <si>
    <t>2024 年至 2031 年丝锥市场按产品（高速钢、硬质合金、钢、金属、不锈钢）、应用（整体式、盲孔、通孔、直槽、直尖）和地区划分</t>
  </si>
  <si>
    <t>全球 TCMS 市场规模按产品（车辆控制单元、移动通信网关）、应用（地铁和高速列车、电力动车组）、地理范围和预测划分</t>
  </si>
  <si>
    <t>全球温度控制牙科实验室烤箱市场规模按产品（设备、消耗品）、最终用户（牙科实验室、牙科医院和诊所）、地理范围和预测划分</t>
  </si>
  <si>
    <t>全球网球裙市场规模按产品（青少年网球参与、核心网球运动员（每年 10 次以上））、应用（专业、爱好者）、地理范围和预测划分</t>
  </si>
  <si>
    <t>全球张力控制市场规模按类型、组件、应用、地理范围及预测</t>
  </si>
  <si>
    <t>全球四（羟甲基）硫酸磷试剂市场规模按产品（杀菌剂、硫化铁清除剂）、应用（石油和天然气、水处理）、地理范围和预测</t>
  </si>
  <si>
    <t>全球组织化植物蛋白市场规模（按产品（大豆、小麦、豌豆）、按用途（家庭、商业、工业）、按地理范围和预测）</t>
  </si>
  <si>
    <t>导热胶带市场规模按产品（铝箔胶带、铜箔胶带、PET 薄膜）、应用（电气和电子、建筑和施工、包装）、地理范围和预测划分</t>
  </si>
  <si>
    <t>全球热能存储 (TES) 市场规模（按技术类型、按应用、按最终用途行业、按地理范围和预测）</t>
  </si>
  <si>
    <t>全球热喷墨打印头市场规模（按产品、应用、地理范围和预测）</t>
  </si>
  <si>
    <t>全球电机热保护器市场规模（按产品、应用、地理范围及预测）</t>
  </si>
  <si>
    <t>全球热保护器市场规模（按应用、竞争格局、地理范围和预测）</t>
  </si>
  <si>
    <t>全球热固性树脂市场规模（按树脂类型、应用领域、最终用途行业、地理范围和预测）</t>
  </si>
  <si>
    <t>全球薄膜电阻器和厚膜电阻器市场规模按产品（薄膜电阻器和厚膜电阻器）、按应用（消费电子、电信、汽车）、按地理范围和预测</t>
  </si>
  <si>
    <t>全球稀煮淀粉市场规模（按产品、应用、地理范围及预测）</t>
  </si>
  <si>
    <t>全球薄层沉积设备市场规模按产品（物理气相沉积 (PVD)、化学气相沉积 (CVD)）、应用（半导体、电子、计算机）、地理范围及预测</t>
  </si>
  <si>
    <t>全球稀释剂和油漆剥离剂市场规模按类型（矿物油、丙酮）、应用（车辆维护、工业维修）、地理范围和预测</t>
  </si>
  <si>
    <t>全球螺纹刀具市场规模（按产品、应用、地理范围划分）及预测</t>
  </si>
  <si>
    <t>全球脱粒机市场规模（按产品、应用、地理范围和预测）</t>
  </si>
  <si>
    <t>全球雷暴探测器市场规模按产品（便携式和固定式）、应用（机场、工业、科学研究）、地理范围和预测划分</t>
  </si>
  <si>
    <t>全球 Ti-6Al-4V 钛合金市场规模（按应用、按最终用户、按产品形式、按地理范围和预测）</t>
  </si>
  <si>
    <t>全球耕作设备市场规模按产品（初级耕作设备、二次耕作设备）、驱动类型（两轮驱动、四轮驱动）、设备类型（拖拉机、联合收割机）、地理范围和预测划分</t>
  </si>
  <si>
    <t>全球木材拖车市场规模按产品（卡车、拖拉机）、应用（商业用途、个人用途）、地理范围和预测划分</t>
  </si>
  <si>
    <t>全球轮胎硫化机市场规模（按产品划分，机械硫化机、液压硫化机）、按应用划分（普通轮胎、激进轮胎）、按地理范围划分及预测</t>
  </si>
  <si>
    <t>全球滴定仪（自动和手动）市场规模按产品类型（库仑滴定仪、电位滴定仪、安培滴定仪）、类型（自动和手动）、应用（食品和饮料、化学品、纺织品）、地理范围和预测划分</t>
  </si>
  <si>
    <t>全球替扎尼定市场规模（按产品类型、剂量、分销渠道、地理范围和预测）</t>
  </si>
  <si>
    <t>全球船用马桶市场规模（按产品（自动、手动）、按应用（OEM、售后市场）、按地理范围和预测）</t>
  </si>
  <si>
    <t>全球刀架适配器市场规模按类型（弹簧夹头、立铣刀架）、应用（汽车、化学加工）、地理范围和预测划分</t>
  </si>
  <si>
    <t>全球刀具预调仪市场规模按产品划分（0-250 毫米、205-500 毫米、500-1000 毫米、1000 毫米以上）、按应用划分（数字、热缩配合、光学、刀架）、按地理范围和预测</t>
  </si>
  <si>
    <t>全球顶级工业搅拌器市场规模按行业垂直、最终用户、应用领域、地理范围和预测划分</t>
  </si>
  <si>
    <t>全球扭矩扳手市场规模按产品（液压、气动、手动）、应用（商业、家用）、地理范围和预测划分</t>
  </si>
  <si>
    <t>全球无接触式洗车系统市场规模（按类型、应用、地理范围及预测）</t>
  </si>
  <si>
    <t>全球牵引轴工业粉碎机市场规模按产品（卧式锤式粉碎机、立式锤式粉碎机）、应用（废纸回收、木材废料回收）、地理范围及预测</t>
  </si>
  <si>
    <t>全球无拖杆飞机牵引车市场规模（按产品划分，最高 10 吨，50-100 吨）、按应用划分（民用、军用）、地理范围和预测</t>
  </si>
  <si>
    <t>全球塔式风扇加热器市场规模按产品（陶瓷型、红外型）、应用（住宅、商业）、地理范围和预测</t>
  </si>
  <si>
    <t>全球拖拉机轮胎市场规模按轮胎类型、应用、分销渠道、地理范围和预测划分</t>
  </si>
  <si>
    <t>全球拖车设备市场规模按产品（干货车（封闭式）拖车和平板（平板）拖车）、应用（建筑和农业）、地理范围和预测划分</t>
  </si>
  <si>
    <t>全球火车座椅材料市场规模按产品（织物材料、乙烯基材料、皮革材料）、应用（火车、地铁、陆路）、地理范围和预测</t>
  </si>
  <si>
    <t>全球训练舞蹈服市场规模（按产品、应用、地理范围和预测）</t>
  </si>
  <si>
    <t>全球宫颈输卵管绝育市场规模（按产品划分，输卵管结扎和宫颈植入物）、按应用划分（医院、诊所和其他）、按地理范围划分及预测</t>
  </si>
  <si>
    <t>2024 年至 2031 年运输电池市场按类型（SLI 电池、锂离子、铅酸、镍氢电池）、应用（汽车、船舶、叉车）和地区划分</t>
  </si>
  <si>
    <t>全球经阴道内窥镜市场规模（按产品类型、最终用户、地理范围和预测）</t>
  </si>
  <si>
    <t>全球旅行疫苗市场规模（按产品划分，包括脑膜炎球菌疫苗、乙肝疫苗）、按用途划分（国内旅行、出境旅行）、按地理范围划分及预测</t>
  </si>
  <si>
    <t>全球沟渠排水市场规模按产品（现浇、预制混凝土、衬砌系统）、应用（建筑）、地理范围和预测划分</t>
  </si>
  <si>
    <t>全球三氯甲烷市场规模按产品（氟碳级、酒精稳定级）、应用（麻醉剂、化学工业）、地理范围和预测划分</t>
  </si>
  <si>
    <t>全球管翅式冷凝器市场规模（按产品、应用、地理范围及预测）</t>
  </si>
  <si>
    <t>全球管皮热电偶市场规模按类型（传统型、伸缩型）、应用（化学工业、炼油厂、热交换器）、地理范围和预测划分</t>
  </si>
  <si>
    <t>全球管状加热元件市场规模按产品（单端、双端）、应用（液体、空气、固体）、地理范围及预测</t>
  </si>
  <si>
    <t>全球管状电阻器市场规模按产品（&lt; 50 欧姆、50-200 欧姆）、应用（频率转换、高频平衡）、地理范围和预测划分</t>
  </si>
  <si>
    <t>全球肿瘤坏死因子 (TNF) 抑制剂药物市场规模（按地理范围和预测）</t>
  </si>
  <si>
    <t>全球隧道和岩石钻探设备市场规模按产品（中型、大型、重型）、应用（采矿、建筑）、地理范围和预测划分</t>
  </si>
  <si>
    <t>全球涡轮机市场规模按产品（蒸汽涡轮机、燃气涡轮机）、应用（发电、航空）、地理范围和预测划分</t>
  </si>
  <si>
    <t>全球双颈剂量瓶市场规模（按产品划分，超过 2000 毫升、1500–2000 毫升、1000–1500 毫升）、按应用划分（制药、化工、工业）、按地理范围划分及预测</t>
  </si>
  <si>
    <t>全球双管浮筒船市场规模（按产品划分，&lt;20 英尺浮筒船、20-24 英尺浮筒船）、按用途划分（私人、商业）、按地理范围划分及预测</t>
  </si>
  <si>
    <t>全球超高清显示器市场规模（按产品划分，超高清电视、数字标牌）、按应用划分，按地理范围划分，并按预测</t>
  </si>
  <si>
    <t>全球超高温牛奶市场规模按类型、包装、分销渠道、地理范围及预测</t>
  </si>
  <si>
    <t>全球超高清电视 (UHD TV) 市场规模按产品 (39-54 英寸、55 英寸)、应用 (住宅、商业)、地理范围及预测</t>
  </si>
  <si>
    <t>超纯水市场规模按应用（洗涤液、工艺液）、最终用途行业（半导体、电力、制药）、地理范围和预测划分</t>
  </si>
  <si>
    <t>全球超纯水 (UPW) 系统市场规模按产品（过滤、消耗品/售后市场）、应用（半导体、燃煤发电）、地理范围和预测划分</t>
  </si>
  <si>
    <t>全球无人值守地面传感器市场规模（按技术、类型、应用、地理范围和预测）</t>
  </si>
  <si>
    <t>全球未涂布机械纸市场规模按产品（#1、#2、#3、#4、#5）、按应用（出版用纸、印刷用纸）、按地理范围和预测</t>
  </si>
  <si>
    <t>全球底盘部件市场规模（按设备类型、部件类型、最终用途行业、地理范围和预测）</t>
  </si>
  <si>
    <t>全球地下采矿装载机市场规模按产品（10,000 公斤以下、10,000-20,000 公斤）、应用（采矿、隧道）、地理范围和预测划分</t>
  </si>
  <si>
    <t>全球地下刮土机市场规模按产品（平板刮土机、三角刮土机）、应用（采矿、石油和天然气）、地理范围和预测划分</t>
  </si>
  <si>
    <t>全球水下混凝土市场规模按外加剂类型、应用领域、浇筑方法、地理范围及预测</t>
  </si>
  <si>
    <t>全球无人机起落架市场规模（按产品划分，支柱起落架、摇臂起落架）、按应用划分（国防、商用和民用）、按地理范围划分及预测</t>
  </si>
  <si>
    <t>2024 年至 2031 年无人地面车辆 (UGV) 市场按机动性（混合式、腿部式、履带式）、应用（商用、国防）、操作模式（遥控、系留、自主）和地区划分</t>
  </si>
  <si>
    <t>2024 年至 2031 年未增塑聚氯乙烯 (UPVC) 窗户市场按产品类型（平开窗、推拉窗）、最终用户（住宅、商业）、应用（新建、更换/翻新）和地区划分</t>
  </si>
  <si>
    <t>全球泌尿外科手术台市场规模按产品（电动、液压、电动液压）、应用（医院、诊所）、地理范围和预测划分</t>
  </si>
  <si>
    <t>全球泌尿外科手术器械市场规模（按手术类型、最终用户、应用、地理范围和预测）</t>
  </si>
  <si>
    <t>全球公用事业清洁机市场规模（按产品、应用、地理范围划分）及预测</t>
  </si>
  <si>
    <t>全球 UV LED 打印机市场规模按产品（小型和中型、大型）、应用（工业、商业和标牌）、地理范围和预测划分</t>
  </si>
  <si>
    <t>全球紫外线固化涂料市场规模，按树脂类型（丙烯酸环氧树脂、聚酯）、应用（木器涂料、塑料涂料）、最终用户行业（家具和地板、汽车）、地理范围和预测划分</t>
  </si>
  <si>
    <t>全球 V2X 市场规模（按通信类型、组件类型、应用、地理范围和预测）</t>
  </si>
  <si>
    <t>2024 年至 2031 年真空电容器市场按产品类型（可变真空电容器、固定真空电容器）、应用（公用事业、石油和天然气、采矿和金属、汽车）和地区划分</t>
  </si>
  <si>
    <t>全球真空室市场规模按产品（不锈钢真空室、铝真空室、丙烯酸真空室、钛真空室）、应用（半导体、薄膜、显示器、光学、太阳能）、地理范围和预测划分</t>
  </si>
  <si>
    <t>全球真空断路器市场规模按产品（高压断路器和中低压断路器）、应用（电气设备、运输）、地理范围和预测划分</t>
  </si>
  <si>
    <t>全球真空涂层系统市场规模按涂层类型、技术、应用、地理范围和预测</t>
  </si>
  <si>
    <t>全球透气膜市场规模（按类型、应用、最终用户、地理范围和预测）</t>
  </si>
  <si>
    <t>全球变风量 (VAV) 操作系统市场规模（按产品划分，包括双管道 VAV、单管道 VAV、感应 VAV）、按应用划分，按地理范围划分，并按预测划分</t>
  </si>
  <si>
    <t>全球变风量 (VAV) 系统市场规模（按类型、应用、渠道、地理范围及预测）</t>
  </si>
  <si>
    <t>全球可变磁阻步进电机市场规模按类型、应用、销售渠道、地理范围及预测</t>
  </si>
  <si>
    <t>全球血管支架市场规模按产品类型（冠状动脉支架、外周支架、颈动脉支架、主动脉支架、生物可吸收支架）、涂层（药物涂层支架、裸金属支架、可生物降解涂层支架）、最终用户（医院、门诊手术中心、心导管实验室）、地理范围和预测划分</t>
  </si>
  <si>
    <t>全球还原染料市场规模（按类型、应用、最终用途行业、地理范围和预测）</t>
  </si>
  <si>
    <t>全球 VCI 纸市场规模按产品（黑色金属用 VCI 纸、有色金属用 VCI 纸）、应用（金属生产、金属锻造和压铸）、地理范围和预测划分</t>
  </si>
  <si>
    <t>全球蔬菜片市场规模按蔬菜类型、口味种类、包装类型、地理范围及预测</t>
  </si>
  <si>
    <t>全球车用尿素罐市场规模（按产品、应用、地理范围及预测）</t>
  </si>
  <si>
    <t>全球通风拉伸膜市场规模按材料类型、最终用途行业、厚度、地理范围和预测划分</t>
  </si>
  <si>
    <t>全球呼吸机市场规模、产品类型（重症监护呼吸机、运输呼吸机和新生儿呼吸机）、通气模式（侵入性通气和无创通气）、最终用户（医院、家庭护理机构和门诊手术中心）、地理范围和预测</t>
  </si>
  <si>
    <t>全球立式磨床市场规模（按产品、应用、地理范围划分）及预测</t>
  </si>
  <si>
    <t>全球垂直升降穿梭车存储系统市场规模（按产品、应用、地理范围和预测）</t>
  </si>
  <si>
    <t>全球立式辊磨机市场规模（按类型、应用、地理范围和预测）</t>
  </si>
  <si>
    <t>全球立式污水泵市场规模按产品（PW 系列污水泵、PWL 系列污水泵）、应用（住宅、商业）、地理范围和预测划分</t>
  </si>
  <si>
    <t>全球立式渣浆泵市场规模按产品（单级立式渣浆泵、多级立式渣浆泵）、应用（采矿和矿产工业、建筑、冶金和化学工业、纸浆和造纸）、地理范围和预测划分</t>
  </si>
  <si>
    <t>全球甚小孔径终端 (VSAT) 市场规模（按类型、组织规模、应用、地理范围和预测）</t>
  </si>
  <si>
    <t>2024 年至 2031 年兽医血液学分析仪市场按产品（全自动分析仪、半自动分析仪、台式分析仪）、应用（研究机构、兽医诊断中心、兽医医院和诊所）、动物类型（伴侣动物、狗、猫、马）、地区划分</t>
  </si>
  <si>
    <t>兽药市场规模按产品（药品、疫苗）、动物类型（家养动物、伴侣动物）、给药途径（口服、注射）、分销渠道（兽医医院和诊所、零售店、网上药店）、地理范围和预测划分</t>
  </si>
  <si>
    <t>全球兽药市场规模按药物类型（抗感染药物、疫苗）、动物类型（伴侣动物、牲畜动物）、给药途径（口服、肠外途径）、分销渠道（兽医医院和诊所、零售兽医药房）、地理范围和预测划分</t>
  </si>
  <si>
    <t>全球振动给料机市场规模按产品（电磁给料机、机电振动给料机）、应用（汽车、电子、食品加工）、地理范围及预测划分</t>
  </si>
  <si>
    <t>全球视频路由器市场按流媒体类型（直播视频、非线性视频流）、解决方案（互联网协议电视、OTT）、平台（游戏机、笔记本电脑和台式机）、地理范围和预测划分</t>
  </si>
  <si>
    <t>2024 年至 2031 年乙烯基酯树脂市场按类型（双酚 A、Novolac、溴化阻燃剂、弹性体改性）、按应用（耐腐蚀、复合材料、粘合剂和涂料）、按最终用户（建筑、船舶、石油和天然气、运输、化学加工、电气设备制造商、水和废水处理、能源）和地区划分</t>
  </si>
  <si>
    <t>全球视觉引导机器人市场规模（按硬件组件、软件解决方案、集成服务、地理范围和预测）</t>
  </si>
  <si>
    <t>全球视觉点胶机市场规模按产品（自动视觉点胶机、手动视觉点胶机）、应用（消费电子、汽车）、地理范围及预测划分</t>
  </si>
  <si>
    <t>2024 年至 2031 年维生素成分市场按类型（维生素 A、维生素 B、维生素 C、维生素 D、维生素 E、维生素 K）、来源（合成、天然）、形式（粉末、片剂和胶囊）、应用（食品和饮料、药品、动物饲料、个人护理产品）和地区划分</t>
  </si>
  <si>
    <t>全球白癜风治疗市场规模按治疗类型、给药途径、最终用户、地理范围和预测</t>
  </si>
  <si>
    <t>全球 VOC 催化剂市场规模（按产品（颗粒、蜂窝）、按应用（药品、涂料）、按地理范围和预测）</t>
  </si>
  <si>
    <t>全球自愿碳信用交易市场规模按产品（工业、家庭、能源行业）、应用（REDD 碳补偿、可再生能源、垃圾填埋场甲烷项目）、地理范围和预测</t>
  </si>
  <si>
    <t>全球自愿碳补偿市场规模按产品（工业、能源行业、家庭）、应用（REDD 碳补偿、垃圾填埋场甲烷项目、可再生能源）、地理范围和预测划分</t>
  </si>
  <si>
    <t>全球晶圆处理机器人市场规模按产品（真空晶圆处理机器人、大气晶圆处理机器人）、应用（200 毫米晶圆尺寸、300 毫米晶圆尺寸、其他）、地理范围和预测划分</t>
  </si>
  <si>
    <t>全球晶圆级封装市场规模按集成类型、封装技术、应用、地理范围及预测</t>
  </si>
  <si>
    <t>全球壁挂式锅炉市场规模（按产品、应用、地理范围划分）及预测</t>
  </si>
  <si>
    <t>全球壁挂式臭氧消毒机市场规模（按产品、应用、地理范围及预测）</t>
  </si>
  <si>
    <t>全球壁挂式卫生纸分配器市场规模（按产品、应用、地理范围和预测）</t>
  </si>
  <si>
    <t>全球仓库鼓和桶市场规模（按产品、应用、地理范围和预测）</t>
  </si>
  <si>
    <t>2024 年至 2031 年仓库货架市场按产品（选择性托盘架、双深度、托盘流动架）、按应用（汽车、食品和饮料、零售）和地区划分</t>
  </si>
  <si>
    <t>全球保暖瘦身裤市场规模按产品类型（高腰、中腰）、应用（超市和商场、电子商务）以及地理范围和预测</t>
  </si>
  <si>
    <t>全球警告标志市场规模按产品（聚合物、金属、玻璃纤维）、应用（工业、商业、住宅）、地理范围和预测划分</t>
  </si>
  <si>
    <t>全球洗手盆市场规模按产品（带半基座的洗手盆、带/不带实用台面的台上洗手盆）、按用途（家用、商用）、按地理范围和预测划分</t>
  </si>
  <si>
    <t>全球洗涤电器市场规模（按产品类型、技术、最终用户、地理范围和预测）</t>
  </si>
  <si>
    <t>全球余热锅炉市场规模按类型、应用、温度、地理范围及预测</t>
  </si>
  <si>
    <t>全球采矿用水和废水管理市场规模按解决方案（水处理设备和废水处理设备）、应用（石油和天然气工业、水和废水工业）、地理范围和预测</t>
  </si>
  <si>
    <t>全球水质仪器市场规模按产品（便携式、台式）、应用（实验室、工业）、地理范围和预测划分</t>
  </si>
  <si>
    <t>全球水回收和再利用市场规模按设备类型（过滤、机械、水箱、管道和排水管）、最终用户行业（住宅、商业、工业）、地理范围和预测划分</t>
  </si>
  <si>
    <t>全球水性聚氨酯涂料市场规模（按产品类型、应用方法、最终用途行业、地理范围和预测）</t>
  </si>
  <si>
    <t>全球水射流切割机械市场规模按产品类型、应用、压力范围、地理范围和预测</t>
  </si>
  <si>
    <t>全球防水便携式扬声器市场规模按产品（蓝牙扬声器、Wi-Fi 扬声器）、应用（在线零售、线下零售）、地理范围和预测划分</t>
  </si>
  <si>
    <t>全球波分复用 (WDM) 设备市场规模（按产品划分，包括 CWDM 设备、DWDM 设备）、按应用划分，按地理范围划分，并按预测划分</t>
  </si>
  <si>
    <t>2024 年至 2031 年可穿戴相机市场按产品类型（随身相机、头戴式相机）、应用（运动和探险、安全和监控）、分销渠道（线上零售商、线下零售商）和地区划分</t>
  </si>
  <si>
    <t>全球可穿戴注射器设备市场规模按类型（体内注射器、体外注射器）、疗法（免疫肿瘤学、糖尿病）、最终用户（医院、诊所）、地理范围和预测划分</t>
  </si>
  <si>
    <t>全球气象监测系统市场规模按产品（温度、湿度、降雨量、风速和风向）、应用（运输、农业、航空航天、海洋）、地理范围和预测</t>
  </si>
  <si>
    <t>全球称重指示器市场规模（按产品、应用、地理范围和预测）</t>
  </si>
  <si>
    <t>全球重量训练机市场规模按类型（重量堆叠机、板载机）、应用（住宅、商业）、地理范围和预测划分</t>
  </si>
  <si>
    <t>全球加重呼啦圈市场规模（按产品、应用、地理范围和预测）</t>
  </si>
  <si>
    <t>2024 年至 2031 年固井市场按产品（初级固井和补救固井）、应用（陆上和海上）和地区划分</t>
  </si>
  <si>
    <t>全球干湿真空吸尘器市场规模按类型（单相型、三相型）、应用（食品工业、医疗保健行业）、地理范围及预测</t>
  </si>
  <si>
    <t>全球车轮定位设备市场规模（按产品划分，CCD 定位仪、3D 定位仪）、按应用划分，按地理范围划分，并按预测</t>
  </si>
  <si>
    <t>全球车轮螺栓和车轮螺母市场规模（按产品、应用、地理范围和预测）</t>
  </si>
  <si>
    <t>全球轮式开沟机市场规模（按产品、应用、地理范围划分）及预测</t>
  </si>
  <si>
    <t>全球乳清蛋白产品市场按产品类型（浓缩乳清蛋白、分离乳清蛋白和水解乳清蛋白）、应用（运动和运动营养、婴儿配方奶粉、功能性强化食品）、地理范围和预测划分</t>
  </si>
  <si>
    <t>全球白虾市场规模按形式（冷冻、罐装）、最终用户（住宅、商业）、分销渠道（专卖店、便利店）、地理范围和预测划分</t>
  </si>
  <si>
    <t>全球白水皮划艇市场规模按产品（PVC 材料、海帕伦）、应用（娱乐和竞赛）、地理范围和预测划分</t>
  </si>
  <si>
    <t>全球全谷物和高纤维食品市场规模按产品（高纤维食品、可溶性食品）、应用（超市/大卖场、在线/电子商务）、地理范围和预测划分</t>
  </si>
  <si>
    <t>宽幅打印机市场规模按产品（喷墨打印机和激光打印机）、应用（住宅和商业）、地理范围和预测划分</t>
  </si>
  <si>
    <t>全球 WIFI 喷水控制器市场规模按产品（Android、iOS、Web）、应用（农业用途、住宅用途、公共草坪和景观）、地理范围和预测</t>
  </si>
  <si>
    <t>全球风电自动化市场规模按产品（DCS、SCADA 和 PLC）、应用（农业、航空、石油和天然气、海洋、运输和物流）、地理范围和预测划分</t>
  </si>
  <si>
    <t>全球风电涂料市场规模按产品（聚合物涂料、金属涂料、陶瓷涂料）、应用（陆上、海上）、地理范围及预测划分</t>
  </si>
  <si>
    <t>全球风电涂料市场规模（按产品类型、最终用途应用、地理范围和预测）</t>
  </si>
  <si>
    <t>2024 年至 2031 年风力涡轮机部件市场，按风力发电场类型（陆上涡轮机、海上涡轮机）、部件（机舱、变速箱、转子叶片、塔架）和地区划分</t>
  </si>
  <si>
    <t>全球风力涡轮机齿轮润滑油市场规模按产品（矿物基润滑油、合成基润滑油）、应用（陆上、海上）、地理范围和预测划分</t>
  </si>
  <si>
    <t>全球风力涡轮机运营市场规模（按服务类型、涡轮机容量、组件类型、地理范围和预测）</t>
  </si>
  <si>
    <t>全球风帆冲浪脚带市场规模按类型（尼龙、塑料）、应用（线上、线下）、地理范围和预测划分</t>
  </si>
  <si>
    <t>全球葡萄酒玻璃瓶市场规模按产品（玻璃、水晶）、应用（个人消费、商业消费）、地理范围和预测划分</t>
  </si>
  <si>
    <t>全球冬季轮胎市场规模按产品（高性能轮胎、镶钉轮胎、非镶钉轮胎）、应用（乘用车、轻型商用车 (LCV)）、地理范围和预测划分</t>
  </si>
  <si>
    <t>2024 年至 2031 年雨刮器系统市场按类型（传统雨刮器系统、雨量感应雨刮器系统）、应用（乘用车、商用车）和地区划分</t>
  </si>
  <si>
    <t>全球无线资产管理市场规模按产品（硬件管理、软件管理）、应用（自动库存控制、损失预防）、地理范围和预测划分</t>
  </si>
  <si>
    <t>全球无线门铃市场规模按类型（无线视频门铃和无线非可视门铃）、应用（住宅和商业）、地理范围和预测划分</t>
  </si>
  <si>
    <t>全球无线游戏手柄市场规模按产品（入门级、发烧友级、硬核级）、应用（个人电脑、电视、智能手机）、地理范围和预测划分</t>
  </si>
  <si>
    <t>全球无线局域网 (WLAN) 设备市场规模（按产品划分，无线接入点、AP 天线）、按应用划分（IT 和电信、市政和公共基础设施）、按地理范围划分及预测</t>
  </si>
  <si>
    <t>全球医疗无线传感器市场规模（按产品（可穿戴、可植入）、按应用（诊断、监测）、按地理范围和预测）</t>
  </si>
  <si>
    <t>全球女性健康康复产品市场规模（按产品类型、适应症、最终用户、地理范围和预测）</t>
  </si>
  <si>
    <t>全球女士皮夹克市场规模按产品（短款、中款、长款）、应用（线下、线上）、地理范围及预测划分</t>
  </si>
  <si>
    <t>全球女子高尔夫球杆套装市场规模按产品（单肩包、手提包）、应用（线上和线下）、球杆类型（发球杆、木杆、铁杆、挖起杆）、地理范围和预测划分</t>
  </si>
  <si>
    <t>2024 年至 2031 年女性健康市场规模（按应用（避孕药、骨质疏松症、更年期）、按分销渠道（医院药房、零售药房、网上药房）和地区划分）</t>
  </si>
  <si>
    <t>2024 年至 2031 年女式马靴市场按产品（皮靴、布靴、毡靴）、应用（直营店、网店、超市/大卖场）和地区划分</t>
  </si>
  <si>
    <t>全球女性瑜伽上衣市场规模按类型、面料类型、销售渠道、地理范围和预测</t>
  </si>
  <si>
    <t>全球木质天花板市场规模（按产品划分，线性木材、格栅木材）、按应用划分，按地理范围划分，并按预测划分</t>
  </si>
  <si>
    <t>全球木片市场规模按品种类型（森林木片、再生木片、木材残渣木片）、产品类型（软木、硬木和手工木片）、应用领域（家居装饰、热电联产 (CHP)）、地理范围和预测划分</t>
  </si>
  <si>
    <t>全球木材架空市场规模（按产品、应用、地理范围和预测）</t>
  </si>
  <si>
    <t>全球木材防腐化学品和涂料活性成分市场规模按产品（无机活性成分、有机活性成分）、应用（住宅建筑、医院）、地理范围和预测划分</t>
  </si>
  <si>
    <t>全球木材保护涂料市场规模（按树脂类型、技术、应用、地理范围和预测）</t>
  </si>
  <si>
    <t>全球工作手套市场规模按产品类型（一次性手套、可重复使用手套）、原材料（乳胶、丁腈）、应用（化学、机械）、最终用途行业（医疗保健、制造业）、地理范围和预测划分</t>
  </si>
  <si>
    <t>全球 X 射线成像市场规模（按产品类型、应用、技术、地理范围和预测）</t>
  </si>
  <si>
    <t>全球庭院刮土机市场规模（按产品划分，固定式庭院刮土机、可调式庭院刮土机）、按应用划分，按地理范围划分，并按预测划分</t>
  </si>
  <si>
    <t>全球瑜伽夹克和连帽衫市场规模（按产品、应用、地理范围和预测）</t>
  </si>
  <si>
    <t>全球瑜伽裤和七分裤市场规模（按产品、应用、地理范围和预测）</t>
  </si>
  <si>
    <t>全球育亨宾市场规模（按产品类型、按最终用户、按配方类型、按地理范围和预测）</t>
  </si>
  <si>
    <t>全球玉米黄质市场规模按产品（天然玉米黄质、合成玉米黄质）、应用（化妆品、食品、饲料）、形式（悬浮液、粉末、小珠）、地理范围和预测划分</t>
  </si>
  <si>
    <t>全球沸石粉市场规模按类型（天然沸石、合成沸石）、应用（催化剂、吸附剂、洗涤剂助剂）、地理范围和预测划分</t>
  </si>
  <si>
    <t>全球沸石市场规模按产品类型、应用、最终用户行业、地理范围和预测划分</t>
  </si>
  <si>
    <t>全球乙酰丙酮锌市场规模按产品类型（大于或等于 98%）、应用（PVC 稳定剂、前剂、催化剂和添加剂）、地理范围和预测划分</t>
  </si>
  <si>
    <t>全球锆英砂市场规模（按应用、按最终用途行业、按粒度、按地理范围划分）及预测</t>
  </si>
  <si>
    <t>全球磷酸锆市场规模按产品（普通磷酸锆、纳米磷酸锆、医用磷酸锆）、应用（药物输送、催化、离子交换材料）、地理范围和预测划分</t>
  </si>
  <si>
    <t>全球锆管市场规模（按产品、应用、地理范围及预测）</t>
  </si>
  <si>
    <t>全球唑尼沙胺市场规模（按适应症、剂型、分销渠道、地理范围和预测）</t>
  </si>
  <si>
    <t>全球 α 受体阻滞剂市场规模（按产品、应用、地理范围划分）及预测</t>
  </si>
  <si>
    <t>全球 β-胡萝卜素市场规模（按来源、应用、最终用途行业、地理范围和预测）</t>
  </si>
  <si>
    <t>全球阻燃剂市场规模按类型（溴系阻燃剂、磷基阻燃剂、氮基阻燃剂、氢氧化铝）、按应用（塑料、纺织品、涂料、聚合物）、按最终用户行业（建筑、电子、汽车、纺织品）、按地理范围和预测划分</t>
  </si>
  <si>
    <t>全球丝绸市场规模按类型（桑蚕丝、柞蚕丝、蓖麻丝、蜘蛛丝）、按用途（纺织、服装、家居用品、配饰、化妆品、医疗）、按地理范围和预测划分</t>
  </si>
  <si>
    <t>全球众包智能停车市场规模（按产品类型、应用、地理范围和预测）</t>
  </si>
  <si>
    <t>2024 年至 2031 年按环境（海水、淡水）、鱼类类型（鲳鱼、鲷鱼、石斑鱼）和地区划分的鱼类养殖市场</t>
  </si>
  <si>
    <t>全球衬衫市场规模按性别（男式衬衫、女式衬衫）、款式（正装衬衫、休闲衬衫、正装衬衫、 Polo 衫）、面料类型（棉质衬衫、涤纶衬衫、亚麻衬衫、丝绸衬衫）、地理范围和预测划分</t>
  </si>
  <si>
    <t>2024 年至 2031 年木质托盘市场按木材类型（硬木托盘、软木托盘）、应用（航运和运输、存储和仓储）、最终用户（食品和饮料、建筑和施工）和地区划分</t>
  </si>
  <si>
    <t>CBD 油市场按来源（大麻基 CBD 和大麻衍生 CBD）、按产品（全谱 CBD、广谱 CBD 和 CBD 分离物）、按应用（健康和医疗）、按地理范围和预测划分</t>
  </si>
  <si>
    <t>全球 2-苯氧乙醇市场规模（按类型、应用、地理范围和预测）</t>
  </si>
  <si>
    <t>全球防锈油市场规模按类型、应用、地理范围及预测</t>
  </si>
  <si>
    <t>全球癸酸市场按来源（植物、动物）、最终用户（化妆品、食品和饮料、制药、工业部门）和地理范围及预测划分</t>
  </si>
  <si>
    <t>全球二氧化碳激光切割机市场规模按应用（汽车工业、消费电子、航空航天和国防工业、制造业）、按工艺（火焰切割、熔化切割、升华切割）、按地理范围和预测划分</t>
  </si>
  <si>
    <t>全球二十二碳六烯酸 (DHA) 市场规模（按来源、应用、最终用户、地理范围和预测）</t>
  </si>
  <si>
    <t>2024 年至 2031 年断路器市场按类型（低压、中压、高压）、应用（室内、室外）、最终用户（住宅、商业、工业）和地区划分</t>
  </si>
  <si>
    <t>全球钻井工具市场规模按类型（钻头、钻管、钻井马达）、应用（陆上和海上）、地理范围和预测划分</t>
  </si>
  <si>
    <t>全球柴油发动机市场规模（按功率等级、应用、最终用户行业、地理范围和预测）</t>
  </si>
  <si>
    <t>全球临床文档改进市场规模按产品和服务（解决方案和咨询服务）、最终用户（医疗保健提供者和医疗保健付款人）、按地理范围和预测</t>
  </si>
  <si>
    <t>2024 年至 2031 年制冷剂市场按类型（氢氟碳化物、氢氟烯烃、氢氯氟碳化物、碳氢化合物、氨、二氧化碳）、应用（空调、制冷、热泵、冷水机组、移动空调、除湿机）、最终用户（住宅、商业、工业、汽车）和地区划分</t>
  </si>
  <si>
    <t>全球活细胞成像市场按产品类型（仪器、配件和耗材、软件和服务）、应用（细胞生物学、药物发现和开发、干细胞研究、癌症研究、神经科学、发育生物学、免疫学）、最终用户（学术和研究机构、制药和生物技术公司、合同研究组织、医院和诊所、政府实验室、法医实验室、诊断中心）和地理范围及预测划分</t>
  </si>
  <si>
    <t>2024 年至 2031 年细胞成像仪市场按产品类型（仪器、配件和耗材、软件和服务）、应用（细胞生物学、药物发现和开发、癌症研究、干细胞研究、神经科学、免疫学）、最终用户（学术和研究机构、制药和生物技术公司、医院和诊断实验室、合同研究组织）和地区划分</t>
  </si>
  <si>
    <t>全球免疫荧光测定市场规模（按类型、应用、最终用户、地理范围和预测）</t>
  </si>
  <si>
    <t>全球工业润滑油市场规模按产品类型（液压油、金属加工液、齿轮油、润滑脂、发动机油）、最终用途行业（建筑、制造、发电、采矿和勘探、运输）、基础油类型（矿物油、合成油、生物基油）、地理范围和预测划分</t>
  </si>
  <si>
    <t>2024 年至 2031 年工业锅炉市场按产品（火管、水管、混合）、应用（食品和饮料、造纸和纸浆、化学品）、技术（冷凝式、非冷凝式）、锅炉马力（低、中、高）、燃料类型（化石燃料、非化石燃料、电锅炉）和地区划分</t>
  </si>
  <si>
    <t>全球塑料紧固件市场规模（按产品类型、最终用户行业、地理范围和预测）</t>
  </si>
  <si>
    <t>全球塑料带市场规模按类型（聚丙烯带、聚酯带）、最终用户行业（工业物流和仓库、食品和饮料、瓦楞纸板）、地理范围和预测划分</t>
  </si>
  <si>
    <t>形状记忆合金市场规模按类型（镍钛合金、铜基合金、铁锰硅合金）、最终用户（生物医学、航空航天和国防、汽车、消费电子、家用电器）、地理范围和预测划分</t>
  </si>
  <si>
    <t>滴灌市场规模按组件类型（喷射器/滴头、管道/软管、过滤器、阀门、压力调节器、止回阀、配件和附件）、按作物类型（大田作物、蔬菜、果园作物、葡萄园、种植园作物）、按应用（地面滴灌、地下滴灌、滴灌带、废物管理）、按地理范围和预测划分</t>
  </si>
  <si>
    <t>全球汽车涂料市场规模按车型（乘用车、轻型商用车）、技术（水性涂料、溶剂型涂料）、涂层（底漆、底漆）、纹理类型（实心、金属）、销售渠道（OEM、售后市场）、地理范围和预测划分</t>
  </si>
  <si>
    <t>全球汽车悬架市场规模按类型（主动悬架、半主动悬架、被动悬架）、按组件（螺旋弹簧、板簧、空气弹簧）、按地理范围和预测划分</t>
  </si>
  <si>
    <t>全球大麻检测市场规模按产品和软件/服务（分析仪器、大麻检测服务）、检测类型（效力测试、农药筛选、重金属检测、基因检测）、最终用户（实验室、研究机构、药品制造商、种植者）、地理范围和预测划分</t>
  </si>
  <si>
    <t>杀虫剂市场规模按杀虫剂类型（化学杀虫剂、生物杀虫剂）、应用方法（喷雾剂、颗粒剂、诱饵剂、种子处理剂）、应用领域（农业、公共卫生、住宅和商业）、地理范围和预测划分</t>
  </si>
  <si>
    <t>军用电池市场规模按类型（铅酸电池、锂电池、镍电池）、应用（无人机和无人驾驶飞机、士兵可穿戴或士兵携带设备、电子航空）、地理范围和预测划分</t>
  </si>
  <si>
    <t>全球智能医院市场规模按解决方案类型、应用、最终用户、地理范围和预测</t>
  </si>
  <si>
    <t>全球婴儿监护设备市场按产品类型（音频婴儿监护器、视频婴儿监护器、运动监护器、生命体征监护器、智能婴儿监护器）、按技术（模拟、数字、无线）、按分销渠道（在线零售、线下零售、专卖店、超市/大卖场）和按地理范围及预测划分</t>
  </si>
  <si>
    <t>2024 年至 2031 年儿童服装市场按产品类型（服装、鞋类、配饰）、年龄组（新生儿、婴儿、儿童、青少年）、性别（男孩、女孩、中性）、分销渠道（实体零售店、在线零售商/电子商务平台、百货商店、专卖店、折扣店、超市/大卖场、批发渠道）和地区划分</t>
  </si>
  <si>
    <t>2024 年至 2031 年洗衣粉市场规模按产品类型（粉末洗涤剂、液体洗涤剂、单位剂量/单剂量洗涤剂）、形式（传统洗涤剂、浓缩洗涤剂、有机/天然洗涤剂）、分销渠道（超市/大卖场、便利店、在线零售）和地区划分</t>
  </si>
  <si>
    <t>全球汽车板簧市场规模按弹簧类型、材料、地点类型、车辆、地理范围和预测</t>
  </si>
  <si>
    <t>全球实体管理解决方案市场规模（按部署类型、按最终用户、按垂直行业、按地理范围和预测）</t>
  </si>
  <si>
    <t>全球最后一英里配送软件市场规模，按路线优化软件、配送跟踪和管理软件、车队管理软件、地理范围和预测划分</t>
  </si>
  <si>
    <t>英国家庭服务市场规模按部署（线下、线上）、家庭装修类型（室内设计、建筑）、维修和保养（电力、管道）和预测</t>
  </si>
  <si>
    <t>全球稻米宁市场规模按类型（分离物、浓缩物）、应用（烘焙和糖果、饮料）、功能（质地、胶凝）、地理范围和预测划分</t>
  </si>
  <si>
    <t>全球蛋白质水解物市场规模按来源（动物、植物）、形式（液体、粉末）、应用（膳食补充剂、婴儿配方奶粉、运动营养）、地理范围和预测划分</t>
  </si>
  <si>
    <t>全球起酥油市场规模按来源（植物、动物）、主要成分（油、猪油）、种类（液体起酥油、固体起酥油）、应用（糖果产品、咸味小吃）、工艺（分馏、氢化）、地理范围和预测划分</t>
  </si>
  <si>
    <t>全球黄原胶市场规模按应用（食品和饮料、药品、个人护理和化妆品）、按来源（玉米黄原胶、小麦黄原胶、大豆黄原胶）、按最终用途（食品制造商、制药企业、化妆品和个人护理公司）、按地理范围和预测划分</t>
  </si>
  <si>
    <t>全球食品级酒精市场规模按类型（乙醇、多元醇）、来源（甘蔗和糖蜜、谷物）、功能（着色剂、调味剂）、应用（饮料、制药和医疗保健）、地理范围和预测划分</t>
  </si>
  <si>
    <t>全球工业酒精市场按类型（乙醇、甲醇、异丙醇、丁醇、丙醇、戊醇、己醇）、按来源（合成、生物基）、按应用（制药、食品和饮料、化学品、汽车、化妆品和个人护理、油漆和涂料、清洁产品、纺织加工、印刷、可再生能源）以及按地理范围和预测划分</t>
  </si>
  <si>
    <t>2024 年至 2031 年食品增稠剂市场按类型（蛋白质、淀粉、水胶体）、来源（动物、植物、微生物）、应用（烘焙、糖果、酱汁和蘸酱、饮料、方便食品和加工食品）和地区划分</t>
  </si>
  <si>
    <t>全球水果和蔬菜加工酶市场规模（按类型、形式、应用、地理范围和预测）</t>
  </si>
  <si>
    <t>全球奶酪粉市场规模按产品（切达奶酪、帕尔马干酪、蓝纹奶酪、罗马诺奶酪、瑞士奶酪）、按用途（零食、烘焙和糖果、蘸料/调味品/干混合物/酱汁、调味品、即食食品）、按地理范围和预测</t>
  </si>
  <si>
    <t>2024 年至 2031 年牛奶蛋白市场规模按类型（乳清蛋白、酪蛋白）、应用（膳食补充剂、食品和饮料）、来源（牛奶、其他来源）和地区划分</t>
  </si>
  <si>
    <t>全球清洁标签成分市场规模按成分类型（天然香料、色素、防腐剂、甜味剂、乳化剂）、应用（饮料、烘焙、乳制品、零食、肉制品）、认证（有机、非转基因、无麸质）、地理范围和预测划分</t>
  </si>
  <si>
    <t>全球发酵原料市场规模按类型（氨基酸、有机酸、沼气、聚合物、维生素、工业酶、抗生素、聚合物、维生素、沼气）、应用（食品和饮料、饲料、药品、纸张、生物燃料、纺织品和皮革）、形式（干式和液体）、工艺（批量发酵、连续发酵、有氧发酵、厌氧发酵）、地理范围和预测划分</t>
  </si>
  <si>
    <t>全球特种麦芽市场按类型（烤麦芽、水晶麦芽、焦糖麦芽、深色麦芽、烟熏麦芽、蜂蜜麦芽）、按用途（酿造、烘焙、糖果）、按来源（大麦、小麦、黑麦、燕麦、斯佩尔特小麦、单粒小麦）、按形式（干麦芽、液体麦芽）、按地理范围和预测划分</t>
  </si>
  <si>
    <t>2024 年至 2031 年功能性面粉市场按类型（全麦、特种、强化）、来源（小麦、玉米、大米）、应用（烘焙和糖果、汤和酱料、即食产品）、分销渠道（大卖场/超市、便利店、在线零售）和地区划分</t>
  </si>
  <si>
    <t>全球益生元成分市场按类型（菊粉、低聚果糖、低聚半乳糖、寡糖、抗性淀粉、阿拉伯木聚糖低聚糖）、按应用（食品和饮料、膳食补充剂、动物饲料、药品、个人护理产品）、按来源（植物性、动物性、合成）和按地理范围及预测划分</t>
  </si>
  <si>
    <t>2024 年至 2031 年咸味配料市场按配料类型（味精、酵母提取物、HVPS）、形式（粉末、液体）、来源（天然、合成）、应用（食品、饲料）和地区划分</t>
  </si>
  <si>
    <t>工业酶市场规模按类型（淀粉酶、纤维素酶、蛋白酶）、应用（食品和饮料、清洁剂、纺织品、动物饲料、纸浆和造纸）、地理范围和预测划分</t>
  </si>
  <si>
    <t>全球定制预混料市场规模按形式（粉末、液体）、应用（食品和饮料、膳食补充剂、动物饲料）、营养类型（维生素、矿物质、氨基酸、核苷酸、保健食品）、功能（骨骼健康、皮肤健康、能量、免疫力）、地理范围和预测划分</t>
  </si>
  <si>
    <t>全球糖果原料市场规模（按形式、按应用、按功能、按地理范围划分）及预测</t>
  </si>
  <si>
    <t>食品防腐剂市场规模按类型（天然食品防腐剂、合成食品防腐剂）、用途（乳制品和冷冻产品、糖果）、地理范围和预测划分。</t>
  </si>
  <si>
    <t>全球有机大豆蛋白市场规模按产品类型、应用、分销渠道、地理范围及预测</t>
  </si>
  <si>
    <t>全球食品酶市场规模按类型（碳水化合物酶、蛋白酶、脂肪酶）、来源（微生物、动物、植物）、应用（烘焙产品、饮料、乳制品、加工食品）、地理范围和预测划分</t>
  </si>
  <si>
    <t>全球类胡萝卜素市场规模按类型、来源、分销方式、地理范围和预测</t>
  </si>
  <si>
    <t>全球食品上光剂市场规模按类型（硬脂酸、蜂蜡、巴西棕榈蜡）、按功能（涂层剂、表面处理剂、固化剂）、按应用（烘焙、糖果、功能性食品）、按地理范围和预测划分</t>
  </si>
  <si>
    <t>2024 年至 2031 年调味糖浆市场按口味类型（水果、坚果、巧克力、香草、咖啡、薄荷）、应用（食品、饮料、制药）、分销渠道（超市和大卖场、便利店、在线零售、专卖店）和地区划分</t>
  </si>
  <si>
    <t>全球糖配料市场规模按产品类型、应用、分销渠道、地理范围和预测</t>
  </si>
  <si>
    <t>2024 年至 2031 年商业海藻市场按产品（褐藻、红藻、绿藻）、形态（叶、粉状、薄片）、应用（农业、动物饲料、人类消费）和地区划分</t>
  </si>
  <si>
    <t>2024 年至 2031 年全球水胶体市场规模按类型（海藻酸盐、瓜尔胶）、来源（植物、合成）、应用（糖果、烘焙）和地区划分</t>
  </si>
  <si>
    <t>2024 年至 2031 年散装食品配料市场按类型（初级加工、二次加工）、应用（食品和饮料、零食和酱料、即食食品、糖果产品、烘焙产品）和地区划分</t>
  </si>
  <si>
    <t>全球水果蔬菜加工市场规模按产品类型（罐装、干制和脱水、鲜切）、设备类型（清洗和脱水、预处理设备、去皮/检查/切片）、操作方式（自动、半自动）、地理范围和预测划分</t>
  </si>
  <si>
    <t>全球环境检测市场规模按技术（快速和常规）、样品（空气、土壤、废水/流出物和水）、污染物（固体、残留物、有机化合物）、地理范围和预测划分</t>
  </si>
  <si>
    <t>2024 年至 2031 年冷藏仓库市场按温度范围（冷冻、冷藏）、应用（食品和饮料、药品）、技术（空调、速冻）和地区划分</t>
  </si>
  <si>
    <t>全球快速检测市场规模（按技术、污染物、检测食品、地理范围和预测）</t>
  </si>
  <si>
    <t>全球脂肪酶市场规模按来源（微生物脂肪酶、动物脂肪酶）、应用（动物饲料、乳制品、烘焙食品）、地理范围及预测划分</t>
  </si>
  <si>
    <t>全球酒精成分市场规模按成分类型（酶、酵母、色素、香料和盐）、饮料类型（葡萄酒、威士忌、白兰地）、地理范围和预测划分</t>
  </si>
  <si>
    <t>全球农业抗菌市场规模按应用方式（土壤处理、叶面喷雾）、作物类型（谷物和谷类、油籽和豆类）、形式（可湿性粉剂、水分散颗粒）、地理范围和预测划分</t>
  </si>
  <si>
    <t>2024 年至 2031 年生物肥料市场规模按产品类型（固氮、磷酸盐溶解）、微生物（根瘤菌、固氮菌、固氮螺菌、假单胞菌、芽孢杆菌、VAM）、应用种子处理、土壤处理）和地区划分]</t>
  </si>
  <si>
    <t>全球生物农药市场按产品类型（生物杀虫剂、生物杀菌剂、生物杀线虫剂、生物除草剂）、来源（微生物、植物、生物化学）、剂型（液体、干燥、胶囊）、用途（作物用、非作物用）、作用方式（接触、系统、透层、拒食、驱虫、昆虫生长调节剂）和地理范围及预测划分</t>
  </si>
  <si>
    <t>全球瓶装水加工市场规模按设备类型（过滤器、洗瓶机）、技术（反渗透、超滤）、应用（纯净水、苏打水）、地理范围和预测划分</t>
  </si>
  <si>
    <t>全球碳酸饮料加工设备市场规模按饮料类型（功能性饮料、苏打水和气泡水搅拌机和搅拌器）、类型（过滤设备、热交换器）、地理范围和预测划分</t>
  </si>
  <si>
    <t>全球乳制品加工设备市场规模（按类型、应用、地理范围及预测）</t>
  </si>
  <si>
    <t>全球麦草畏除草剂市场规模，按施用时间（出苗前、出苗后）、物理形态（液体、干燥）、剂型（酸、盐）、作物类型（油籽和豆类、谷物和谷类）、地理范围和预测划分</t>
  </si>
  <si>
    <t>2024 年至 2031 年直接饲喂微生物 (DFM) 市场按牲畜类型（家禽、猪、反刍动物）、应用（肠道健康、免疫系统支持、消化效率）和地区划分</t>
  </si>
  <si>
    <t>2024 年至 2031 年蛋类加工市场按产品类型（液态蛋制品、干蛋制品、冷冻蛋制品、特种蛋制品）、应用（食品工业、餐饮服务、零售、制药、化妆品、宠物食品）、最终用户（烘焙、糖果、酱汁和调味品、即食餐、意大利面和面条、营养补充剂）和地区划分</t>
  </si>
  <si>
    <t>全球益生菌市场规模按类型（益生菌、益生元、有机）、形式（干、液体）、牲畜（家禽、猪、反刍动物、水生动物）、功能（营养和肠道健康、产量、免疫力、生产）、地理范围和预测划分</t>
  </si>
  <si>
    <t>全球饲料防腐剂市场规模按类型（饲料酸化剂、霉菌抑制剂、饲料抗氧化剂）、按牲畜（牛、家禽、猪）、按地理范围和预测划分</t>
  </si>
  <si>
    <t>全球饲料酵母市场按类型（活酵母、非活性酵母）、形式（粉末、液体）、牲畜（反刍动物、家禽、猪、水产养殖、宠物）和地理范围及预测划分</t>
  </si>
  <si>
    <t>全球食品饮料金属罐市场规模按类型、材料、应用、地理范围及预测</t>
  </si>
  <si>
    <t>2024 年至 2031 年食品添加剂市场按类型（防腐剂、增味剂、着色剂、甜味剂、乳化剂、稳定剂和增稠剂、抗氧化剂、营养添加剂）、用途（烘焙和糖果、饮料、乳制品、肉类和家禽、酱料、调味品和调味品、零食和方便食品）、功能（质地改良、风味增强、营养增强、保质期延长）和地区划分</t>
  </si>
  <si>
    <t>全球食品自动化市场规模按自动化类型（电机控制、传感器和视觉系统、机器人和自动化系统）、应用（加工、包装、分类和分级）、最终用户行业（烘焙和糖果、乳制品和饮料）、地理范围和预测划分</t>
  </si>
  <si>
    <t>2024 年至 2031 年食品挤压市场按产品类型（咸味小吃、早餐谷物、面包、面粉和淀粉、组织蛋白、功能成分）、挤压机（单螺杆挤压机、细螺杆挤压机、对置双螺杆挤压机）、工艺（热挤压、冷挤压）、地区划分</t>
  </si>
  <si>
    <t>2024 年至 2031 年食品香料市场按性质（天然、合成）、形式（粉末、液体/凝胶）、应用（食品、饮料）和地区划分</t>
  </si>
  <si>
    <t>全球冷冻烘焙产品市场按产品类型（面包、披萨饼皮、糕点、蛋糕和纸杯蛋糕、饼干、百吉饼、甜甜圈、松饼）、分销渠道（超市/大卖场、便利店、网上零售、面包店、专卖店）、最终用户（家庭、食品服务行业、面包店、餐饮）和地理范围及预测划分</t>
  </si>
  <si>
    <t>2024 年至 2031 年水果蔬菜种子市场按产品（常规种子、转基因种子、有机种子、传家宝种子）、类型（茄科、葫芦科、芸苔属、绿叶蔬菜、根茎类）、特性（抗虫、抗病、耐旱、高产、特种）、应用（家庭园艺、商业化种植）和地区划分</t>
  </si>
  <si>
    <t>全球杀菌剂市场按类型（接触、系统、透层、渗透、蒸汽作用）、应用（叶面喷洒、土壤处理、种子处理、收获后处理）、作物类型（谷物和谷类、水果和蔬菜、油籽和豆类、草皮和观赏植物）和地理范围及预测划分</t>
  </si>
  <si>
    <t>全球草铵膦市场规模（按形式、按作物类型、按应用、按地理范围）及预测</t>
  </si>
  <si>
    <t>全球草甘膦市场规模（按应用、作物类型、配方、地理范围和预测）</t>
  </si>
  <si>
    <t>全球阿拉伯胶市场规模按类型（塞内加尔阿拉伯胶、西雅尔阿拉伯胶）、功能（涂层剂、脂肪替代品）、应用（饮料产品、乳制品）、地理范围和预测划分</t>
  </si>
  <si>
    <t>全球高压加工 (HPP) 设备市场规模按应用（加工、果汁和饮料、水果和蔬菜、肉类产品）、类型（卧式 HPP 设备和立式 HPP 设备）、地理范围和预测划分</t>
  </si>
  <si>
    <t>全球杂交种子市场规模按作物类型、性状类型、分销渠道、地理范围及预测</t>
  </si>
  <si>
    <t>全球个体速冻 (IQF) 市场规模按设备类型（螺旋速冻机、隧道速冻机、箱式速冻机）、技术（机械 IQF、低温 IQF）、产品（水果和蔬菜、海鲜、肉类和家禽、乳制品、方便食品）、地理范围和预测划分。</t>
  </si>
  <si>
    <t>2024 年至 2031 年昆虫害虫防治市场按昆虫类型（臭虫、白蚁、蟑螂、苍蝇、蚊子、蚂蚁）、应用（农业、住宅、商业和工业、公共卫生、林业、畜牧业）、防治方法（预防、化学、生物、文化机械、综合害虫管理）和地区划分</t>
  </si>
  <si>
    <t>全球药物饲料添加剂市场规模按类型、应用（动物类型）、混合物类型、地理范围和预测划分</t>
  </si>
  <si>
    <t>全球金属螯合物市场规模按作物类型（谷物和谷类、油籽和豆类）、应用（土壤、叶面施肥、水肥一体化）、地理范围和预测划分</t>
  </si>
  <si>
    <t>全球杀线虫剂市场规模按类型（熏蒸剂、有机磷酸酯和氨基甲酸酯、新烟碱、生物杀线虫剂）、按作物（蔬菜、大田作物、水果）、按应用方式、按地理范围和预测划分</t>
  </si>
  <si>
    <t>全球油籽加工市场规模按油籽类型（大豆加工、油菜籽/油菜籽加工、葵花籽加工、棕榈仁加工、棉籽加工、其他（花生/花生、玉米、芝麻等））、按工艺类型（机械压榨、溶剂萃取、液压压榨、酶辅助萃取）、按应用（食品工业、饲料工业、生物燃料工业、工业应用）、按地理范围和预测划分</t>
  </si>
  <si>
    <t>全球宠物食品原料市场规模按来源（植物衍生物、添加剂）、动物（鱼、猫）、形式（湿宠物食品、干宠物食品）、地理范围和预测划分</t>
  </si>
  <si>
    <t>2024 年至 2031 年磷化氢熏蒸市场规模（按形态（固体和液体）、类型（磷化镁、磷化铝）、应用（原始农产品、储存加工食品、仓库）和地区划分）</t>
  </si>
  <si>
    <t>全球植物甾醇市场规模按类型（菜油甾醇、豆甾醇、β-谷甾醇）、应用（药品、化妆品、食品）、地理范围及预测</t>
  </si>
  <si>
    <t>全球家禽加工设备市场规模按家禽类型（火鸡肉、鸡肉）、产品类型（生熟香肠、生发酵香肠）、设备类型（去骨和剥皮、屠宰和去毛）、地理范围和预测划分</t>
  </si>
  <si>
    <t>全球发酵剂市场规模按类型（细菌、酵母）、应用（乳制品、酒精饮料）、地理范围和预测划分</t>
  </si>
  <si>
    <t>2024 年至 2031 年水溶性维生素和矿物质饲料补充剂市场，按维生素类型（维生素 B1、维生素 B2 和维生素 B3）、矿物质类型（钾源、钙源和磷源）、牲畜（家禽、猪、反刍动物和水产养殖）和地区划分</t>
  </si>
  <si>
    <t>2024 年至 2031 年农业生物制品检测市场按产品类型（生物农药、生物肥料、生物刺激素）、施用方法（叶面喷洒、土壤处理、种子处理）、模式（常规、有机）、作物类型（谷物和谷类、油籽和豆类）和地区划分</t>
  </si>
  <si>
    <t>全球农业消毒剂市场规模按形式（液体、粉末）、类型（醇类、醛类、次氯酸盐和卤素）、最终用途行业（畜牧农场、农业农场）、地理范围和预测划分</t>
  </si>
  <si>
    <t>农业表面活性剂市场规模按用途（叶面喷洒、土壤处理、种子处理）、作物类型（谷物和谷类、水果和蔬菜、油籽和豆类）、可用性（润湿剂、渗透剂、扩散剂）、地理范围和预测划分</t>
  </si>
  <si>
    <t>2024 年至 2031 年农业基因组学市场按测序仪类型（Sanger 测序、Illumina HiSeq 系列、Pacbio、Solid）、目标（DNA 提取和纯化、DNA/RNA 测序、基因分型、基因表达谱、市场辅助选择、转基因/性状纯度测试）、应用（农作物、牲畜）和地区划分</t>
  </si>
  <si>
    <t>全球中心枢轴灌溉系统市场规模，按田地大小（中型田地、小型田地和大型田地）、按作物类型（油籽和豆类、谷物）、按组件（枢轴点、传动系统、喷头滴）、按地理范围和预测</t>
  </si>
  <si>
    <t>作物保护化学品市场按产品类型（除草剂、杀虫剂、杀菌剂）、作物类型（谷物和谷类、水果和蔬菜、豆类和油籽）、应用（叶面喷洒、土壤处理、种子处理）、地理范围和 2024-2031 年预测</t>
  </si>
  <si>
    <t>全球灌溉施肥和化学灌溉市场规模，按投入类型（肥料、杀虫剂、杀菌剂、除草剂）、按应用（农业灌溉、景观灌溉、温室灌溉）、按灌溉类型（喷灌、滴灌）、按地理范围和预测</t>
  </si>
  <si>
    <t>肥料添加剂市场规模按功能（抗结剂、消泡剂）、应用（硝酸铵、尿素、磷酸一铵 (MAP)）、地理范围和预测划分</t>
  </si>
  <si>
    <t>全球液体肥料市场规模按产品类型（氮肥、磷肥、钾肥、微量元素肥料）、应用方式（叶面施肥、水肥一体化、土壤施用）、作物类型（水果和蔬菜、谷物、草皮和观赏植物）、地理范围和预测划分</t>
  </si>
  <si>
    <t>全球非蛋白氮市场规模按类型（尿素、氨、缩二脲）、形式（干、液）、牲畜（猪、家禽、奶牛）、地理范围和预测划分</t>
  </si>
  <si>
    <t>全球土壤润湿剂市场规模（按形式、按最终用途产品、按应用、按地理范围和预测）</t>
  </si>
  <si>
    <t>2024 年至 2031 年特种饲料添加剂市场按功能（霉菌毒素管理、肠道健康和消化性能）、类型（矿物质、粘合剂和酸化剂）、形式（干、液体）和地区划分</t>
  </si>
  <si>
    <t>全球糖替代品市场规模按替代品类型（人工甜味剂、天然甜味剂、高强度甜味剂、低强度甜味剂）、应用（食品和饮料、药品、个人护理产品）、地理范围和预测划分</t>
  </si>
  <si>
    <t>β-葡聚糖市场规模按来源（谷物、酵母、蘑菇）、类型（可溶性、不溶性）、应用（食品和饮料、健康和膳食补充剂、化妆品）、地理范围和预测划分</t>
  </si>
  <si>
    <t>全球食品氨基酸市场规模按类型（L-谷氨酸、L-赖氨酸、L-亮氨酸、L-异亮氨酸）、来源（植物性、动物性、合成）、应用（膳食补充剂、食品和饮料、动物饲料）、地理范围和预测划分</t>
  </si>
  <si>
    <t>2024 年至 2031 年面包改良剂市场按改良剂类型（乳化剂、酶、氧化剂、还原剂）、用途（面包、卷饼和小圆面包、蛋糕和糕点、披萨饼皮）、形式（粉末、液体、颗粒）、地区划分</t>
  </si>
  <si>
    <t>全球多元醇甜味剂市场规模按产品（山梨糖醇、赤藓糖醇）、形式（粉末、液体）、功能（调味剂或甜味剂、膨胀剂）、应用（烘焙和糖果、饮料）、地理范围和预测划分</t>
  </si>
  <si>
    <t>全球农业助剂市场规模按类型（活化助剂、实用助剂、相容性助剂、漂移控制剂、缓冲剂）、按作物类型（谷物和谷类、油籽和豆类、水果和蔬菜、特种作物）、按配方（液体助剂、干性助剂、水溶性助剂、油基助剂）、按地理范围和预测划分</t>
  </si>
  <si>
    <t>2024 年至 2031 年农业生物制品市场按最终用户（政府机构、生物制品制造商）、产品（生物肥料、生物农药、生物刺激素）、应用（监管、现场支持、分析）和地区划分</t>
  </si>
  <si>
    <t>2024 年至 2031 年农业螯合物市场按类型（EDTA（乙二胺四乙酸）、IDHA（亚氨基二琥珀酸））、作物类型（谷物和谷类、水果和蔬菜）、应用（土壤应用、灌溉施肥）和地区划分</t>
  </si>
  <si>
    <t>全球农业酶市场规模（按酶类型、按应用、按作物类型、按地理范围和预测）</t>
  </si>
  <si>
    <t>全球农业熏蒸剂市场规模（按类型、应用、形式、地理范围和预测）</t>
  </si>
  <si>
    <t>农业接种剂市场按类型（生物肥料、生物刺激素和生物农药）、按微生物（根瘤菌、菌根真菌和固氮细菌）、按作物类型（谷物和谷类、油籽和豆类、水果和蔬菜）、按地理范围和预测划分</t>
  </si>
  <si>
    <t>全球农业微生物市场规模按类型（细菌、原生动物、病毒、真菌）、按作物类型（谷物和谷类、豆类和油籽、蔬菜和豆类）、按功能（作物保护、土壤改良）、按配方（液体、干燥）、按应用方式（种子处理、土壤处理、叶面喷雾）、按地理范围和预测划分</t>
  </si>
  <si>
    <t>农业微量营养素市场规模按类型（锰、锌、硼、铜、钼）、形式（螯合、非螯合）、应用（土壤施用、灌溉施肥、叶面喷施）、地理范围和预测划分</t>
  </si>
  <si>
    <t>2024 年至 2031 年水产饲料市场规模（按添加剂（维生素、抗氧化剂、氨基酸、酶）、最终消费（鱼类、软体动物、甲壳类）和地区划分）</t>
  </si>
  <si>
    <t>全球有益昆虫市场规模按类型（寄生虫、传粉昆虫、病原体）、应用（作物生产、作物保护）、地理范围和预测划分</t>
  </si>
  <si>
    <t>全球生物除草剂市场规模（按来源、作用方式、应用方法、地理范围和预测）</t>
  </si>
  <si>
    <t>全球生物杀虫剂市场规模按来源（微生物、植物）、应用（谷物和谷类、油籽和豆类、水果和蔬菜）、作物类型（叶面喷洒、土壤处理、种子处理）、地理范围和预测划分</t>
  </si>
  <si>
    <t>全球生物杀线虫剂市场规模按类型（微生物、生物化学）、应用（叶面喷洒、土壤处理）、作物类型（棉花、玉米）、地理范围和预测划分</t>
  </si>
  <si>
    <t>2024 年至 2031 年生物刺激素市场规模按活性成分（腐殖质、微生物改良剂、海藻提取物）、应用方法（种子处理、土壤处理、叶面处理）、作物类型（草皮和观赏植物、水果和蔬菜、行栽作物）、形态（液体和干燥）和地区划分</t>
  </si>
  <si>
    <t>全球牛饲料和饲料添加剂市场规模（按成分类型、应用、地理范围和预测）</t>
  </si>
  <si>
    <t>全球复合肥料市场规模按肥料类型（氮磷钾 (NPK) 肥料、NPK 混合肥、复合肥料）、作物类型（谷物和谷类、水果和蔬菜、油籽和豆类）、营养成分（大量营养素、微量营养素）、地理范围和预测划分</t>
  </si>
  <si>
    <t>全球干磨市场规模按最终产品（乙醇、DDGS）、应用（燃料、饲料）、来源（黄玉米、白玉米）、地理范围和预测划分</t>
  </si>
  <si>
    <t>全球饲料酸化剂市场规模按类型（丙酸、甲酸、富马酸）、形式（酸化剂混合物、辛格组分酸化剂）、牲畜（家禽、猪、牛、水生动物）、地理范围和预测划分</t>
  </si>
  <si>
    <t>2024 年至 2031 年饲料添加剂市场按类型（氨基酸、磷酸盐）、形式（液体、干燥）、牲畜（反刍动物、家禽）和地区划分</t>
  </si>
  <si>
    <t>2024 年至 2031 年饲料酶市场按产品类型（植酸酶、碳水化合物酶、蛋白酶）、形态（液体、干燥）、牲畜（反刍动物、家禽、猪、水生动物）、来源（微生物、植物、动物）和地区划分</t>
  </si>
  <si>
    <t>全球饲料香精和甜味剂市场规模按类型、牲畜、来源、地理范围和预测</t>
  </si>
  <si>
    <t>全球饲料霉菌毒素结合剂和改良剂市场规模按类型（结合剂、改良剂）、牲畜（反刍动物、水生动物）、来源（有机、无机）、地理范围和预测划分</t>
  </si>
  <si>
    <t>全球饲料植物源性物质市场规模（按产品类型、牲畜、功能、地理范围和预测）</t>
  </si>
  <si>
    <t>全球食品过敏原检测市场规模按技术（基于免疫测定法、基于聚合酶链反应、基于生物传感器）、来源（牛奶、小麦、鸡蛋）、检测食品（乳制品、烘焙和糖果产品、肉类和家禽）、地理范围和预测划分</t>
  </si>
  <si>
    <t>全球食品真伪检测市场规模（按技术、目标检测、检测类型、地理范围和预测）</t>
  </si>
  <si>
    <t>食品病原体检测市场规模按病原体类型（大肠杆菌、沙门氏菌、弯曲杆菌、李斯特菌）、技术（传统、快速）、食品类别（肉类和家禽、乳制品、加工食品、水果和蔬菜、谷物和谷类）、地理范围和预测划分</t>
  </si>
  <si>
    <t>2024 年至 2031 年牧草种子市场规模按类型（苜蓿、三叶草、黑麦草）、牲畜（家禽、牛、猪）、种类（豆科植物、草类）、产地（有机和无机）和地区划分</t>
  </si>
  <si>
    <t>全球谷物分析市场规模，按目标测试（病原体、杀虫剂）、技术（传统、快速）、谷物类型（谷物、油籽）、最终用途（食品、饲料）、成分（仪器、消耗品和试剂）、地理范围和预测划分</t>
  </si>
  <si>
    <t>全球水培市场规模按类型（骨料系统、液体系统）、作物类型（蔬菜、水果、花卉）、设备（暖通空调、LED 生长灯、灌溉系统）、地理范围和预测划分</t>
  </si>
  <si>
    <t>全球昆虫生长调节剂市场规模（按类型、应用、形式、地理范围和预测）</t>
  </si>
  <si>
    <t>全球杀虫剂种子处理市场规模按类型（化学和生物）、应用（拌种、包衣、制粒）、作物类型（油籽和谷物、蔬菜和水果）、地理范围和预测划分</t>
  </si>
  <si>
    <t>全球液体饲料补充剂市场规模按类型（矿物质、维生素、蛋白质）、来源（玉米、尿素、糖蜜）、牲畜（反刍动物、猪、家禽、水产养殖）、地理范围和预测划分</t>
  </si>
  <si>
    <t>全球人造土壤（混合物和混合料）市场规模按类型、应用、地理范围和预测</t>
  </si>
  <si>
    <t>全球肉类形态检测市场规模（按物种、技术、形式、地理范围划分）及预测</t>
  </si>
  <si>
    <t>全球水微生物检测市场规模按病原体类型、类型、行业、地理范围及预测</t>
  </si>
  <si>
    <t>全球微灌系统市场规模按类型划分（微喷头、滴灌）、按作物划分（大田作物、种植园作物、葡萄园）、按最终用户划分（农民、工业用户）、按组件划分（过滤器、滴灌器、微喷、灌溉阀）、按地理范围划分及预测</t>
  </si>
  <si>
    <t>全球代乳品市场规模按类型（药用、非药用）、牲畜（反刍动物、猪）、来源（牛奶基、非牛奶基、混合）、形式（牛奶基、非牛奶基、混合）、地理范围和预测划分</t>
  </si>
  <si>
    <t>全球杀软体动物剂市场规模按产品类型（化学杀软体动物剂、生物杀软体动物剂）、应用（颗粒和粒料、液体制剂）、最终用户行业（农业、园艺、园艺和家庭使用）、地理范围和预测划分</t>
  </si>
  <si>
    <t>全球地膜市场规模按类型（透明、黑色）、应用（农场、园艺）、元素（LLDPE、LDPE）、地理范围和预测划分</t>
  </si>
  <si>
    <t>全球霉菌毒素检测市场规模按类型（黄曲霉毒素、展青霉素）、按技术（高效液相色谱法、LC-MS/GC-MS）、按检测的食品和饲料（食品、饲料）、按地理范围和预测</t>
  </si>
  <si>
    <t>2024 年至 2031 年有机肥料市场按来源（矿物、植物、动物）、作物类型（谷物和谷类、蔬菜和水果）、形式（液体、干燥）和地区划分</t>
  </si>
  <si>
    <t>全球包装测试市场规模按材料类型（玻璃、塑料）、技术（物理测试、光谱和光度法）、行业（食品和饮料、农用化学品）、地理范围和预测划分</t>
  </si>
  <si>
    <t>信息素市场规模按类型（性别、聚集、警报、踪迹）、应用（农业、动物健康、化妆品和香水、研究与开发）、来源（昆虫、植物、动物、合成）、地理范围和预测划分。</t>
  </si>
  <si>
    <t>全球种植设备市场规模按类型（播种机、气力播种机、播种机）、设计（自动、机械）、作物类型（谷物和谷类作物、豆类和油籽、蔬菜和水果）、地理范围和预测划分</t>
  </si>
  <si>
    <t>钾肥市场规模按类型（氯化钾、硫酸钾 (SOP)、硝酸钾）、作物类型（谷物和谷类、油籽和豆类、水果和蔬菜）、施用方法（撒施、叶面施肥、水肥一体化）、形态（固体、液体）、地理范围和预测划分</t>
  </si>
  <si>
    <t>全球冷藏运输市场规模按产品类型（冷藏食品、冷冻食品）、运输方式（公路运输、海运、铁路运输）、技术（低温系统、蒸汽压缩系统）、温度（单温度、多温度）、地理范围和预测划分</t>
  </si>
  <si>
    <t>全球种子包衣材料市场规模按添加剂（聚合物、着色剂）、作物类型（谷物和谷粒、蔬菜）、工艺（薄膜包衣、包壳）、地理范围和预测划分</t>
  </si>
  <si>
    <t>全球种子处理杀菌剂市场规模按作物类型（谷物和谷类、豆类和油籽）、类型（合成和生物）、应用技术（拌种、种子包衣）、形式（液体和粉末）、地理范围和预测划分</t>
  </si>
  <si>
    <t>2024 年至 2031 年土壤改良剂市场按产品（天然、合成）、溶解度（水溶性、水凝胶）、土壤类型（壤土、沙土、泥炭、淤泥、粘土）、作物类型（谷物和谷类、油籽和豆类、水果和蔬菜）和地区划分</t>
  </si>
  <si>
    <t>全球喷灌系统市场规模按移动方式（固定式、牵引式）、类型（横向移动灌溉系统、中心枢轴灌溉系统）、地理范围和预测划分</t>
  </si>
  <si>
    <t>全球初级饲料市场规模按类型（药用和非药用）、成分（小麦和玉米）、牲畜（反刍动物和猪）、形式（颗粒和碎粒）、地理范围和预测划分</t>
  </si>
  <si>
    <t>硫肥市场规模按作物类型（谷物和谷类、油籽和豆类、水果和蔬菜）、硫肥类型（硫酸盐肥料、元素硫、液体硫肥）、施用方法（土壤施用、叶面喷洒、灌溉施肥）、地理范围和预测划分</t>
  </si>
  <si>
    <t>2024 年至 2031 年白蚁防治市场规模，按防治方法类型（化学防治、物理和机械防治、生物防治）、应用（住宅、工业、农业）、最终用途行业（害虫防治服务、建筑业、林业和农业）和地区划分</t>
  </si>
  <si>
    <t>全球纺织纱线市场规模按来源（动物、植物）、类型（天然、人造）、应用（服装、家纺）、地理范围和预测划分</t>
  </si>
  <si>
    <t>全球饲料微量矿物质市场规模按牲畜（猪、反刍动物）、类型（锌、铁）、螯合物（蛋白质、氨基酸）、地理范围和预测划分</t>
  </si>
  <si>
    <t>全球草坪保护市场规模（按草坪保护解决方案类型、应用领域、材料成分、地理范围和预测）</t>
  </si>
  <si>
    <t>全球水质检测与分析市场规模按类型（便携式、手持式、台式）、产品类型（PH 计、溶解氧计、浊度计）、应用领域（工业、实验室、政府、环境）、地理范围及预测划分</t>
  </si>
  <si>
    <t>全球运动营养市场规模按产品类型（蛋白粉、运动饮料、能量棒和凝胶、运动补品、代餐产品、维生素和矿物质）、终端用户人口统计（运动员、健美运动员和健身爱好者、休闲体育参与者）、分销渠道（在线零售商、实体店、健身中心和健身房、专卖店）、地理范围和预测划分</t>
  </si>
  <si>
    <t>全球青铜市场规模（按类型、应用、最终用户行业、地理范围和预测）</t>
  </si>
  <si>
    <t>全球冷水机组市场规模按冷却容量（低容量（高达 100 吨）、中等容量（100 - 350 吨）和高容量（350 吨以上））、按冷凝器类型（风冷式冷水机组和水冷式冷水机组）、按应用（暖通空调（供暖、通风和空调）、工业过程冷却、医疗保健设施和区域冷却系统）、按地理范围和预测</t>
  </si>
  <si>
    <t>全球节能器市场规模按类型、应用、最终用途行业、地理范围和预测</t>
  </si>
  <si>
    <t>全球成套锅炉市场规模按类型（水管成套锅炉、火管成套锅炉）、最终用途行业（食品和饮料、石油和天然气）、燃料（石油、生物质）、设计（D 型成套锅炉、O 型成套锅炉）、地理范围和预测划分</t>
  </si>
  <si>
    <t>实验室信息管理系统 (LIMS) 市场规模按组件（软件、服务）、产品类型（集成 LIMS、独立 LIMS）、最终用户行业（制药和生物技术、临床诊断实验室、环境测试实验室、食品和饮料、化学和石化）、地理范围和预测划分</t>
  </si>
  <si>
    <t>全球实验室信息系统 (LIS) 市场规模（按类型、按组件、按应用、按地理范围和预测）</t>
  </si>
  <si>
    <t>全球减肥和体重管理市场规模按产品类型（饮食、设备、服务）、最终用户（儿童、成人、老年人、有特殊健康状况的人）以及地理范围和预测划分</t>
  </si>
  <si>
    <t>全球灭菌服务市场规模按产品（湿热灭菌仪器、干热灭菌仪器、电离辐射灭菌仪器）、最终用户（制药行业、医院和诊所、生物技术研究所）、地理范围和预测划分</t>
  </si>
  <si>
    <t>&lt;div class=""&gt;&lt;h2&gt;金属瓷砖市场规模及预测&lt;/h2&gt;&lt;p&gt;金属瓷砖市场规模在过去几年中以中等速度增长，增长率可观，预计在预测期内（即 2024 年至 2031 年），市场将大幅增长。&lt;/p&gt;&lt;p style="text-align: center;"&gt; &lt;/p&gt;&lt;div class="btn-wrap text-center" id="bnthid"&gt;&lt;label style="padding-right:5px;margin-bottom: 10px;"&gt;&lt;b&gt;获取详细分析：&lt;noscript&gt;&lt;/noscript&gt; &lt;/b&gt;&lt;/label&gt;&lt;/div&gt;&lt;p&gt;&lt;/p&gt;&lt;h3&gt;全球金属瓷砖市场驱动因素&lt;/h3&gt;&lt;p&gt;金属瓷砖市场的市场驱动因素可能受多种因素影响。这些可能包括：&lt;/p&gt;&lt;ul&gt;&lt;li&gt;&lt;strong&gt;建筑趋势：&lt;/strong&gt;金属瓷砖市场可能受建筑偏好和风格变化的驱动。随着现代和当代设计越来越突出，金属瓷砖在室内和室外使用越来越受欢迎。&lt;/li&gt;&lt;li&gt;&lt;strong&gt;建筑业的发展：&lt;/strong&gt;建筑业的增长推动了对金属瓷砖和其他建筑材料的需求，尤其是在发展中国家。旨在发展基础设施和城市化的项目是这种扩张的因素。&lt;/li&gt;&lt;li&gt;&lt;strong&gt;设计多功能性：&lt;/strong&gt;金属瓷砖有各种颜色、纹理和饰面，为设计师提供了几乎无限的可能性。想要创造独特和引人注目的环境的建筑师、设计师和房主被它的多功能性所吸引。&lt;/li&gt;&lt;li&gt;&lt;strong&gt;耐用性和寿命&lt;/strong&gt;由于其寿命长和耐用性的声誉，金属瓷砖是商业和住宅环境的热门选择。它们越来越受欢迎，部分原因是它们具有抗污、防潮和耐磨的性能。&lt;/li&gt;&lt;li&gt;&lt;strong&gt;技术发展：&lt;/strong&gt;随着制造技术的进步，开发出了具有更高强度、灵活性和易于安装等品质的新型金属瓷砖产品。由于这些发展，随着金属瓷砖的用途越来越多，市场也在不断增长。&lt;/li&gt;&lt;li&gt;&lt;strong&gt;可持续性问题：&lt;/strong&gt;金属瓷砖市场受到环保意识增强以及对可持续建筑材料需求增加的影响。作为回应，生产商正在推出源自再生材料的环保产品或利用可持续制造技术。&lt;/li&gt;&lt;li&gt;&lt;strong&gt;奢侈品领域的需求：&lt;/strong&gt;由于其卓越的品质和视觉吸引力，金属瓷砖经常与奢侈品和高端设计联系在一起。市场的增长是因为奢侈品类别的需求，其中包括高档住宅、酒店和度假村。对于高价值产品尤其如此。&lt;/li&gt;&lt;li&gt;&lt;strong&gt;区域经济因素：&lt;/strong&gt;金属瓷砖的需求在很大程度上受区域经济因素的影响，例如 GDP 增长、可支配收入水平和消费者支出趋势。由于经济稳定和生活水平提高，建筑和改造项目的投资增加了对金属瓷砖的需求。&lt;/li&gt;&lt;li&gt;&lt;strong&gt;营销和促销：&lt;/strong&gt;制造商和分销商可以通过实施有效的营销策略和促销活动来影响消费者的偏好并提高对金属瓷砖的需求。有针对性的广告活动、产品创新和品牌推广可以增加销售额。&lt;/li&gt;&lt;li&gt;&lt;strong&gt;监管环境：&lt;/strong&gt;对与建筑材料和环保建筑实践有关的标准、法律和法令的修改可能会对金属瓷砖市场产生影响。制造商可能被迫提高环境性能和产品质量，以符合要求并获得认证。&lt;/li&gt;&lt;/ul&gt;&lt;h3&gt;全球金属瓷砖市场限制&lt;/h3&gt;&lt;p&gt;有几个因素可能成为金属瓷砖市场的限制或挑战。这些可能包括：&lt;/p&gt;&lt;ul&gt;&lt;li&gt;&lt;strong&gt;成本&lt;/strong&gt;：与陶瓷或瓷器等其他瓷砖材料相比，金属瓷砖可能更昂贵。这可能会降低它们的市场吸引力，特别是在地区或低收入群体中。&lt;/li&gt;&lt;li&gt;&lt;strong&gt;安装的复杂性&lt;/strong&gt;：安装金属瓷砖通常需要特定的方法和设备，这会增加安装费用，并可能阻止一些客户选择它们。&lt;/li&gt;&lt;li&gt;&lt;strong&gt;设计选项受限&lt;/strong&gt;：虽然金属瓷砖具有独特的外观，但并非所有设计方案都适合它们。金属瓷砖市场可能会受到那些偏爱更传统材料或款式的消费者的限制。&lt;/li&gt;&lt;li&gt;&lt;strong&gt;耐用性问题：&lt;/strong&gt;金属瓷砖的使用寿命可能是一个问题，尤其是在人流量大的区域或潮湿和腐蚀普遍的地方。这可能会让那些在选择瓷砖时看重耐用性的潜在购买者望而却步。&lt;/li&gt;&lt;li&gt;&lt;strong&gt;维护要求：&lt;/strong&gt;为了保持金属瓷砖的美观并避免腐蚀或失去光泽，可能需要进行特定的维护程序。喜欢低维护材料的客户可能不会选择金属瓷砖。&lt;/li&gt;&lt;li&gt;&lt;strong&gt;寒冷感：&lt;/strong&gt;有些客户可能觉得金属瓷砖没有吸引力，尤其是那些希望在生活区营造更舒适或更温暖氛围的客户。金属瓷砖可能会散发出一种冰冷或工业无菌的气息。&lt;/li&gt;&lt;li&gt;&lt;strong&gt;环境考虑因素：&lt;/strong&gt;尤其是对于有环保意识的客户，对金属瓷砖在生产、处置或回收过程中如何影响环境的担忧可能会影响购买决定。&lt;/li&gt;&lt;/ul&gt;&lt;h3&gt;全球金属瓷砖市场细分分析&lt;/h3&gt;&lt;p&gt;全球金属瓷砖市场根据材料、应用、最终用户行业和地域进行细分。&lt;/p&gt;&lt;h3&gt;&lt;/h3&gt;&lt;h3&gt;按材料划分的金属瓷砖市场&lt;/h3&gt;&lt;ul&gt;&lt;li&gt;&lt;strong&gt;不锈钢瓷砖：&lt;/strong&gt;这些瓷砖具有耐用性、耐腐蚀性和现代美感，适用于厨房、浴室和商业空间等各种应用。&lt;/li&gt;&lt;li&gt;&lt;strong&gt;铝瓷砖：&lt;/strong&gt;铝瓷砖重量轻且用途广泛，由于其耐候性和反射性，在室内和室外都很受欢迎属性。&lt;/li&gt;&lt;li&gt;&lt;strong&gt;铜砖&lt;/strong&gt;：铜砖以其温暖、质朴的魅力而闻名，为室内增添了一丝优雅。它们通常用于厨房、后挡板和装饰墙。&lt;/li&gt;&lt;/ul&gt;&lt;h3&gt;金属瓷砖市场，按应用&lt;/h3&gt;&lt;ul&gt;&lt;li&gt;&lt;strong&gt;地板：&lt;/strong&gt;金属瓷砖可用作住宅、商业和工业环境中的地板材料，为传统地板选项提供耐用且外观美观的替代品。&lt;/li&gt;&lt;li&gt;&lt;strong&gt;墙面覆层：&lt;/strong&gt;金属瓷砖通常用于室内和室外墙面覆层，为空间增添纹理、深度和视觉趣味。&lt;/li&gt;&lt;li&gt;&lt;strong&gt;后挡板：&lt;/strong&gt;在厨房和浴室中，金属瓷砖通常用作后挡板，以保护墙壁免受溅水和溢出，同时为设计增添装饰元素。&lt;/li&gt;&lt;li&gt;&lt;strong&gt;台面：&lt;/strong&gt;一些金属瓷砖适合用作台面，提供时尚现代的外观，与现代厨房和浴室设计相得益彰。&lt;/li&gt;&lt;/ul&gt;&lt;h3&gt;金属瓷砖市场，按最终用户行业&lt;/h3&gt;&lt;ul&gt;&lt;li&gt;&lt;strong&gt;住宅：&lt;/strong&gt;房主使用金属瓷砖来增强其居住空间的美感，为室内和室外增添一丝奢华和精致。&lt;/li&gt;&lt;li&gt;&lt;strong&gt;商业：&lt;/strong&gt;金属瓷砖广泛用于酒店、餐厅、零售店和办公楼等商业场所，它们有助于营造空间的整体氛围和品牌形象。&lt;/li&gt;&lt;li&gt;&lt;strong&gt;工业：&lt;/strong&gt;在工业环境中，金属瓷砖可用于地板、墙面覆层和其他需要耐用性、耐化学性和易于维护的应用。&lt;/li&gt;&lt;/ul&gt;&lt;h3&gt;按地区划分的金属瓷砖市场&lt;/h3&gt;&lt;ul&gt;&lt;li&gt;&lt;strong&gt;北美：&lt;/strong&gt;美国、加拿大和墨西哥的市场状况和需求。&lt;/li&gt;&lt;li&gt;&lt;strong&gt;欧洲：&lt;/strong&gt;欧洲国家金属瓷砖市场分析。&lt;/li&gt;&lt;li&gt;&lt;strong&gt;亚太地区：&lt;/strong&gt;重点关注以下国家中国、印度、日本、韩国等。&lt;/li&gt;&lt;li&gt;&lt;strong&gt;中东和非洲：&lt;/strong&gt;研究中东和非洲地区的市场动态。&lt;/li&gt;&lt;li&gt;&lt;strong&gt;拉丁美洲：&lt;/strong&gt;涵盖拉丁美洲各国的市场趋势和发展。&lt;/li&gt;&lt;/ul&gt;&lt;h3&gt;主要参与者&lt;/h3&gt;&lt;p&gt;金属瓷砖市场的主要参与者有：&lt;/p&gt;&lt;ul&gt;&lt;li&gt;Vanael&lt;/li&gt;&lt;li&gt;Apex Tiles&lt;/li&gt;&lt;li&gt;Met-Tile&lt;/li&gt;&lt;li&gt;CertainTeed&lt;/li&gt;&lt;li&gt;Metrotile&lt;/li&gt;&lt;li&gt;Gerard Roofs&lt;/li&gt;&lt;li&gt;Roser Co., Ltd.&lt;/li&gt;&lt;li&gt;Tilcor Roofing Systems&lt;/li&gt;&lt;li&gt;Headwaters, Inc.&lt;/li&gt;&lt;li&gt;Decra Roof Systems&lt;/li&gt;&lt;li&gt;Fortiza Roofing Systems&lt;/li&gt;&lt;li&gt;Kingspan&lt;/li&gt;&lt;li&gt;ATAS International&lt;/li&gt;&lt;li&gt;Interlock Roofing&lt;/li&gt;&lt;/ul&gt;&lt;h3&gt;报告范围&lt;/h3&gt;&lt;div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Vanael、Apex Tiles、Met-Tile、CertainTeed、Metrotile、 Roser Co., Ltd.、Tilcor Roofing Systems、Headwaters, Inc.、Decra Roof Systems、Kingspan。&lt;/p&gt;&lt;/td&gt;&lt;/tr&gt;&lt;tr&gt;&lt;td&gt;涵盖的细分市场&lt;/td&gt;&lt;td&gt;&lt;p&gt;按材料、按应用、按最终用户行业和地域。&lt;/p&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竞争力市场格局，包括主要参与者的市场排名，以及过去五年内公司推出的新服务/产品、合作伙伴关系、业务扩展和收购•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</si>
  <si>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class=""&gt;&lt;h2&gt;超材料技术市场规模及预测&lt;/h2&gt;&lt;p&gt;2024 年，超材料技术市场规模价值 14 亿美元，预计到 2031 年将达到 145 亿美元，在 2024-2031 年预测期内，复合年增长率为 &lt;span style="color: #993300;"&gt;&lt;strong&gt;37%&lt;/strong&gt;&lt;/span&gt;。&lt;/p&gt;&lt;p style="background: white; vertical-align: baseline; margin: 0cm 0cm 11.25pt 0cm;"&gt;石墨烯基产品的开发日益增多以及对提高太阳能光伏电池效率的偏好日益增加，是预计在预测期内推动市场增长的一些因素。《全球超材料技术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超材料技术市场定义&lt;/h3&gt;&lt;p&gt;超材料是任何具有天然材料所不具备的特性的材料。它们由多种元素组装而成，这些元素由金属和塑料等复合材料制成。这些材料通常以重复的图案排列，其尺度小于它们影响的现象的波长。超材料的性质不是来自这些基础材料的特性，而是来自它们新设计的结构。它们精确的形状、几何形状、尺寸、方向和排列使它们具有智能特性，能够通过阻挡、吸收、增强或弯曲波来操纵电磁波。&lt;/p&gt;&lt;p&gt;超材料通常由大量晶胞组成，每个晶胞的尺寸都小于与其相互作用的波长。这些晶胞在微观上由金属和电介质等传统材料构成。一些具有负折射率手性超材料、等离子体超材料和光子超材料的例子。由于其亚波长特性，在微波频率下工作的超材料具有几纳米的典型晶胞尺寸。对于传统材料，磁导率和介电常数等电磁参数来自构成材料的原子或分子对穿过的电磁波的响应。超材料是具有卓越材料特性的人工工程结构。它们由操纵电子波的谐振器阵列组成。&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超材料技术市场概览&lt;/h3&gt;&lt;p&gt;移动无线通信系统的增加、对天线和雷达的需求不断增长以及高技能研究人员的增加正在推动超材料技术市场的增长。由于国防部门的安全要求不断提高，对天线和雷达的需求正在增加，这些雷达有助于在低能见度条件下检测任何障碍物。传统的谐振和宽带天线正逐渐被无线通信中的超材料天线所取代，因为后者可用于射频识别系统等新兴应用。&lt;/p&gt;&lt;p&gt;此外，来自私营和公共部门的资本投资不断增加、产品技术的技术进步和现代化不断提高以及研发活动的不断增加为市场提供了增长机会。人们越来越关注在航空航天国防应用等各个领域利用超材料技术，越来越关注在各种医疗保健和生物医学应用中利用材料，以及为发电厂、电子扫描阵列自动驾驶汽车和无人机开发被动辐射冷却解决方案，以及用于 5G 网络和卫星的智能超材料天线。&lt;/p&gt;&lt;p&gt;然而，制造超材料的成本增加和缺乏认识会阻碍市场的增长。人们没有意识到超材料技术和产品的好处和优势，这可能会对市场的增长产生不利影响。&lt;/p&gt;&lt;h3&gt;全球超材料技术市场细分分析&lt;/h3&gt;&lt;p&gt;全球超材料技术市场按产品、应用、最终用户和地域进行细分。&lt;/p&gt;&lt;p&gt;&lt;/p&gt;&lt;h3&gt;按产品&lt;/h3&gt;&lt;p&gt;• 电磁• 光子• 声学• 其他&lt;/p&gt;&lt;p&gt;基于产品，市场分为电磁、光子、声学和其他。由于电磁超材料在通信应用中的使用不断增加，包括新型超材料支持的个人通信卫星和雷达，电磁领域占据了最大的市场份额。&lt;/p&gt;&lt;h3&gt;按应用&lt;/h3&gt;&lt;p&gt;• 传感器• 通信天线和雷达• 医学成像• 其他&lt;/p&gt;&lt;p&gt;根据应用，市场分为传感器、通信天线和雷达、医学成像和其他。由于卫星通信、Wi-fi 路由器、雷达通信和 5G 通信等应用对通信天线的需求不断增加，通信天线和雷达领域占据了最高的市场份额。&lt;/p&gt;&lt;h3&gt;按最终用户&lt;/h3&gt;&lt;p&gt;• 汽车• 航空航天和国防• 消费电子• 其他&lt;/p&gt;&lt;p&gt;根据最终用户，市场分为汽车、航空航天和国防、消费电子和其他。航空航天和国防是市场的主要组成部分。由于越来越多地采用基于超材料的设备（例如天线、保护层、挡风玻璃、EMC 屏蔽和隐形设备），国防领域占据了最高的市场份额。基于天线的超材料可用于国防垂直领域的安全通信&lt;/p&gt;&lt;h3&gt;按地域划分&lt;/h3&gt;&lt;p&gt;• 北美• 欧洲• 亚太地区• 世界其他地区&lt;/p&gt;&lt;p&gt;根据地域划分，全球超材料技术市场分为北美、欧洲、亚太地区和世界其他地区。北美占据最大的收入份额，预计在整个预测期内将保持领先地位，这要归功于航空航天和国防工业的需求不断增长，以及美国和加拿大政府向从事无线电和微波、光学和声学产品研究的公司提供的慷慨资助。&lt;/p&gt;&lt;h3&gt;关键参与者&lt;/h3&gt;&lt;p&gt;“全球超材料技术市场”研究报告将提供有价值的见解，重点关注全球市场。市场的主要参与者包括&lt;em&gt;&lt;strong&gt;Luminus Devices Inc、Alight Technologies、Fianium、Fractal Antenna Systems、Inframat Corp、Opalux、Sandivk Material Technology、Nanosteel Company、Applied EM Inc 和 Colossal Storage Corp。&lt;/strong&gt;&lt;/em&gt;&lt;/p&gt;&lt;p&gt;我们的市场分析还包括一个专门针对这些主要参与者的部分，其中我们的分析师提供所有主要参与者财务报表的见解，以及其产品基准和 SWOT 分析。竞争格局部分还包括上述参与者在全球范围内的关键发展战略、市场份额和市场排名分析。&lt;/p&gt;&lt;h3&gt;关键发展&lt;/h3&gt;&lt;p&gt;&lt;/p&gt;&lt;h4&gt;伙伴关系、协作和协议&lt;/h4&gt;&lt;p&gt;• 2020 年 7 月，Metamaterial Technologies Inc. 与 ADI Technologies, Inc. 合作，进入美国、英国、欧洲和以色列的国防市场。 ADI Technologies 为国际公司提供营销和咨询服务，以向政府组织销售产品和服务。&lt;/p&gt;&lt;h4&gt;产品发布和产品扩展&lt;/h4&gt;&lt;p&gt;• 2020 年 8 月，Kymeta 获得 8500 万美元融资，由比尔盖茨和领导团队成员领投。这笔资金将主要用于任命关键高管、新产品发布以及国防、公共安全和陆地机动领域的市场发展势头。&lt;/p&gt;&lt;p&gt;• 2020 年 10 月，Echodyne Inc 推出了 EchoGuard CR 和 RadarHub。EchoGuard CR 在城市和密集环境或对范围要求较低的位置提供高性能、主动波束控制和 3D 雷达功能。RadarHub 简化了多雷达部署和管理。&lt;/p&gt;&lt;p&gt;• 2020 年 11 月，Kymeta Corporation 宣布 KymetaTM u8 和 Kymeta ConnectTM 可供政府和商业采购。这些产品帮助该公司提供宽带卫星连接和蜂窝网络，以满足移动通信的需求。&lt;/p&gt;&lt;p&gt;• 2020 年 11 月，Metamterial Technologies Inc. 开始通过在线商店进行直销。最初，该公司正在销售 metaOPTIX 全息薄膜陷波滤光片产品系列。&lt;/p&gt;&lt;h3&gt;报告范围&lt;/h3&gt;&lt;div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Luminus Devices Inc、Alight Technologies、Fianium、Fractal Antenna Systems、Inframat Corp、Opalux、Sandivk Material Technology、Nanosteel Company、Applied EM Inc 和 Colossal Storage Corp。&lt;/p&gt;&lt;/td&gt;&lt;/tr&gt;&lt;tr&gt;&lt;td&gt;涵盖的细分市场&lt;/td&gt;&lt;td&gt;&lt;ul&gt;&lt;li&gt;按产品&lt;/li&gt;&lt;li&gt;按最终用户&lt;/li&gt;&lt;li&gt;按应用&lt;/li&gt;&lt;li&gt;按地域&lt;/li&gt;&lt;/ul&gt;&lt;/td&gt;&lt;/tr&gt;&lt;tr&gt;&lt;td&gt;定制范围&lt;/td&gt;&lt;td&gt;&lt;p&gt;购买后可免费定制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广泛的公司简介，包括公司概况、公司见解、产品基准和 SWOT主要市场参与者的分析• 就最新发展而言，行业当前和未来的市场前景（涉及增长机会和驱动力以及新兴地区和发达地区的挑战和限制）•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</si>
  <si>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class=""&gt;&lt;h2&gt;甲基丙烯酸甲酯 (MMA) 胶粘剂市场规模及预测&lt;/h2&gt;&lt;p&gt;甲基丙烯酸甲酯 (MMA) 胶粘剂市场规模在 2024 年价值 33.6 亿美元，预计到 2031 年将达到 &lt;span style="color: #993300;"&gt;&lt;strong&gt;57.3 亿美元&lt;/strong&gt;&lt;/span&gt;，2024 年至 2031 年的复合年增长率为 &lt;span style="color: #993300;"&gt;&lt;strong&gt;7.38%&lt;/strong&gt;&lt;/span&gt;。&lt;/p&gt;&lt;p&gt;对轻量化、节能和高性能汽车的需求日益增长，推动着 MMA 胶粘剂行业的发展。MMA 胶粘剂的主要终端使用行业之一是汽车，这需要开发能够在可变组装时间内连接不兼容材料的粘合技术。金属是最有价值的基材，预计未来将继续推动市场发展。全球甲基丙烯酸甲酯 (MMA) 胶粘剂市场报告对市场进行了全面评估。该报告对关键细分市场、趋势、驱动因素、限制因素、竞争格局以及在市场中发挥重要作用的因素进行了全面分析。&lt;/p&gt;&lt;p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&lt;/b&gt;&lt;/label&gt;&lt;/div&gt;&lt;p&gt;&lt;/p&gt;&lt;h3&gt;全球甲基丙烯酸甲酯 (MMA) 胶粘剂市场定义&lt;/h3&gt;&lt;p&gt;甲基丙烯酸甲酯 (MMA) 胶粘剂是含有硬化剂和树脂的反应性丙烯酸胶粘剂。一旦施用 MMA，它就会达到完全粘合强度。在室温下，它会迅速固化。还包括橡胶和额外的强化添加剂。抗冲击、剥离和剪切应力胶粘剂就是这些胶粘剂的例子。不饱和聚酯、凝胶涂层、碳纤维和玻璃纤维、乙烯基酯、环氧树脂和片状模塑料等复合材料也与它们一起使用。复合材料、金属和塑料是 MMA 的三大类别。商用车、船舶、风能和一般装配只是甲基丙烯酸甲酯的几种用途。大多数基材，包括金属、磁铁、塑料、玻璃、木材和复合材料，都可以用 MMA 粘合剂粘合，这种粘合剂对不良表面条件（如油污染）具有相当的耐受性。由于其高强度性能，它们经常被用来代替焊接或铆接，并且可以提供更广泛的材料选择。它们可用于将不兼容的材料粘合在一起，以及改善最终产品的美观。内置的橡胶增韧系统提供了应对热冲击和差异热膨胀和收缩所需的灵活性。&lt;/p&gt;&lt;p&gt;MMA 粘合剂分为两部分：树脂和引发剂。引发剂通过刷子或喷雾器施加到一个表面上，树脂施加到另一个表面上。当接头闭合且树脂与引发剂接触时，就会触发反应。该反应具有催化作用，对所用引发剂的数量不太敏感，而环氧树脂和聚氨酯粘合剂则依赖于以最佳混合比进行仔细混合。MMA 粘合剂装在带有静态混合喷嘴的筒中，可用于分配枪或自动分配系统。这些产品还具有能够填补缝隙的额外优势。它们的触变流变性和轻质稠度使分配变得轻而易举。MMA 粘合剂的剥离强度和温度弹性明显高于其他粘合剂。更快的强度发展也意味着零件可以更快地使用。在诸如公共汽车制造等应用中，需要快速的强度发展，其中粘合剂用于连接面板或“蒙皮”，以便零件不必夹紧数小时，从而占用宝贵的车间空间。然而，它们的气味比其他粘合剂更浓（尽管气味确实会很快消失）。它们还易燃，运输成本更高。&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mt-md-0"&gt;&lt;noscript&gt;&lt;/noscript&gt;&lt;/div&gt;&lt;/div&gt;&lt;/div&gt;&lt;/section&gt;&lt;h3&gt;全球甲基丙烯酸甲酯 (MMA) 胶粘剂市场概览&lt;/h3&gt;&lt;p&gt;对轻型、节能和高性能汽车的需求日益增长，推动着 MMA 胶粘剂行业的发展。汽车是 MMA 胶粘剂最常见的应用之一。这些胶粘剂在汽车制造中发挥着重要作用，因为它们能够改善车辆外观，同时减轻车辆重量、提高燃油效率并降低碳排放。胶粘剂以前仅用于层压、粘合和组装车辆内部部件。现在正在开发它们以确保遵守旨在将碳排放降至最低的严格环境法。对轻型、节能和高性能汽车的需求日益增长，推动着 MMA 胶粘剂行业的发展。汽车是 MMA 胶粘剂最常见的应用之一。这些粘合剂在汽车制造中发挥着重要作用，因为它们能够改善车辆外观，同时减轻车辆重量、提高燃油效率和降低碳排放。粘合剂以前仅用于层压、粘合和组装车辆内部部件。现在正在开发它们以确保遵守旨在将碳排放降至最低的严格环境法。MMA 粘合剂的使用提高了车辆的耐用性和重量减轻，同时还节省了成本。这些粘合剂为车辆提供了更高的刚度和硬度，而不会影响驾驶体验。&lt;/p&gt;&lt;p&gt;MMA 粘合剂的使用提高了车辆的耐用性和重量减轻，同时还节省了成本。这些粘合剂为汽车提供了更高的刚度和硬度，而不会影响乘客的舒适度。MMA 粘合剂市场的主要因素之一是汽车和运输行业对 MMA 粘合剂的需求不断增长。由于零部件制造中复杂材料的使用越来越多，汽车和运输行业需要能够粘合不同材料并具有可定制组装时间的粘合技术。金属是最有价值的基材，预计未来将继续占据市场主导地位。在预测期内，亚太地区预计将引领全球甲基丙烯酸甲酯粘合剂市场。亚太地区的全球甲基丙烯酸甲酯粘合剂市场主要受该地区汽车和运输、风能和海洋终端使用行业的高需求驱动。亚太地区也是全球甲基丙烯酸甲酯粘合剂蓬勃发展的市场。该地区作为全球贸易和商业中心的重要性日益增加。由于欧洲和北美经济衰退和饱和导致汽车制造商基地转向发展中国家，亚太地区已成为领先的汽车生产国。在亚太地区，收入水平的提高和资源的便捷获取正在推动全球甲基丙烯酸甲酯粘合剂市场的发展。&lt;/p&gt;&lt;h3&gt;全球甲基丙烯酸甲酯 (MMA) 粘合剂市场细分分析&lt;/h3&gt;&lt;p&gt;全球甲基丙烯酸甲酯 (MMA) 粘合剂市场根据产品、应用和地域进行细分。&lt;/p&gt;&lt;h3&gt;&lt;/h3&gt;&lt;h3&gt;甲基丙烯酸甲酯 (MMA) 粘合剂市场，按产品&lt;/h3&gt;&lt;p&gt;• 复合材料• 金属• 塑料&lt;/p&gt;&lt;p&gt;根据产品，市场细分为复合材料、金属和塑料。甲基丙烯酸甲酯 (MMA) 胶粘剂市场由复合材料部分主导，用于粘合汽车、公共汽车、卡车、油箱和铁轨的保险杠、复合材料油箱、车辆座椅、导流板、车顶、叶片、内饰车身面板结构和仪表板等复合材料部件的 MMA 胶粘剂需求上升可能与多种因素有关。&lt;/p&gt;&lt;h3&gt;甲基丙烯酸甲酯 (MMA) 胶粘剂市场，按应用&lt;/h3&gt;&lt;p&gt;• 商用车• 船舶• 风能• 装配&lt;/p&gt;&lt;p&gt;根据应用，市场细分为商用车、船舶、风能和装配部分。在预测期内，商用车应用预计将占甲基丙烯酸甲酯 (MMA) 胶粘剂市场的最大份额。MMA 胶粘剂的优点是能够粘合具有不同强度和热膨胀系数的材料。它将应力均匀分布在整个粘合表面。 MMA 胶粘剂具有很强的抗疲劳性、增强的韧性、耐久性和抗冲击性，同时几乎不需要或根本不需要表面处理。&lt;/p&gt;&lt;h3&gt;甲基丙烯酸甲酯 (MMA) 胶粘剂市场，按地区划分&lt;/h3&gt;&lt;p&gt;• 北美• 欧洲• 亚太地区• 世界其他地区&lt;/p&gt;&lt;p&gt;根据区域分析，全球甲基丙烯酸甲酯 (MMA) 胶粘剂市场分为北美、欧洲、亚太地区和世界其他地区。未来几年，MMA 胶粘剂增长最快的市场预计是亚太地区。汽车和运输、风能和海洋终端使用行业的需求推动了该地区的市场。MMA 胶粘剂在该地区最常见的用途之一是汽车和运输行业。亚太地区的经济扩张，尤其是印度、台湾、印度尼西亚、马来西亚、泰国和越南等新兴经济体，正在推动基础设施项目数量的增加，这可能会推动建筑行业对 MMA 胶粘剂的需求。&lt;/p&gt;&lt;h3&gt;主要参与者&lt;/h3&gt;&lt;p&gt;“全球甲基丙烯酸甲酯 (MMA) 胶粘剂市场”研究报告将提供有价值的见解，重点关注全球市场。市场的主要参与者是&lt;strong&gt;&lt;em&gt;Illinois Tool Works、Henkel、Scigrip、Arkema、Scott Bader、Lord、3M、Huntsman、Cyber Bond、Permabond 和 Parson Adhesive。&lt;/em&gt;&lt;/strong&gt;&lt;/p&gt;&lt;p&gt;我们的市场分析还包括一个专门针对这些主要参与者的部分，其中我们的分析师提供了对所有主要参与者的财务报表的洞察，以及其产品基准测试和 SWOT 分析。竞争格局部分还包括全球上述参与者的关键发展战略、市场份额和市场排名分析。&lt;/p&gt;&lt;h3&gt;关键发展&lt;/h3&gt;&lt;p&gt;• 2020 年 12 月，阿科玛的 PMMA 业务是一个完全一体化的业务，从制造甲基丙烯酸甲酯开始，到聚甲基丙烯酸甲酯结束，聚甲基丙烯酸甲酯在美洲大陆以知名商标 Plexiglas® 销售，在其他地方以 Altuglas® 销售。&lt;/p&gt;&lt;h3&gt;报告范围&lt;/h3&gt;&lt;div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概况&lt;/td&gt;&lt;td&gt;&lt;p&gt;Illinois Tool Works、Henkel、Scigrip、Arkema、Scott Bader、Lord、3M、Huntsman、Cyberbond、Permabond、Parson Adhesive&lt;/p&gt;&lt;/td&gt;&lt;/tr&gt;&lt;tr&gt;&lt;td&gt;涵盖的细分市场&lt;/td&gt;&lt;td&gt;&lt;ul&gt;&lt;li&gt;按产品&lt;/li&gt;&lt;li&gt;按应用&lt;/li&gt;&lt;li&gt;按地域&lt;/li&gt;&lt;/ul&gt;&lt;/td&gt;&lt;/tr&gt;&lt;tr&gt;&lt;td&gt;自定义范围&lt;/td&gt;&lt;td&gt;&lt;p&gt;免费报告自定义（相当于最多 4分析师的工作日）与购买。增加或改变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</si>
  <si>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class=""&gt;&lt;h2&gt;甲基丙烯酸甲酯 (MMA) 单体市场规模及预测&lt;/h2&gt;&lt;p&gt;2024 年甲基丙烯酸甲酯 (MMA) 单体市场规模价值 78.8 亿美元，预计到 2031 年将达到 &lt;span style="color: #993300;"&gt;&lt;strong&gt;112.9 亿美元&lt;/strong&gt;&lt;/span&gt;，&lt;strong&gt;&lt;span style="color: #993300;"&gt;2024 年至 2031 年的复合年增长率为 4.60%&lt;/span&gt;。&lt;/strong&gt;&lt;/p&gt;&lt;ul&gt;&lt;li&gt;甲基丙烯酸甲酯 (MMA) 是一种无色、易燃液体，具有特征性的酯类气味，因其强度、附着力和生物相容性而被用于各个行业。其化学式为 CH2=C(CH3)COOCH3，由于其双键而具有高反应性。 MMA 可溶于多种有机溶剂，聚合后相对坚固而坚硬。&lt;/li&gt;&lt;li&gt;PMMA 也称为丙烯酸，是一种透明塑料，具有透明度、耐候性、耐刮擦性和生物相容性等优异性能。它可以与其他单体共聚以改善性能。油漆、清漆和漆等表面涂层可增强耐用性、附着力和耐候性。基于 MMA 的粘合剂可为各种材料提供牢固的粘合力。&lt;/li&gt;&lt;li&gt;由于对 PMMA 的需求不断增长、技术进步、对源自可再生资源的生物基 MMA 的研究以及 3D 打印和节能建筑材料等新兴应用，MMA 的未来前景一片光明。然而，它面临着环境问题、健康和安全问题等挑战。&lt;/li&gt;&lt;li&gt;这种液体是一种用途广泛且必不可少的工业材料。随着技术进步和对可持续性的关注不断增加，MMA 在各个领域的未来前景一片光明。&lt;/li&gt;&lt;/ul&gt;&lt;p&gt;&lt;/p&gt;&lt;p style="text-align: center;"&gt; &lt;/p&gt;&lt;div class="btn-wrap text-center" id="bnthid"&gt;&lt;label style="padding-right:5px;margin-bottom: 10px;"&gt;&lt;b&gt;获取详细分析：&lt;noscript&gt;&lt;/noscript&gt; &lt;/b&gt;&lt;/label&gt;&lt;/div&gt;&lt;p&gt;&lt;/p&gt;&lt;h2&gt;全球甲基丙烯酸甲酯 (MMA) 单体市场动态&lt;/h2&gt;&lt;p&gt;影响全球甲基丙烯酸甲酯 (MMA) 单体市场的关键市场动态包括：&lt;/p&gt;&lt;h3&gt;关键市场驱动因素：&lt;/h3&gt;&lt;ul&gt;&lt;li&gt;&lt;strong&gt;最终用户行业需求不断增长：&lt;/strong&gt;汽车、建筑、电子和医疗保健等行业需求不断增长。 MMA 是生产聚甲基丙烯酸甲酯 (PMMA) 的重要原料，而聚甲基丙烯酸甲酯 (PMMA) 广泛应用于汽车零部件、建筑材料、电子显示器和医疗设备。随着这些行业的扩张和发展，对 MMA 单体的需求可能会相应增加。&lt;/li&gt;&lt;li&gt;&lt;strong&gt;MMA 基涂料和粘合剂的采用率不断提高：&lt;/strong&gt;MMA 基涂料和粘合剂在各种应用中的使用率不断提高，这是 MMA 单体市场的主要驱动力。MMA 基涂料具有良好的耐候性、耐用性和美观性等优势，使其成为建筑、汽车、船舶和工业应用的理想选择。此外，MMA 基粘合剂具有良好的粘合能力、抗冲击性和柔韧性，这推动了它们在建筑、航空航天和汽车行业的普及。&lt;/li&gt;&lt;li&gt;&lt;strong&gt;建筑活动增加：&lt;/strong&gt;全球建筑业的扩张是 MMA 单体市场的重要驱动力。 MMA 基材料（包括 PMMA 板材和树脂）因其透明度、耐候性和设计灵活性而被广泛应用于建筑玻璃、标志、照明和装饰应用。随着城市化和基础设施开发项目在世界各地蔓延，对 MMA 单体的需求可能会上升，尤其是在新兴市场。&lt;/li&gt;&lt;li&gt;&lt;strong&gt;生产工艺的技术进步：&lt;/strong&gt;MMA 生产方法的持续技术进步通过提高效率、产量和成本效益来推动市场扩张。由于催化剂、反应器设计和工艺优化方面的创新，制造商可以提高 MMA 的生产能力、减少能源消耗并限制对环境的影响。此外，替代原料和新型合成途径的发现为实现 MMA 生产的多样化以有效满足不断变化的市场需求提供了前景。&lt;/li&gt;&lt;/ul&gt;&lt;h3&gt;关键挑战：&lt;/h3&gt;&lt;ul&gt;&lt;li&gt;&lt;strong&gt;原材料价格波动：&lt;/strong&gt;用于生产甲基丙烯酸甲酯 (MMA) 单体的原材料（如甲醇和丙酮）的价格波动给制造商带来了巨大的问题。原料价格的变化会影响生产成本、利润率和市场竞争力。管理 MMA 单体市场的价格波动需要智能采购、对冲方法和长期供应商协议，以降低风险并保持盈利能力。&lt;/li&gt;&lt;li&gt;&lt;strong&gt;环境和法规合规性：&lt;/strong&gt;MMA 单体制造商在满足严格的环境法规和安全规范方面面临障碍。MMA 的制造涉及有毒化学品和副产品，如果不加以有效控制，会对环境造成危害。严格的排放、废物处理和工作场所安全监管要求需要在污染控制措施、安全标准和法规遵从活动方面进行大量投资。适应不断变化的监管框架和遵循可持续的做法对于保持 MMA 单体市场的长期成功至关重要。&lt;/li&gt;&lt;li&gt;&lt;strong&gt;激烈的市场竞争：&lt;/strong&gt;MMA 单体市场面临着来自替代材料和替代威胁的激烈竞争，例如苯乙烯基聚合物和生物基替代品。竞争材料可能以更低的成本提供可比的质量或性能属性，使 MMA 单体产品的市场地位面临压力。此外，全球各种制造商和供应商的存在增加了竞争力，导致价格压力、利润率下降和市场饱和。通过创新、质量保证和增值服务来区分产品对于保持 MMA 单体市场的竞争优势至关重要。&lt;/li&gt;&lt;li&gt;&lt;strong&gt;全球经济不确定性：&lt;/strong&gt;MMA 单体市场面临经济不确定性和市场波动带来的问题，地缘政治紧张局势、贸易争端和宏观经济波动加剧了这些问题。不确定的经济状况会削弱消费者信心、扰乱供应链并减少多个终端行业对 MMA 基产品的需求。为了限制经济不确定性对业务运营和市场表现的影响，制造商必须预见并适应不断变化的市场动态、地缘政治问题和贸易政策。此外，分散市场风险并向稳定或高增长国家扩张有助于降低 MMA 单体市场经济波动带来的风险。&lt;/li&gt;&lt;/ul&gt;&lt;h3&gt;主要趋势：&lt;/h3&gt;&lt;ul&gt;&lt;li&gt;&lt;strong&gt;转向生物基 MMA 生产：&lt;/strong&gt;甲基丙烯酸甲酯 (MMA) 单体市场的一个突出趋势是人们对生物基 MMA 生产技术的兴趣日益浓厚。随着环境问题和可持续性问题的日益严重，生产商正在寻找可再生原料和绿色合成方法来生产 MMA。生物基 MMA 有潜力最大限度地减少对化石燃料的依赖、降低碳排放并减少对环境的影响，同时满足可持续发展目标和监管要求。&lt;/li&gt;&lt;li&gt;&lt;strong&gt;对高纯度 MMA 的需求不断增长：&lt;/strong&gt;高纯度 MMA 等级在电子、医疗设备和光学材料等专业应用中越来越受欢迎。高纯度 MMA 是实现苛刻应用中必要的产品性能、可靠性和质量所必需的。制造商正在投资改进净化技术和质量控制技术，以制造满足严苛行业和客户要求的超高纯度 MMA 单体。&lt;/li&gt;&lt;li&gt;&lt;strong&gt;3D 打印中的应用日益增多：&lt;/strong&gt;甲基丙烯酸甲酯 (MMA) 单体市场在 3D 打印和增材制造中呈现激增态势。MMA 基树脂和聚合物用于立体光刻 (SLA) 和数字光处理 (DLP) 等 3D 打印方法，以创建高分辨率、尺寸正确的零件和原型。 MMA 基材料具有出色的表面质量、细节分辨率和机械性能，因此对汽车、航空航天、医疗保健和消费品等各种行业都具有吸引力。&lt;/li&gt;&lt;li&gt;&lt;strong&gt;对特种 MMA 衍生物的关注度不断提高：&lt;/strong&gt;人们越来越重视具有定制特性和功能的特定 MMA 衍生物的开发和商业化。制造商正在投资研发以开发 MMA 共聚物、共混物和改性配方，以改善其性能，如抗冲击性、耐化学性、紫外线稳定性和热稳定性。特种 MMA 衍生物用于各种行业和市场类别，包括涂料、粘合剂、密封剂、复合材料和先进材料。&lt;/li&gt;&lt;/ul&gt;&lt;section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mt-md-0"&gt;&lt;noscript&gt;&lt;/noscript&gt;&lt;/div&gt;&lt;/div&gt;&lt;/div&gt;&lt;/section&gt;&lt;h2&gt;全球甲基丙烯酸甲酯 (MMA) 单体市场：区域分析&lt;/h2&gt;&lt;p&gt;以下是全球甲基丙烯酸甲酯 (MMA) 单体市场更详细的区域分析：&lt;/p&gt;&lt;h3&gt;北美：&lt;/h3&gt;&lt;ul&gt;&lt;li&gt;北美的甲基丙烯酸甲酯 (MMA) 单体市场正在迅速扩张，这要归功于该地区成熟的工业基础、技术创新和众多的终端应用。&lt;/li&gt;&lt;li&gt;美国和加拿大是北美 MMA 单体市场的主要参与者，在汽车、建筑、医疗保健和电子行业实力雄厚。建筑行业对 MMA 单体需求贡献巨大，将其用于建筑涂料、粘合剂和丙烯酸板。&lt;/li&gt;&lt;li&gt;此外，汽车行业将 MMA 基聚合物用于轻量化部件、车辆玻璃和透明涂料。此外，MMA 单体在医疗保健领域广泛用于制造医疗设备、骨科植入物和牙科材料。尽管存在监管合规和原材料价格不稳定等障碍，但该地区对创新和可持续性的关注支持了持续增长。&lt;/li&gt;&lt;/ul&gt;&lt;h3&gt;欧洲：&lt;/h3&gt;&lt;ul&gt;&lt;li&gt;得益于该地区强大的工业基础、技术发展和众多终端应用，欧洲的甲基丙烯酸甲酯 (MMA) 单体市场正在稳步增长。&lt;/li&gt;&lt;li&gt;德国、法国和意大利等国家是欧洲 MMA 单体市场的主要参与者，在汽车、建筑和电子行业占有重要地位。建筑行业对 MMA 单体的需求巨大，MMA 单体用于建筑涂料、密封剂和建筑材料的热塑性塑料。此外，汽车行业使用基于 MMA 的聚合物来制造轻质部件、内饰和透明涂层。&lt;/li&gt;&lt;li&gt;此外，电子行业使用 MMA 单体来制造光纤、屏幕和电子元件。虽然法规遵从性和可持续性问题仍然是制造商面临的重大挑战，但持续的研发计划正在推动创新。&lt;/li&gt;&lt;/ul&gt;&lt;h3&gt;亚太地区：&lt;/h3&gt;&lt;ul&gt;&lt;li&gt;由于工业化、城镇化进程加快以及终端使用行业不断扩大等因素，亚太地区的甲基丙烯酸甲酯 (MMA) 单体市场正在迅速增长。&lt;/li&gt;&lt;li&gt;由于制造业强劲、建筑活动增加以及对汽车和电子产品的需求不断增长，中国、日本、韩国和印度引领着市场发展。&lt;/li&gt;&lt;li&gt;特别是建筑行业对 MMA 单体的需求贡献巨大，MMA 单体用于建筑涂料、粘合剂和塑料等各种应用。&lt;/li&gt;&lt;li&gt;此外，汽车和电子行业严重依赖 MMA 单体来制造轻量化部件、光学镜片和电子显示器。该地区不断增长的可支配收入、城市化趋势和基础设施投资正在推动对 MMA 单体的需求。&lt;/li&gt;&lt;/ul&gt;&lt;h2&gt;全球甲基丙烯酸甲酯 (MMA) 单体市场：细分分析&lt;/h2&gt;&lt;p&gt;全球甲基丙烯酸甲酯 (MMA) 单体市场按产品、应用和地域进行细分。&lt;/p&gt;&lt;p&gt;&lt;/p&gt;&lt;h3&gt;全球甲基丙烯酸甲酯 (MMA) 单体市场，按产品&lt;/h3&gt;&lt;ul&gt;&lt;li&gt;ACH 法&lt;/li&gt;&lt;li&gt;异丁烯法&lt;/li&gt;&lt;li&gt;乙烯法&lt;/li&gt;&lt;/ul&gt;&lt;p&gt;基于产品，全球甲基丙烯酸甲酯 (MMA) 单体市场细分为 ACH 法、异丁烯法和乙烯法。异丁烯法广泛应用于 MMA 合成，具有高产率、高效率和高成本效益等优势，已成为全球甲基丙烯酸甲酯 (MMA) 单体市场的主要产品领域。乙烯法是增长最快的类别，其推动力是工艺技术的进步以及对乙烯基 MMA 制造工厂的投资增加，以满足全球对 MMA 单体的需求。&lt;/p&gt;&lt;h3&gt;全球甲基丙烯酸甲酯 (MMA) 单体市场，按应用&lt;/h3&gt;&lt;ul&gt;&lt;li&gt;聚甲基丙烯酸甲酯&lt;/li&gt;&lt;li&gt;塑料添加剂&lt;/li&gt;&lt;li&gt;表面涂层&lt;/li&gt;&lt;/ul&gt;&lt;p&gt;根据应用，全球甲基丙烯酸甲酯 (MMA) 单体市场细分为聚甲基丙烯酸甲酯、塑料添加剂和表面涂层。聚甲基丙烯酸甲酯 (PMMA) 是全球甲基丙烯酸甲酯 (MMA) 单体市场的主要应用领域，因为它广泛用于汽车、建筑、电子和医疗保健等行业，用于生产透明塑料、光学镜片和医疗设备。表面涂层是增长最快的领域，这得益于建筑、汽车和工业应用对 MMA 基涂层的需求不断增长，因为它们具有耐用性、耐候性和美观性。&lt;/p&gt;&lt;h3&gt;全球甲基丙烯酸甲酯 (MMA) 单体市场，按地区划分&lt;/h3&gt;&lt;ul&gt;&lt;li&gt;北美&lt;/li&gt;&lt;li&gt;欧洲&lt;/li&gt;&lt;li&gt;亚太地区&lt;/li&gt;&lt;li&gt;世界其他地区&lt;/li&gt;&lt;/ul&gt;&lt;p&gt;根据地理位置，全球甲基丙烯酸甲酯 (MMA) 单体市场分为北美、欧洲、亚太地区和世界其他地区。亚太地区成为全球甲基丙烯酸甲酯 (MMA) 单体市场的主导市场，这要归功于该地区强大的制造业、建筑活动的增加以及汽车和电子行业对 MMA 的需求不断增长。北美是增长最快的市场，推动因素是 MMA 在丙烯酸涂料、粘合剂和密封剂制造中的使用日益增多，而该地区不断扩张的建筑和汽车行业也助推了这一增长。&lt;/p&gt;&lt;h3&gt;主要参与者&lt;/h3&gt;&lt;p&gt;“全球甲基丙烯酸甲酯 (MMA) 单体市场”研究报告将提供有价值的见解，重点关注全球市场。该市场的主要参与者包括&lt;strong&gt;&lt;em&gt;陶氏杜邦公司、巴斯夫 SE、三菱化学控股株式会社、阿科玛、赢创工业股份公司、SK Panchal and Co.、LG 化学、Monómeros del Vallés SL、日本触媒株式会社、住友商事株式会社、上海华谊集团有限公司、黑龙江中盟龙鑫化工有限公司和 Kowa India Pvt。 Ltd. &lt;/em&gt;&lt;/strong&gt;&lt;/p&gt;&lt;p&gt;我们的市场分析还包括一个专门针对这些主要参与者的部分，其中我们的分析师提供了对所有主要参与者财务报表的洞察，以及其产品基准和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分析。竞争格局部分还包括上述参与者在全球的关键发展战略、市场份额和市场排名分析。&lt;/p&gt;&lt;h3&gt;甲基丙烯酸甲酯 (MMA) 单体市场：最新发展&lt;/h3&gt;&lt;p&gt;&lt;/p&gt;&lt;ul&gt;&lt;li&gt;2022 年 2 月，三菱公司推进了其可持续 MMA 制造战略。研究了生产可持续 MMA 的三种潜在途径：丙烯酸树脂的分子回收、在现有的 MMA 单体制造工艺中用直接替代植物衍生原料替代传统材料，以及通过发酵直接从植物衍生原料生产 MMA 单体。&lt;/li&gt;&lt;li&gt;2021 年 8 月，三菱化学计划在美国建立一个新的树脂生产工厂。该工厂位于路易斯安那州，将生产甲基丙烯酸甲酯。该工厂投资约 9.15 亿美元，年产能为 35 万吨。这项投资将增加美国的甲基丙烯酸甲酯 (MMA) 供应，MMA 用于制造汽车零部件和油漆等多种物品中使用的丙烯酸塑料。&lt;/li&gt;&lt;/ul&gt;&lt;h3&gt;报告范围&lt;/h3&gt;&lt;div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lt;span data-sheets-root="1" data-sheets-userformat='{"2":513,"3":{"1":0},"12":0}' data-sheets-value='{"1":2,"2":"价值 (十亿美元/百万美元)"}'&gt;价值 (十亿美元)&lt;/span&gt;&lt;/p&gt;&lt;/td&gt;&lt;/tr&gt;&lt;tr&gt;&lt;td&gt;重点公司简介&lt;/td&gt;&lt;td&gt;&lt;p&gt;陶氏杜邦公司、巴斯夫欧洲公司、三菱化学控股公司、阿科玛公司、赢创工业股份公司、SK Panchal and Co.、LG 化学公司、Monómeros del Vallés SL、日本触媒株式会社、住友商事株式会社、上海华谊集团有限公司、黑龙江中盟龙鑫化工有限公司和 Kowa India Pvt. Ltd.&lt;/p&gt;&lt;/td&gt;&lt;/tr&gt;&lt;tr&gt;&lt;td&gt;涵盖的细分市场&lt;/td&gt;&lt;td&gt;&lt;ul&gt;&lt;li&gt;按产品&lt;/li&gt;&lt;li&gt;按应用&lt;/li&gt;&lt;li&gt;按地域&lt;/li&gt;&lt;/ul&gt;&lt;/td&gt;&lt;/tr&gt;&lt;tr&gt;&lt;td&gt;定制范围&lt;/td&gt;&lt;td&gt;&lt;p&gt;购买后可免费定制报告（相当于分析师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基于细分市场的定性和定量分析。&lt;/p&gt;&lt;/div&gt;</t>
  </si>
  <si>
    <t>&lt;div class=""&gt;&lt;h2&gt;甲基丙烯酸甲酯单体市场规模及预测&lt;/h2&gt;&lt;p&gt;2022 年甲基丙烯酸甲酯单体市场规模价值 91.2 亿美元，预计到 2030 年将达到 &lt;span style="color: #993300;"&gt;&lt;strong&gt;137.1 亿美元&lt;/strong&gt;&lt;/span&gt;，2023 年至 2030 年的复合年增长率为 4.65%。&lt;/strong&gt;&lt;/span&gt;&lt;/p&gt;&lt;p style="background: white; vertical-align: baseline; margin: 0cm 0cm 11.25pt 0cm;"&gt;甲基丙烯酸甲酯单体的广泛适用性、廉价性质和高反应性双键预计将在预测的年份推动市场发展。《全球甲基丙烯酸甲酯单体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甲基丙烯酸甲酯单体市场定义&lt;/h3&gt;&lt;p&gt;甲基丙烯酸甲酯是一种用于生产聚甲基丙烯酸甲酯塑料的单分子。它来源于甲基丙烯酸。它们具有形成键的能力，可以提高它们所应用的整体结构的强度，从而使它们非常耐用。甲基丙烯酸甲酯单体具有更高的需求，因为它们具有耐刮擦性。甲基丙烯酸甲酯的化学式为 C5H8O2。根据产品，它分为ACH方法、异丁烯方法和乙烯方法。甲基丙烯酸甲酯单体的各种应用包括聚甲基丙烯酸甲酯、塑料添加剂、表面涂层等。&lt;/p&gt;&lt;h3&gt;全球甲基丙烯酸甲酯单体市场概况&lt;/h3&gt;&lt;p&gt;甲基丙烯酸酯化合物的广泛适用性和甲基丙烯酸甲酯单体的高反应性双键预计将在未来几年推动市场发展。此外，甲基丙烯酸甲酯化合物的廉价特性和回收能力有望在未来几年推动市场发展。&lt;/p&gt;&lt;h3&gt;全球甲基丙烯酸甲酯单体市场细分分析&lt;/h3&gt;&lt;p&gt;全球甲基丙烯酸甲酯单体市场根据产品、应用和地域进行细分。&lt;/p&gt;&lt;p&gt;&lt;/p&gt;&lt;h3&gt;按产品划分的甲基丙烯酸甲酯单体市场&lt;/h3&gt;&lt;p&gt;• ACH 法• 异丁烯法• 乙烯法&lt;/p&gt;&lt;p&gt;根据产品，市场分为 ACH 法、异丁烯法和乙烯法。甲基和乙基部分是该行业中流行的职位。&lt;/p&gt;&lt;h3&gt;甲基丙烯酸甲酯单体市场，按应用&lt;/h3&gt;&lt;p&gt;• 聚甲基丙烯酸甲酯• 塑料添加剂• 表面涂层• 其他&lt;/p&gt;&lt;p&gt;&lt;/p&gt;&lt;p&gt;根据应用，市场分为聚甲基丙烯酸甲酯、塑料添加剂、表面涂层和其他。聚甲基丙烯酸甲酯部分预计在预测期内具有最高的复合年增长率，因为它具有耐候性和耐化学性、高度耐用、坚固、重量轻且具有颜色多样性。&lt;/p&gt;&lt;h3&gt;甲基丙烯酸甲酯单体市场，按地理位置&lt;/h3&gt;&lt;p&gt;• 北美• 欧洲• 亚太地区• 世界其他地区&lt;/p&gt;&lt;p&gt;&lt;/p&gt;&lt;p&gt;根据区域分析，全球甲基丙烯酸甲酯单体市场分为北美、欧洲、亚太地区和世界其他地区。由于生产成本低廉以及该地区油漆和涂料、汽车、电子、建筑和建筑行业的扩张，亚太地区将占据市场最大份额。&lt;/p&gt;&lt;h3&gt;主要参与者&lt;/h3&gt;&lt;p&gt;“全球甲基丙烯酸甲酯单体市场”研究报告将提供有价值的见解，重点关注全球市场。市场的主要参与者是&lt;em&gt;&lt;strong&gt;三菱人造丝、赢创、陶氏、住友化学、LG MMA、旭化成、阿科玛、可乐丽、三菱瓦斯化学、巴斯夫、台塑、吉林石化、龙鑫化工和山东宏旭。&lt;/strong&gt;&lt;/em&gt;&lt;/p&gt;&lt;p&gt;我们的市场分析还包括一个专门针对这些主要参与者的部分，其中我们的分析师提供了所有主要参与者的财务报表的见解，以及其产品基准和 SWOT 分析。竞争格局部分还包括上述参与者在全球的关键发展战略、市场份额和市场排名分析。&lt;/p&gt;&lt;h3&gt;关键发展&lt;/h3&gt;&lt;p&gt;&lt;/p&gt;&lt;p&gt;• 2022 年 6 月，赢创推出了一种新型肽，以提高基于细胞培养的生物制药的生产率。它将提高疫苗、病毒载体、治疗细胞的生产率，并解决细胞半胱氨酸供应不足的挑战。&lt;/p&gt;&lt;p&gt;• 2022 年 6 月，陶氏宣布在非洲扩张。该公司已在尼日利亚成功完成试点阶段，并对其试点阶段生产的消费后回收物 (PCR) 进行了试验。&lt;/p&gt;&lt;h3&gt;报告范围&lt;/h3&gt;&lt;div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值（十亿美元）&lt;/p&gt;&lt;/td&gt;&lt;/tr&gt;&lt;tr&gt;&lt;td&gt;重点公司简介&lt;/td&gt;&lt;td&gt;&lt;p&gt;三菱人造丝、赢创、陶氏、住友化学、LG MMA、旭化成、阿科玛、可乐丽、三菱瓦斯化学、巴斯夫、台塑。&lt;/p&gt;&lt;/td&gt;&lt;/tr&gt;&lt;tr&gt;&lt;td&gt;涵盖的细分市场&lt;/td&gt;&lt;td&gt;&lt;ul&gt;&lt;li&gt;按产品&lt;/li&gt;&lt;li&gt;按应用&lt;/li&gt;&lt;li&gt;按地域&lt;/li&gt;&lt;/ul&gt;&lt;/td&gt;&lt;/tr&gt;&lt;tr&gt;&lt;td&gt;定制范围&lt;/td&gt;&lt;td&gt;&lt;p&gt;购买后可免费定制报告（相当于最多 4 个分析师的工作日）。增加或修改国家、地区和段范围&lt;/p&gt;&lt;/td&gt;&lt;/tr&gt;&lt;/tbody&gt;&lt;/table&gt;&lt;/div&gt;&lt;/div&gt;&lt;h4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按地理位置分析，突出该地区产品/服务的消费情况，并指出影响市场的因素每个区域内的竞争格局•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</si>
  <si>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class=""&gt;&lt;h2&gt;哌甲酯药物市场规模和预测&lt;/h2&gt;&lt;p&gt;哌甲酯药物市场规模在过去几年中以更快的速度增长，增长率可观，预计市场将在预测期内显着增长，&lt;strong&gt;&lt;span style="color: #993300;"&gt;2021 年至 2028 年的复合年增长率为 7.17%。&lt;/span&gt;&lt;/strong&gt;&lt;/p&gt;&lt;p style="background: white; vertical-align: baseline; margin: 0cm 0cm 11.25pt 0cm;"&gt;全球产品发布、新药批准以及研发活动的增加可能会推动市场发展。患有注意力缺陷/多动障碍等一系列精神疾病的人数不断增加，引起了世界各国政府的关注，可能会推动市场发展。全球哌甲酯药物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&lt;/b&gt;&lt;/label&gt;&lt;/div&gt;&lt;p&gt;&lt;/p&gt;&lt;h3&gt;全球哌甲酯药物市场定义&lt;/h3&gt;&lt;p&gt;哌甲酯属于一类称为中枢神经系统 (CNS) 兴奋剂的药物。它通过改变大脑中某些天然物质的量起作用。哌甲酯属于一类被称为兴奋剂的药物。它可以帮助提高您的注意力、专注于活动和控制行为问题的能力。它还可以帮助您组织任务并提高您的听力技巧。哌甲酯可能会导致新的或恶化的精神病（不寻常的想法或行为），特别是如果您有抑郁症、精神疾病或躁郁症病史。哌甲酯通过阻断突触中的 DA 转运体来增加大脑中的细胞外多巴胺 (DA) 水平。&lt;/p&gt;&lt;p&gt;如果至少 6 周的哌甲酯治疗无效，可以向患有 ADHD 的 5 岁以上的青少年和儿童提供这种药物。成人可以选择赖右苯丙胺作为首选药物，而不是哌甲酯。从生物化学角度来看，哌甲酯可增强哺乳动物大脑中多巴胺 (DA) 和去甲肾上腺素 (NE) 的释放并阻止其再摄取。从药理学角度来看，哌甲酯与可卡因最为接近。在人类受试者中，哌甲酯与大脑中的可卡因结合到相同的受体位点，并产生与可卡因无法区分的效果。&lt;/p&gt;&lt;h3&gt;全球哌甲酯药物市场概览&lt;/h3&gt;&lt;p&gt;ADHD 障碍的日益流行以及对更便宜、有效的仿制 ADHD 药物的日益偏好，预计将在未来几年推动哌甲酯药物市场的发展。普通民众和政府对心理健康意识的提高预计将推动哌甲酯药物市场的发展。患有包括注意力缺陷多动障碍在内的一系列精神健康障碍的人数不断增加，引起了世界各国政府的关注，迫使他们采取必要措施解决这一问题。2016 年，美国卫生和公共服务部 (US Department of Health &amp; Public Services, 2016) 表示，患有注意力缺陷多动障碍 (ADHD) 等一系列精神健康障碍的人数不断增加，这引起了世界各国政府的关注，迫使他们采取必要措施解决这一问题。人类服务部在未来四年内向药物滥用和心理健康服务管理局 (SAMHSA) 拨款高达 5400 万美元，用于解决患有严重精神疾病的人的需求。&lt;/p&gt;&lt;p&gt;同样，NHS England 于 2016 年制定了一项心理健康五年计划。政府承诺在 2020-2021 年实施该计划，并为该项目投资 12.7 亿美元。因此，政府的支持以及各方日益增强的认识预计将提振市场。此外，越来越多的市场参与者一直在投资开发用于治疗注意力缺陷/多动障碍的非兴奋剂药物，这推动了该领域的发展。&lt;/p&gt;&lt;p&gt;然而，预计药物副作用等因素将在预测期内抑制全球市场的增长。哌甲酯的常见副作用包括睡眠困难、食欲不振、焦虑和体重减轻。更严重的副作用可能包括精神病、过敏反应、长时间勃起、药物滥用和心脏问题。&lt;/p&gt;&lt;h3&gt;&lt;span data-sheets-userformat='{"2":12865,"3":{"1":0},"9":0,"12":0,"15":"Calibri","16":12}' data-sheets-value='{"1":2,"2":"全球哌甲酯药物市场分析\n根据市场研究，全球哌甲酯药物市场在过去几年中以更快的速度增长，增长率可观，预计市场将在预测期内（即 2020 年至 2027 年）显着增长。\n全球产品发布、新药批准和研发活动的增加可能会推动市场发展。患有注意力缺陷/多动障碍等一系列精神健康障碍的人数不断增加，引起了世界各国政府的关注，可能会推动市场发展。\n全球哌甲酯药物市场定义\n哌甲酯属于一类称为中枢神经系统 (CNS) 兴奋剂的药物。它通过改变大脑中某些天然物质的量起作用。哌甲酯属于一类称为兴奋剂的药物。它可以帮助提高您的注意力、专注于某项活动和控制行为问题的能力。它还可以帮助您组织任务并提高听力技能。哌甲酯可能会导致新的或恶化的精神病（不寻常的想法或行为），特别是如果您有抑郁、精神疾病或躁郁症病史。哌甲酯通过阻断突触中的 DA 转运体来增加大脑中的细胞外多巴胺 (DA) 水平。如果至少 6 周的哌甲酯治疗无效，则可以为患有 ADHD 的 5 岁以上的青少年和儿童提供它。成人可以选择赖右苯丙胺作为首选药物，而不是哌甲酯。从生物化学角度来看，哌甲酯可增强哺乳动物大脑中多巴胺 (DA) 和去甲肾上腺素 (NE) 的释放并阻止其再摄取。从药理学角度来看，哌甲酯与可卡因最为接近。在人类受试者中，哌甲酯与大脑中可卡因相同的受体位点结合，并产生与可卡因无法区分的效果。\n全球哌甲酯药物市场概况\nADHD 患病率的不断上升以及对更便宜、更有效的 ADHD 仿制药的日益偏好预计将在未来几年推动哌甲酯药物市场的发展。公众和政府对心理健康意识的提高预计将推动哌甲酯药物市场的发展。患有注意力缺陷多动障碍等一系列精神疾病的人数不断增加，引起了世界各国政府的关注，迫使他们采取必要措施解决这一问题。2016 年，美国卫生和公共服务部 (US Department of Health &amp; Public Services) 表示，哌甲酯药物市场正在经历 20 年的衰退，并且正在向市场注入新的活力。人类服务部在未来四年内向药物滥用和心理健康服务管理局 (SAMHSA) 拨款高达 5400 万美元，用于解决患有严重精神疾病的人的需求。\n同样，NHS England 于 2016 年制定了一项心理健康五年计划。政府承诺在 2020-2021 年实施该计划，并为该项目投资 12.7 亿美元。因此，政府的支持以及各方日益增强的认识预计将提振市场。此外，越来越多的市场参与者一直在投资开发用于治疗注意力缺陷/多动障碍的非兴奋剂药物，这推动了该领域的发展。\n然而，预计药物副作用等因素将在预测期内抑制全球市场的增长。哌甲酯的常见副作用包括睡眠困难、食欲下降、焦虑和体重减轻。更严重的副作用可能包括精神病、过敏反应、长时间勃起、药物滥用和心脏问题。\n全球哌甲酯药物市场：细分分析\n全球哌甲酯药物市场根据产品、应用和地域进行细分。\n全球哌甲酯药物市场按产品\n片剂\n胶囊\n根据产品，市场分为片剂和胶囊。片剂部分占据主要市场份额。哌甲酯口服片剂用于治疗注意力缺陷多动障碍 (ADHD) 和发作性睡病。如果您患有 ADHD，它可能有助于提高注意力并减少冲动和多动。\n全球哌甲酯药物市场按应用\n儿童（6-17 岁）\n成人\n根据应用，市场分为儿童（6-17 岁）和成人。成人部分在 2018 年占据了最大的市场份额，这可以归因于庞大的患者群体。根据 ADD Health and Wellness Centers, Inc. 的数据，注意力缺陷/多动障碍影响了美国 4.0% 以上的成年人口\n全球哌甲酯药物市场按地区划分\n北美\n欧洲\n亚太地区\n世界其他地区\n根据区域分析，全球哌甲酯药物市场分为北美、欧洲、亚太地区和世界其他地区。北美在全球市场占据主导地位，2018 年占总市场的 68.0% 以上。这可以归因于每年大量的药物处方、不断增加的产品发布以及参与者之间为提高市场渗透率和产品开发而加强的合作。 \n"}'&gt;全球哌甲酯药物市场：细分分析&lt;/span&gt;&lt;/h3&gt;&lt;p&gt;&lt;span data-sheets-userformat='{"2":12865,"3":{"1":0},"9":0,"12":0,"15":"Calibri","16":12}' data-sheets-value='{"1":2,"2":"全球哌甲酯药物市场分析\n根据市场研究，全球哌甲酯药物市场在过去几年中以更快的速度增长，增长率可观，预计在预测期内，即 2020 年至 2027 年，市场将显着增长。\n全球范围内的产品推出、新药的批准以及研发活动的增加都可能推动市场的发展。越来越多的人患有各种精神疾病，包括注意力缺陷/多动障碍，这引起了世界各国政府的关注，可能会推动市场的发展。\n全球哌甲酯药物市场定义\n哌甲酯属于一类称为中枢神经系统 (CNS) 兴奋剂的药物。它通过改变大脑中某些天然物质的量起作用。哌甲酯属于一类被称为兴奋剂的药物。它可以帮助提高你的注意力、专注于某项活动和控制行为问题的能力。它还可以帮助您组织任务并提高听力技巧。哌甲酯可能会导致新的或恶化的精神病（不寻常的想法或行为），特别是如果你有抑郁、精神疾病或躁郁症病史。哌甲酯通过阻断突触中的 DA 转运蛋白来增加大脑中的细胞外多巴胺 (DA) 水平。如果至少 6 周的哌甲酯治疗无效，则可为患有 ADHD 的 5 岁以上青少年和儿童提供该药物。成人可以选择利右苯丙胺作为首选药物，而不是哌甲酯。从生物化学角度来看，哌甲酯可增强哺乳动物大脑中多巴胺 (DA) 和去甲肾上腺素 (NE) 的释放并阻止其再摄取。从药理学角度来看，哌甲酯与可卡因最为密切相关。在人类受试者中，哌甲酯与大脑中可卡因相同的受体位点结合，产生的效果与可卡因无法区分。\n全球哌甲酯药物市场概况\nADHD 患病率不断上升，人们对更便宜、更有效的 ADHD 仿制药的偏好不断增加，预计将在未来几年推动哌甲酯药物市场的发展。普通民众和政府对心理健康意识的提高预计将推动哌甲酯药物市场的发展。患有注意力缺陷多动障碍等一系列精神疾病的人数不断增加，这引起了世界各国政府的关注，迫使他们采取必要措施解决这一问题。2016 年，美国卫生与公众服务部向药物滥用和精神健康服务管理局 (SAMHSA) 拨款高达 5400 万美元，用于未来四年解决患有严重精神疾病患者的需求。\n同样，英国国民医疗服务体系 (NHS) 于 2016 年制定了一项精神健康五年计划。政府承诺在 2020-2021 年实施该计划，并为该项目投资 12.7 亿美元。因此，政府的支持以及各方意识的提高预计将推动市场发展。此外，越来越多的市场参与者一直在投资开发用于治疗注意力缺陷多动障碍的非兴奋剂药物，这推动了该细分市场的发展。\n然而，预计药物副作用等因素将在预测期内抑制全球市场的增长。哌甲酯的常见副作用包括睡眠困难、食欲下降、焦虑和体重减轻。更严重的副作用可能包括精神病、过敏反应、勃起时间延长、药物滥用和心脏问题。\n全球哌甲酯药物市场：细分分析\n全球哌甲酯药物市场根据产品、应用和地域进行细分。\n全球哌甲酯药物市场按产品\n片剂\n胶囊\n根据产品，市场分为片剂和胶囊。片剂细分市场占据主要市场份额。哌甲酯口服片剂用于治疗注意力缺陷多动障碍 (ADHD) 和发作性睡病。如果您患有 ADHD，它可能有助于提高注意力并减少冲动和多动。\n全球哌甲酯药物市场按应用划分\n儿童（6-17 岁）\n成人\n根据应用，市场分为儿童（6-17 岁）和成人。成人市场在 2018 年占据了最大的市场份额，这可以归因于庞大的患者群体。根据 ADD Health and Wellness Centers, Inc. 的数据，注意力缺陷/多动障碍影响了美国 4.0% 以上的成年人口\n全球哌甲酯药物市场按地域划分\n北美\n欧洲\n亚太地区\n世界其他地区\n根据区域分析，全球哌甲酯药物市场分为北美、欧洲、亚太地区和世界其他地区。北美在全球市场占据主导地位，2018 年占总市场的 68.0% 以上。这可以归因于每年大量的药物处方、不断增加的产品发布以及参与者之间为提高市场渗透率和产品开发而加强的合作。\n"}'&gt;全球哌甲酯药物市场根据产品、应用和地域进行细分。&lt;/span&gt;&lt;/p&gt;&lt;h3&gt;哌甲酯药物市场，按产品&lt;/h3&gt;&lt;p&gt; 片剂胶囊&lt;/p&gt;&lt;p&gt;根据产品，市场分为片剂和胶囊。片剂部分占据主要市场份额。哌甲酯口服片剂用于治疗注意力缺陷多动障碍 (ADHD) 和发作性睡病。如果您患有 ADHD，它可能有助于提高注意力并减少冲动和多动。&lt;/p&gt;&lt;h3&gt;哌甲酯药物市场，按应用&lt;/h3&gt;&lt;p&gt;儿童（6-17 岁）成人&lt;/p&gt;&lt;p&gt;根据应用，市场分为儿童（6-17 岁）和成人。成人部分在 2018 年占据了最大的市场份额，这可以归因于庞大的患者群体。根据 ADD Health and Wellness Centers, Inc. 的数据，注意力缺陷/多动障碍影响了美国 4.0% 以上的成年人口&lt;/p&gt;&lt;h3&gt;哌甲酯药物市场按地区划分&lt;/h3&gt;&lt;p&gt; 北美 欧洲 亚太地区 世界其他地区&lt;/p&gt;&lt;p&gt;根据区域分析，全球哌甲酯药物市场分为北美、欧洲、亚太地区和世界其他地区。北美在全球市场占据主导地位，2018 年占总市场的 68.0% 以上。这可以归因于每年大量的药物处方、不断增加的产品发布以及参与者之间为提高市场渗透率和产品开发而加强的合作。&lt;/p&gt;&lt;h3&gt;关键参与者&lt;/h3&gt;&lt;p&gt;“全球哌甲酯药物市场”研究报告将提供有价值的见解，重点关注全球市场，包括一些主要参与者&lt;em&gt;&lt;strong&gt;Janssen Pharmaceuticals、NEOS Therapeutics、Rhodes Pharmaceuticals、Noven Therapeutics、Ironshore Pharmaceuticals、Lannett Company、Novartis、Teva、Tris Pharma、Amneal、Impax Laboratories、Mylan、Trigen Laboratories、Sun Pharmaceutical、Oxford Pharm、Novel Laboratories、Breckenridge Pharmaceutical。&lt;/strong&gt;&lt;/em&gt;&lt;/p&gt;&lt;p&gt;我们的市场分析还包括一个专门针对这些主要参与者的部分，其中我们的分析师提供了对所有主要参与者的财务报表的洞察，以及及其产品基准测试和 SWOT 分析。竞争格局部分还包括上述参与者在全球的关键发展战略、市场份额和市场排名分析。&lt;/p&gt;&lt;h3&gt;关键发展&lt;/h3&gt;&lt;p&gt;&lt;/p&gt;&lt;h4&gt;伙伴关系、协作和协议&lt;/h4&gt;&lt;p&gt; 2019 年 1 月，垂直整合的临床阶段基因治疗公司 MeiraGTx Holdings plc 宣布已与强生旗下杨森制药公司之一的杨森制药公司达成广泛战略合作，以开发和商业化用于治疗遗传性视网膜疾病的基因疗法。&lt;/p&gt;&lt;p&gt; 2020 年 12 月，CHO Plus 是一家早期创新公司，正在开发技术以大幅提高用于制造治疗性蛋白质的细胞的生产率，该公司宣布已与强生旗下的制药公司之一杨森生物技术公司达成研究合作协议。该协议将使 CHO Plus 能够展示其技术的商业可行性，同时为 Janssen 开发多个定制项目。&lt;/p&gt;&lt;p&gt; 2021 年 2 月，临床阶段生物制药公司 Nektar Therapeutics 专注于开发和商业化针对癌症和自身免疫性疾病的新型疗法。宣布与 SFJ Pharmaceuticals 进行融资和共同开发合作，以支持开发 Bempegaldesleukin，这是一种研究性 CD122 优先 IL-2 通路激动剂。 SFJ Pharmaceuticals 是一家由 Abingworth 和 Blackstone Life Sciences 支持的全球药物开发公司。&lt;/p&gt;&lt;h4&gt;并购&lt;/h4&gt;&lt;p&gt; 2020 年 12 月，专注于商业化满足患者重大需求的新产品的专业制药公司 Aytu BioScience, Inc. 与 Neos Therapeutics, Inc. 达成了最终合并协议，Neos Therapeutics, Inc. 是一家正在发展的商业阶段制药公司，生产以中枢神经系统为重点的产品。&lt;/p&gt;&lt;h4&gt;产品发布和产品扩展&lt;/h4&gt;&lt;p&gt; 2019 年 10 月，拜耳股份公司与 RIKEN Innovation Co., Ltd. 达成战略合作协议，共同探索跨适应症的新型药物发现机会。此次合作旨在确定潜在的联合研究项目，将 RIKEN Innovation 在基础学术研究方面的专业知识与拜耳在药物发现和开发方面的全球经验相结合。&lt;/p&gt;&lt;p&gt; 2019 年 11 月，高级数据和生命科学行业商业运营分析解决方案提供商 Ironshore Pharmaceuticals Inc. 宣布已选择其分析平台来支持 Ironshore 处方药的商业化，该处方药于 2019 年夏季在美国市场推出。对于一家推出新药的公司来说，轻松获得如此深度和广度的分析至关重要。&lt;/p&gt;&lt;h3&gt;报告范围&lt;/h3&gt;&lt;div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重点公司简介&lt;/td&gt;&lt;td&gt;&lt;p&gt;杨森制药， NEOS Therapeutics、Rhodes Pharmaceuticals、Noven Therapeutics、Ironshore Pharmaceuticals、Lannett Company、Novartis、Teva、Tris Pharma、Amneal、Impax Laboratories、Mylan&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个分析师工作日）。增加或更改国家、地区和细分市场范围&lt;/p&gt;&lt;/td&gt;&lt;/tr&gt;&lt;/tbody&gt;&lt;/table&gt;&lt;/div&gt;&lt;/div&gt;&lt;h4 style="display: none;"&gt;热门趋势报告：&lt;/h4&gt;&lt;p class="-report-title" style="display: none;"&gt;&lt;strong&gt;&lt;/strong&gt;&lt;/p&gt;&amp;lt;p class="-report-title" style="display: no&lt;/div&gt;</t>
  </si>
  <si>
    <t>&lt;div class=""&gt;&lt;h2&gt;微型化疗市场规模及预测&lt;/h2&gt;&lt;p&gt;微型化疗市场规模在过去几年中以中等速度增长，增长率可观，预计在 2024 年至 2031 年的预测期内，市场将大幅增长。&lt;/p&gt;&lt;p&gt;&lt;/p&gt;&lt;p style="text-align: center;"&gt; &lt;/p&gt;&lt;div class="btn-wrap text-center" id="bnthid"&gt;&lt;label style="padding-right:5px;margin-bottom: 10px;"&gt;&lt;b&gt;获取详细分析：&lt;noscript&gt;&lt;/noscript&gt; &lt;/b&gt;&lt;/label&gt;&lt;/div&gt;&lt;p&gt;&lt;/p&gt;&lt;h3&gt;全球微型化疗市场驱动因素&lt;/h3&gt;&lt;p&gt;微型化疗市场的市场驱动因素可能受多种因素影响。这些可能包括：&lt;/p&gt;&lt;ul&gt;&lt;li&gt;&lt;strong&gt;不断增长的癌症病例：&lt;/strong&gt;包括微型化疗在内的全球癌症市场受到全球癌症发病率不断增长的严重影响。随着癌症病例的增加，对微化疗等有效治疗方案的需求也随之增加。&lt;/li&gt;&lt;li&gt;&lt;strong&gt;微化疗：&lt;/strong&gt;药物输送系统的技术发展导致了更有效、更有针对性的化疗技术的产生，例如微化疗。这些发展提高了药物疗效，同时降低了副作用，从而推动了市场扩张。&lt;/li&gt;&lt;li&gt;&lt;strong&gt;个性化医疗的发展趋势：&lt;/strong&gt;个性化医疗涉及根据患者的独特特征定制化疗方案，正变得越来越流行。这一趋势可能包括微化疗，这将推动市场扩张。&lt;/li&gt;&lt;li&gt;&lt;strong&gt;研发支出不断增长：&lt;/strong&gt;为了创造尖端化疗药物和输送方法，例如微化疗，制药公司正在进行大量研发投资。通过提供全新且增强的治疗方案，这项投资刺激了市场扩张。&lt;/li&gt;&lt;li&gt;&lt;strong&gt;不断增长的医疗支出&lt;/strong&gt;：由于医疗成本不断上升，尤其是在新兴国家，化疗（尤其是微化疗）市场正在扩大。随着越来越多的人获得医疗保健服务，对微化疗等尖端疗法的需求预计会增加。&lt;/li&gt;&lt;li&gt;&lt;strong&gt;政府支持&lt;/strong&gt;：促进获得癌症治疗和护理的政府计划是市场扩张的主要因素。这些计划可能包括研究资金、癌症治疗补贴和宣传活动，所有这些都对微化学行业有利。&lt;/li&gt;&lt;/ul&gt;&lt;h3&gt;全球微化疗市场限制&lt;/h3&gt;&lt;p&gt;有几个因素可能成为微化疗市场的限制或挑战。这些可能包括：&lt;/p&gt;&lt;ul&gt;&lt;li&gt;&lt;strong&gt;昂贵&lt;/strong&gt;：化疗费用昂贵，尤其是较新的微化疗技术，保险可能并不总是能覆盖这些技术。&lt;/li&gt;&lt;li&gt;&lt;strong&gt;严重疲劳&lt;/strong&gt;：化疗的副作用会对患者的生活质量产生很大的负面影响，使他们不愿意接受治疗。&lt;/li&gt;&lt;li&gt;&lt;strong&gt;监管障碍&lt;/strong&gt;：新型微化疗药物或技术的严格审批程序可能会导致其上市延迟。&lt;/li&gt;&lt;li&gt;&lt;strong&gt;竞争&lt;/strong&gt;：在竞争激烈的化疗市场上，有很多成熟的药物可供选择。较新的微化疗解决方案可能难以占领市场份额。&lt;/li&gt;&lt;li&gt;&lt;strong&gt;耐药性：&lt;/strong&gt;化疗药物可能会导致某些癌细胞对其产生耐药性，最终降低其疗效。&lt;/li&gt;&lt;li&gt;&lt;strong&gt;受限的靶向疗法：&lt;/strong&gt;尽管微化疗力求更精准，但它在治疗多种肿瘤方面可能不如常规化疗那么有效。&lt;/li&gt;&lt;li&gt;&lt;strong&gt;基础设施困难：&lt;/strong&gt;并非所有地区都可以使用微化疗所需的特定设施或设备。&lt;/li&gt;&lt;li&gt;&lt;strong&gt;意识和教育：&lt;/strong&gt;患者和医疗保健专业人员可能需要更好地了解微化疗疗法的优势和可及性。&lt;/li&gt;&lt;/ul&gt;&lt;h3&gt;全球微化疗市场细分分析&lt;/h3&gt;&lt;p&gt;全球微化疗市场根据药物类型、适应症、最终用户和地理位置。&lt;/p&gt;&lt;p&gt;&lt;/p&gt;&lt;h3&gt;按药物类型划分的微化疗市场&lt;/h3&gt;&lt;ul&gt;&lt;li&gt;&lt;strong&gt;烷化剂：&lt;/strong&gt;这些药物通过直接破坏癌细胞的 DNA 起作用，阻止它们分裂和生长。&lt;/li&gt;&lt;li&gt;&lt;strong&gt;抗代谢物：&lt;/strong&gt;抗代谢物会干扰癌细胞中的 DNA 和 RNA 生成，阻止它们繁殖。&lt;/li&gt;&lt;li&gt;&lt;strong&gt;蒽环类药物：&lt;/strong&gt;蒽环类药物通过插入 DNA 链来破坏癌细胞的复制过程。&lt;/li&gt;&lt;li&gt;&lt;strong&gt;其他：&lt;/strong&gt;此类别可能包括具有不同作用机制的各种其他类型的化疗药物。&lt;/li&gt;&lt;/ul&gt;&lt;h3&gt;按适应症划分的微化疗市场&lt;/h3&gt;&lt;ul&gt;&lt;li&gt;&lt;strong&gt;乳腺癌：&lt;/strong&gt;化疗通常用于治疗乳腺癌，无论是手术前还是手术后，以降低复发风险。&lt;/li&gt;&lt;li&gt;&lt;strong&gt;肺癌：&lt;/strong&gt;化疗可以单独使用，也可以与其他肺癌治疗方法联合使用，具体取决于肺癌的类型和阶段。&lt;/li&gt;&lt;li&gt;&lt;strong&gt;结直肠癌：&lt;/strong&gt;化疗通常是结直肠癌治疗计划的一部分，尤其是对于晚期患者。&lt;/li&gt;&lt;li&gt;&lt;strong&gt;其他：&lt;/strong&gt;此类别涵盖各种其他类型的癌症，化疗是这些癌症的标准治疗选择。&lt;/li&gt;&lt;/ul&gt;&lt;h3&gt;按最终用户划分的微型化疗市场&lt;/h3&gt;&lt;ul&gt;&lt;li&gt;&lt;strong&gt;医院：&lt;/strong&gt;医院是化疗药物的主要用户，通常在那里进行治疗和管理。&lt;/li&gt;&lt;li&gt;&lt;strong&gt;诊所：&lt;/strong&gt;癌症诊所和专门的治疗中心也为患者实施化疗。&lt;/li&gt;&lt;li&gt;&lt;strong&gt;其他：&lt;/strong&gt;此类别可能包括家庭护理环境或其他实施化疗的设施。&lt;/li&gt;&lt;/ul&gt;&lt;h3&gt;按地理位置划分的微型化疗市场&lt;/h3&gt;&lt;ul&gt;&lt;li&gt;&lt;strong&gt;北美：&lt;/strong&gt;美国、加拿大和墨西哥。&lt;/li&gt;&lt;li&gt;&lt;strong&gt;欧洲：&lt;/strong&gt;分析欧洲国家的微化疗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ul&gt;&lt;li&gt;Amgen&lt;/li&gt;&lt;li&gt;Celgene&lt;/li&gt;&lt;li&gt;MagForce AG&lt;/li&gt;&lt;li&gt;Nanotherapeutics&lt;/li&gt;&lt;li&gt;Spectrum Pharmaceuticals&lt;/li&gt;&lt;li&gt;Ablynx&lt;/li&gt;&lt;li&gt;AMAG&lt;/li&gt;&lt;li&gt;CytImmune&lt;/li&gt;&lt;li&gt;Delpor&lt;/li&gt;&lt;li&gt;Nanospectra&lt;/li&gt;&lt;/ul&gt;&lt;h3&gt;报告范围&lt;/h3&gt;&lt;div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Amgen、Celgene、MagForce AG、Nanotherapeutics、Spectrum Pharmaceuticals、Ablynx、AMAG、 CytImmune、Delpor 和 Nanospectra。&lt;/p&gt;&lt;/td&gt;&lt;/tr&gt;&lt;tr&gt;&lt;td&gt;涵盖的细分市场&lt;/td&gt;&lt;td&gt;&lt;p&gt;按药物类型、适应症、最终用户和地域划分。&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</si>
  <si>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class=""&gt;&lt;h2&gt;微导导管市场规模及预测&lt;/h2&gt;&lt;p&gt;2024 年微导导管市场规模价值 1.9864 亿美元，预计到 2031 年将达到 &lt;span style="color: #993300;"&gt;&lt;strong&gt;2.187 亿美元&lt;/strong&gt;&lt;/span&gt;，在 2024-2031 年预测期内，复合年增长率为 7.4%&lt;/span&gt;&lt;/strong&gt;。&lt;/p&gt;&lt;p&gt;神经血管和心血管疾病患病率的增长以及对微创手术的需求增加，因为它可以确保更快的恢复，减少住院时间，控制出血，并最大限度地降低术后并发症的风险，从而推动市场的发展。此外，用于生产导管的材料在手术过程中提供了灵活性和支架的跟踪，从而推动了市场的增长。全球微型导管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微型导管市场定义&lt;/h3&gt;&lt;p&gt;医用导管是用医用级材料制成的细管。它们可以插入体腔，主要用于输送液体、药物、气体，以及排出体内的液体或尿液。导管可用于治疗神经、胃肠道、眼科、泌尿科和心血管疾病。多种聚合物可用于制造导管，例如硅橡胶、热塑性弹性体、乳胶和尼龙、聚氨酯和聚对苯二甲酸乙二醇酯。在所有聚合物中，硅树脂被认为是惰性的，不会与体液发生反应。&lt;/p&gt;&lt;p&gt;微导引导管具有多种特性，例如采用滑动技术的疏水涂层、不锈钢编织物，可提高抗拉强度、响应性和支撑性，从而提高推动能力，以更高的可靠性进入和穿过复杂病变。这些是微导引导管相对于传统导管的主要优势。微导引导管可用于治疗血管畸形、子宫肌瘤、血管丰富的肿瘤、静脉或肺栓塞以及动脉栓塞。微导引导管旨在通过最困难的血管、管道或腔体接近人体解剖结构中的高度复杂病变。微导引导管中的不锈钢编织物提高了抗拉强度，并增加了微导引导管的可靠性。&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mt-md-0"&gt;&lt;noscript&gt;&lt;/noscript&gt;&lt;/div&gt;&lt;/div&gt;&lt;/div&gt;&lt;/section&gt;&lt;h3&gt;全球微导导管市场概览&lt;/h3&gt;&lt;p&gt;疾病的增多及其外科治疗选择推动了微导导管市场的增长。微导导管已用于各种心血管疾病 (CVDS) 治疗。根据世界卫生组织 (WHO) 2017 年的数据，心血管疾病是全球第一大死亡原因。2015 年估计死亡率为 1770 万。中低收入经济体患病率的增加是推动微导导管市场增长的主要因素。此外，现代微导导管比传统导管具有许多功能，推动了微导导管市场在不久的将来的增长。传统上，现代一次性导管主要由聚氨酯制成，制造商提供成人和儿科不同尺寸的导管。最先进的导管表面都有一层薄薄的疏水涂层，这种涂层光滑、滑溜，使导管插入更安全、更舒适。最近正在使用生物相容性导管，这种导管由具有钛表面的聚合物材料制成。它有助于改善生物相容性，增强手术时的润滑性。&lt;/p&gt;&lt;p&gt;此外，老年人口的增加推动了全球微导导管市场的增长。老年人口增长速度非常快，根据最近进行的一项研究，到 2050 年，世界上六分之一的人将年满 65 岁及以上。根据世界卫生组织的数据，今天大多数人将活到 60 多岁，甚至可能更大。到 2050 年，约有 200 万人将年满 60 岁，与 2015 年该年龄段的人数（9 亿）相比大幅增加。目前，80 岁及以上年龄段的人口为 1.25 亿。这是微导管市场的重要消费者群体，因为数量庞大且与年龄相关的问题推动了微导管市场进一步增长。再加上久坐的生活方式和不良的饮食习惯，市场正在走上更高的曲线。然而，美敦力自愿召回受影响产品的部门，这些部门分布在世界各地，这是一个主要的限制因素。保持产品质量对于避免产品召回至关重要。美敦力自愿召回了许多管道栓塞装置，例如 Alligator 回收装置、Ultraflow、马拉松流导向微导管和 X-celerator 亲水导丝。此次召回于 2016 年在全球范围内进行，原因是流向微导管部件上的聚四氟乙烯 (PTFE) 涂层可能出现分离和脱落。&lt;/p&gt;&lt;h3&gt;全球微导管市场细分分析&lt;/h3&gt;&lt;p&gt;全球微导管市场根据产品、应用和地域进行细分。&lt;/p&gt;&lt;h3&gt;微导管市场，按产品&lt;/h3&gt;&lt;ul&gt;&lt;li&gt;心血管&lt;/li&gt;&lt;li&gt;神经血管&lt;/li&gt;&lt;li&gt;泌尿科&lt;/li&gt;&lt;/ul&gt;&lt;p&gt;根据产品，市场分为心血管、神经血管和泌尿科。 2018 年，心血管领域占据了微导管市场的最大份额。该领域的巨大份额归因于全球心血管疾病病例不断增加以及使用微导管开发晚期肝癌疗法的计划/研究活动不断增加等因素。&lt;/p&gt;&lt;h3&gt;微导导管市场，按应用&lt;/h3&gt;&lt;ul&gt;&lt;li&gt;医院&lt;/li&gt;&lt;li&gt;专科诊所&lt;/li&gt;&lt;li&gt;门诊手术中心&lt;/li&gt;&lt;/ul&gt;&lt;p&gt;根据应用，市场分为医院、专科诊所、门诊手术中心。医院是导管的最大终端用户。该细分市场预计将以最高的复合年增长率增长，主要是由于医院执行的目标手术量很大。医院中大型导管实验室和电生理实验室的存在以及不断增长的患者数量是该市场的其他主要驱动力。&lt;/p&gt;&lt;h3&gt;微导导管市场，按地区划分&lt;/h3&gt;&lt;ul&gt;&lt;li&gt;北美&lt;/li&gt;&lt;li&gt;欧洲&lt;/li&gt;&lt;li&gt;亚太地区&lt;/li&gt;&lt;li&gt;世界其他地区&lt;/li&gt;&lt;/ul&gt;&lt;p&gt;根据区域分析，全球微导导管市场分为北美、欧洲、亚太地区和世界其他地区。2019 年，北美占全球导管市场的最大份额。这归因于各种因素，例如该地区执行的大量目标程序、完善的医疗保健系统以及医院对升级和投资。扩大运营能力。&lt;/p&gt;&lt;h3&gt;关键参与者&lt;/h3&gt;&lt;p&gt;“全球微导导管市场”研究报告将提供宝贵的见解，重点关注全球市场，包括一些主要参与者，如&lt;em&gt;&lt;strong&gt;Cordis、Terumo、Medtronic Minimally Invasive Therapies、Asahi Intecc、Integer、Boston Scientific、Philips、Merit Medical、Cook Medical、Intra special tubes、Penumbra。&lt;/strong&gt;&lt;/em&gt;&lt;/p&gt;&lt;p&gt;我们的市场分析还包括一个专门针对这些主要参与者的部分，其中我们的分析师提供对所有主要参与者财务报表的洞察，以及其产品基准测试和 SWOT 分析。竞争格局部分还包括上述参与者在全球范围内的关键发展战略、市场份额和市场排名分析。&lt;/p&gt;&lt;h3&gt;关键发展&lt;/h3&gt;&lt;p&gt;&lt;/p&gt;&lt;h4&gt;合作伙伴关系、协作和协议&lt;/h4&gt;&lt;ul&gt;&lt;li&gt;2017 年 8 月，飞利浦医疗保健和 Heart Flow Inc. 宣布建立合作伙伴关系，以增强介入心脏病专家在评估和治疗疑似冠状动脉疾病 (CAD) 病例时获得诊断和分析工具的机会。飞利浦提倡将 Heart Flow FFR-CT 评估与飞利浦先进的导管相结合，对患者冠状动脉内部进行成像和评估。&lt;/li&gt;&lt;/ul&gt;&lt;h4&gt;合并和收购&lt;/h4&gt;&lt;ul&gt;&lt;li&gt;2020 年 11 月，Asahi Intecc USA 宣布直销团队收购了神经血管产品组合，其中包括 Chikai 导丝和 Fubuki 导导管和鞘。&lt;/li&gt;&lt;li&gt;2017 年 10 月，波士顿科学公司宣布收购 Apama Medical Inc.，这是一家私营公司，将开发用于诊断心房颤动 (AF) 的 Apama 射频 (RF) 球囊导管系统。&lt;/li&gt;&lt;li&gt;2018 年 6 月，飞利浦医疗宣布收购 EPD Solutions，后者是一家为心律失常导管消融手术提供图像引导的供应商。 EPD 的心脏成像和导航系统可帮助电生理学家在心律失常的临床和治疗过程中创建详细的心脏 3-D 图像并确定导管的位置和方向，从而对心脏进行导航。&lt;/li&gt;&lt;/ul&gt;&lt;h4&gt;产品发布和产品扩展&lt;/h4&gt;&lt;ul&gt;&lt;li&gt;2021 年 7 月，全球领先的医疗技术公司美敦力公司宣布在欧洲推出 PrevailTM 药物涂层球囊。获得 CE 标志的导管。Prevail DCB 是市场上最新的冠状动脉 DCB，用于经皮冠状动脉介入治疗过程中，以治疗心血管疾病患者的阻塞或狭窄的冠状动脉。&lt;/li&gt;&lt;li&gt;2017 年 1 月，朝日英特克株式会社宣布在美国正式推出 ASAHI Corsair Armet 微导管。 ASAHI Corsair Armet 是一种长效、有限的微导管，已确认可用于外周血管手术。&lt;/li&gt;&lt;/ul&gt;&lt;h3&gt;报告范围&lt;/h3&gt;&lt;div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值（百万美元）&lt;/p&gt;&lt;/td&gt;&lt;/tr&gt;&lt;tr&gt;&lt;td&gt;重点公司简介&lt;/td&gt;&lt;td&gt;&lt;p&gt;Cordis、Terumo、Medtronic Minimally Invasive Therapies、Asahi Intecc、Integer、Boston Scientific、Philips、Merit Medical、Cook Medical、Intra special Catheters、Penumbra&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</si>
  <si>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class=""&gt;&lt;h2&gt;Micro LED 显示器市场规模及预测&lt;/h2&gt;&lt;p&gt;2023 年 Micro LED 显示器市场规模价值 4.553 亿美元，预计到 2031 年将达到 &lt;span style="color: #993300;"&gt;&lt;strong&gt;373.555 亿美元&lt;/strong&gt;&lt;/span&gt;，2024 年至 2031 年的复合年增长率为 61.34%。&lt;/strong&gt;&lt;/span&gt;&lt;/p&gt;&lt;ul&gt;&lt;li&gt;软件和系统建模工具是帮助软件工程师和开发人员设想、设计和评估复杂系统的应用程序。&lt;/li&gt;&lt;li&gt;它们为系统架构、行为和交互提供图形表示和建模语言，有助于需求分析、系统设计和仿真。&lt;/li&gt;&lt;li&gt;未来计划包括与人工智能和机器学习的集成、通过虚拟现实扩展可视化、支持网络物理系统、更多自动化、基于云的协作和安全性和隐私建模。这些技术使工程师能够高效地创建创新且值得信赖的系统，适应不断变化的技术趋势，并应对新出现的系统开发难题。&lt;/li&gt;&lt;/ul&gt;&lt;p&gt;&lt;/p&gt;&lt;p style="text-align: center;"&gt; &lt;/p&gt;&lt;div class="btn-wrap text-center" id="bnthid"&gt;&lt;label style="padding-right:5px;margin-bottom: 10px;"&gt;&lt;b&gt;获取详细分析：&lt;noscript&gt;&lt;/noscript&gt; &lt;/b&gt;&lt;/label&gt;&lt;/div&gt;&lt;p&gt;&lt;/p&gt;&lt;h2&gt;全球 Micro LED 显示器市场动态&lt;/h2&gt;&lt;p&gt;塑造全球 Micro LED 显示器市场的关键市场动态包括：&lt;/p&gt;&lt;h3&gt;关键市场驱动因素：&lt;/h3&gt;&lt;ul&gt;&lt;li&gt;&lt;strong&gt;对尖端显示器的需求不断增长：&lt;/strong&gt;随着客户对高度沉浸式观看体验的需求不断增长，对尖端屏幕的需求也将不断增长。 Micro LED 技术能够通过高分辨率、亮度和对比度来提高图像质量，因此它能够充分利用这一趋势，将市场推向新的高度。&lt;/li&gt;&lt;li&gt;&lt;strong&gt;技术进步：&lt;/strong&gt;随着制造技术的不断进步，Micro LED 显示器的价格将越来越便宜。制造商通过改进转移和粘合等程序来简化制造流程，从而节省成本。这意味着 Micro LED 显示器将变得更容易被客户接受，为广泛采用铺平了道路，并推动了市场的发展。&lt;/li&gt;&lt;li&gt;&lt;strong&gt;新兴技术的融合：&lt;/strong&gt;蓬勃发展的虚拟现实 (VR) 和增强现实 (AR) 业务正在推动对微型 LED 显示器的需求。与典型的显示器不同，微型 LED 非常适合近眼 (NTE) 应用，例如 VR 和 AR 耳机。它们体积小巧、分辨率出色、亮度无与伦比，为这些沉浸式技术提供了最佳的观看体验。这种尖端显示技术与蓬勃发展的 NTE 设备市场的完美结合，正将微型 LED 推向前沿，从而推动微型 LED 显示器行业实现巨大增长。&lt;/li&gt;&lt;li&gt;&lt;strong&gt;科技巨头的不断采用：&lt;/strong&gt;微型 LED 市场正受到苹果和三星等科技巨头的大力推动。他们在开发和生产微型 LED 显示器方面的巨额投资是一把双刃剑。这些投资不仅加速了创新和生产效率，而且还为该技术提供了强有力的支持。随着苹果和三星等主要参与者全力支持微型 LED，消费者对该技术的信心飙升，进一步加速了市场采用和增长。&lt;/li&gt;&lt;/ul&gt;&lt;h3&gt;主要挑战：&lt;/h3&gt;&lt;ul&gt;&lt;li&gt;&lt;strong&gt;高制造成本：&lt;/strong&gt;微型 LED 显示器目前面临一个障碍：高生产成本。与传统 OLED 选项相比，复杂的制造工艺和昂贵的材料意味着这些显示器的价格昂贵。较高的成本成为许多消费者的进入壁垒，阻碍了其广泛采用并限制了市场的增长潜力。&lt;/li&gt;&lt;li&gt;&lt;strong&gt;大规模转移和图案化挑战：&lt;/strong&gt;复杂的转移程序是微型 LED 显示器的主要障碍。这些显示器的大规模生产取决于在显示器基板上高效、准确地放置数百万个微型 LED。这一技术障碍成为瓶颈，阻碍了大规模生产并导致总成本居高不下。除非大大增强这种转移程序，否则将阻碍其广泛采用和重大市场扩张。&lt;/li&gt;&lt;li&gt;&lt;strong&gt;产量问题：&lt;/strong&gt;克服生产挑战将为微型 LED 显示器的主流部署铺平道路。一个关键问题是获得高产量，这指的是在整个制造过程中表现正常的微型 LED 的百分比。当前的技术存在大量有缺陷的微型 LED，从而降低了整体生产效率。这与价格上涨有关，因为生产商必须考虑非功能性 LED，从而限制了微型 LED 显示器的可负担性和市场增长潜力。&lt;/li&gt;&lt;li&gt;&lt;strong&gt;内容和生态系统有限&lt;/strong&gt;：微型 LED 屏幕的新颖性带来了一个独特的挑战：内容差距。与传统显示技术不同，微型 LED 的内容生成仍在不断发展。专门适合这些屏幕改进的分辨率和功能的免费内容的稀缺可能会成为某些市场领域采用的障碍。这种不兼容性问题可能会阻止潜在消费者，例如游戏玩家或家庭影院爱好者，他们想要充分利用微型 LED 功能的内容。弥合内容差距对于提高市场接受度和长期成功至关重要。&lt;/li&gt;&lt;/ul&gt;&lt;h3&gt;主要趋势：&lt;/h3&gt;&lt;ul&gt;&lt;li&gt;&lt;strong&gt;小型化和高像素密度：&lt;/strong&gt;微型 LED 技术正在不断缩小单个 LED 的尺寸，突破显示分辨率的极限。对较低 LED 的这种持续追求直接导致了具有极高像素密度的显示器。对观看者的好处是不可否认的：图像更清晰、图形更流畅，观看体验也更好。随着制造商改进其缩小尺寸的技术，微型 LED 显示器将继续重新定义视觉保真度，吸引消费者并将市场推向新的高度。&lt;/li&gt;&lt;li&gt;&lt;strong&gt;柔性和曲面显示器：&lt;/strong&gt;微型 LED 显示器正在打破外形尺寸方面的传统。与传统的刚性显示器不同，微型 LED 技术提供了非凡的灵活性。这为显示器制造商带来了大量机会。考虑完全包裹您的曲面面板，或带有明亮微型 LED 显示器的优雅可穿戴设备。这种固有的灵活性使以前受到旧显示技术限制的创意设计和应用成为可能。随着设计师和制造商接受这种灵活性，我们应该期待一系列令人着迷的新外形尺寸的出现，从而加速微型 LED 显示器市场的增长和潜力。&lt;/li&gt;&lt;li&gt;&lt;strong&gt;高动态范围 (HDR) 和宽色域：&lt;/strong&gt;微型 LED 显示器正在寻找视觉质量的最佳点，提供鲜艳色彩和对比度的双重打击。它们擅长呈现比标准替代品更广泛的色彩光谱，并且对比度更高。这种与日益增长的 HDR（高动态范围）和宽色域内容需求的完美结合，带来了身临其境、栩栩如生的观看体验，使微型 LED 成为追求最高视觉质量的消费者的理想选择。&lt;/li&gt;&lt;li&gt;&lt;strong&gt;透明和透视显示器&lt;/strong&gt;：透明微型 LED 屏幕的前景推动了增强现实 (AR) 的未来。这种创造性的技术转变为无缝 AR 集成铺平了道路，其中数字信息覆盖物理环境。想象一下文字或视觉效果悬停在半空中，与您的视觉精确对齐。这一新趋势有可能改变我们与信息以及周围世界的互动方式，使微型 LED 显示器成为增强现实及其他领域的游戏规则改变者。&lt;/li&gt;&lt;/ul&gt;&lt;section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 Micro LED 显示器市场区域分析&lt;/h2&gt;&lt;p&gt;以下是全球 Micro LED 显示器市场更详细的区域分析：&lt;/p&gt;&lt;h3&gt;亚太地区：&lt;/h3&gt;&lt;ul&gt;&lt;li&gt;亚太地区在 Micro LED 显示器行业占据主导地位，部分原因是政府大力支持技术发展。这些政府正在积极投资研发项目，创造有利于创新的环境，并加速该地区在这一尖端显示技术方面的主导地位。&lt;/li&gt;&lt;li&gt;亚太地区在微型 LED 显示器市场的霸主地位不仅限于政府支持。它还拥有完善的 Micro LED 显示器和使用它们的消费电子产品制造基地。这种专业知识和生产能力的集中创造了一个强大的生态系统，可实现高效的制造、显示器生产商和设备制造商之间的密切合作以及随时可用的人才库，所有这些都有助于亚太地区成为微型 LED 显示器市场的领导者。&lt;/li&gt;&lt;li&gt;此外，蓬勃发展的消费电子行业增强了亚太地区在微型 LED 显示器市场的主导地位。由于人口众多且精通技术，对智能手机和智能眼镜等高端产品的需求日益增加，这些产品可以从微型 LED 显示器中受益。这为这些显示器创造了一个强劲的本地市场，吸引了制造商并加速了亚太地区的创新和采用。&lt;/li&gt;&lt;/ul&gt;&lt;h3&gt;北美：&lt;/h3&gt;&lt;ul&gt;&lt;li&gt;由于主要技术公司和显示器制造商的存在，北美在微型 LED 显示器市场占据主导地位。这些企业是全球显示器市场的重要参与者，他们的知识和资源使北美成为微型 LED 研究、开发和生产的领导者。这一坚实基础推动了创新，并使北美始终处于先进显示技术的前沿。\&lt;/li&gt;&lt;li&gt;北美的技术前沿文化创造了有利于早期采用新技术的氛围。这转化为对微型 LED 的浓厚兴趣，客户渴望看到这些显示器提供的增强视觉效果和潜在用途。微型 LED 的早期使用为制造商和开发商提供了重要的试验场，提供了关键的用户反馈，可以推动创新并使该技术得到更广泛的主流采用。&lt;/li&gt;&lt;li&gt;此外，北美强大的消费者购买力，尤其是对高端商品的购买力，推动了该地区微型 LED 显示器行业的发展。消费者愿意投资尖端技术，而微型 LED 具有更高的图像质量和新功能，极具吸引力。这种强大的购买力鼓励制造商专注于在北美开发和营销微型 LED 显示器，从而形成一个积极的反馈循环，推动市场扩张和接受。&lt;/li&gt;&lt;/ul&gt;&lt;h3&gt;欧洲：&lt;/h3&gt;&lt;ul&gt;&lt;li&gt;由于越来越重视该地区的研发 (R&amp;D)，欧洲正在成为微型 LED 显示器市场的重要参与者。欧洲政府和科技企业正在大力投资研发项目，以缩小亚太地区和北美之间的技术差距。研发活动的增加促进了创新并提升了欧洲在微型 LED 显示器环境中的地位，为未来的突破和可能的市场领导地位奠定了基础。&lt;/li&gt;&lt;li&gt;由于双管齐下的方法，欧洲的微型 LED 显示器市场正在获得关注。首先，与北美和亚太地区类似，人们越来越重视研发。然而，推动欧洲市场的一个独特因素是存在有利于节能显示器的严格法规。微型 LED 技术本质上比传统显示器具有更低的功耗。监管推动和技术之间的完美结合&lt;/li&gt;&lt;li&gt;此外，除了对研发和能源效率的重视外，欧洲微型 LED 显示屏市场还受到对高质量显示屏的现有需求的支持。该地区拥有庞大的豪华电视和商用显示器市场，消费者和企业愿意为尖端技术花更多的钱。这个成熟的行业为微型 LED 显示屏提供了天然的家园，由于其改进的视觉效果和在家庭娱乐和商业环境中的潜在应用，微型 LED 显示屏提供了引人注目的价值主张。既有需求和新技术的结合使欧洲成为微型 LED 显示器的潜在市场。&lt;/li&gt;&lt;/ul&gt;&lt;h2&gt;全球微型 LED 显示器市场：细分分析&lt;/h2&gt;&lt;p&gt;全球微型 LED 显示器市场根据产品、应用和地域进行细分。&lt;/p&gt;&lt;p&gt;&lt;/p&gt;&lt;h3&gt;微型 LED 显示器市场，按产品&lt;/h3&gt;&lt;ul&gt;&lt;li&gt;小型&lt;/li&gt;&lt;li&gt;大型&lt;/li&gt;&lt;/ul&gt;&lt;p&gt;根据产品，全球微型 LED 显示器市场细分为小型和大型。小型微型 LED 目前是全球微型 LED 显示器市场中最普遍的部分。这是因为它们已经广泛用于近眼 (NTE) 设备，例如 AR/VR 耳机，它们的小巧尺寸和高分辨率效果很好。&lt;/p&gt;&lt;p&gt;预计增长最快的部分是大型微型 LED。这是因为电视和数字标牌等应用对高质量显示器的需求不断增长，而巨大的尺寸和出色的图像质量是关键因素。&lt;/p&gt;&lt;h3&gt;Micro LED 显示器市场，按应用&lt;/h3&gt;&lt;ul&gt;&lt;li&gt;AR 耳机&lt;/li&gt;&lt;li&gt;智能手机&lt;/li&gt;&lt;li&gt;VR 耳机&lt;/li&gt;&lt;li&gt;数字标牌&lt;/li&gt;&lt;li&gt;HUD&lt;/li&gt;&lt;li&gt;智能手表&lt;/li&gt;&lt;li&gt;电视&lt;/li&gt;&lt;li&gt;笔记本电脑和台式机&lt;/li&gt;&lt;li&gt;平板电脑&lt;/li&gt;&lt;/ul&gt;&lt;p&gt;根据应用，全球 Micro LED 显示器市场细分为 AR 耳机、VR 耳机、智能手机、智能手表、电视、笔记本电脑和台式机、平板电脑、数字标牌和 HUD。电视和家庭影院应用在全球 Micro LED 显示器市场中占据主导地位。这是因为这些显示器提供卓越的图像质量、亮度和耐用性，完美满足家庭娱乐体验的需求。&lt;/p&gt;&lt;p&gt;然而，由于对增强现实和虚拟现实应用的需求激增，包括 AR 耳机和智能手表在内的近眼 (NTE) 设备细分市场预计将成为增长最快的细分市场。&lt;/p&gt;&lt;h3&gt;关键参与者&lt;/h3&gt;&lt;p&gt;“全球微型 LED 显示器市场”研究报告将提供有价值的见解，重点关注全球市场。市场的主要参与者是&lt;strong&gt;&lt;em&gt;群创光电、索尼、LG Display、Aledia、晶元光电、三星、友达光电、Nanosys、PlayNitride、Plessey 和 JBD。&lt;/em&gt;&lt;/strong&gt;我们的市场分析还包括一个专门针对这些主要参与者的部分，其中我们的分析师提供了对所有主要参与者的财务报表的洞察，以及其产品基准和 SWOT 分析。竞争格局部分还包括上述全球参与者的关键发展战略、市场份额和市场排名分析。&lt;/p&gt;&lt;h3&gt;全球 Micro LED 显示器市场：最新发展&lt;/h3&gt;&lt;p&gt;&lt;/p&gt;&lt;ul&gt;&lt;li&gt;据报道，2024 年 5 月，苹果公司投资超过 20 亿美元，在 ams-Osram 建立了一座 8 英寸 Micro-LED 芯片工厂，用于智能手表显示屏生产。这标志着一家领先科技公司对 Micro-LED 技术的重大承诺。&lt;/li&gt;&lt;li&gt;2024 年 4 月，晶元光电和友达光电宣布利用 PlayNitride 技术建设一座 6 英寸 Micro-LED 代工厂。此外，友达光电将于 2023 年第四季度开始生产 1.39 英寸智能手表显示屏，这表明可穿戴设备对微型 LED 的关注度日益提高。&lt;/li&gt;&lt;li&gt;2024 年 2 月，三星宣布计划在 2023 年提高微型 LED 电视的产量。这表明他们正在加大力度，将这种以卓越画质著称的高端显示技术推向更广阔的市场，而不仅仅是目前在超大且昂贵的屏幕上的细分市场。&lt;/li&gt;&lt;/ul&gt;&lt;h3&gt;报告范围&lt;/h3&gt;&lt;div class="row"&gt;&lt;div class="col-sm-12"&gt;&lt;table border="1"&gt;&lt;tbody&gt;&lt;tr&gt;&lt;th&gt;报告属性&lt;/th&gt;&lt;th&gt;详细信息&lt;/th&gt;&lt;/tr&gt;&lt;tr&gt;&lt;td&gt;研究期&lt;/td&gt;&lt;td&gt;&lt;p&gt;2020-2031&lt;/p&gt;&lt;/td&gt;&lt;/tr&gt;&lt;tr&gt;&lt;td&gt;基础年份&lt;/td&gt;&lt;td&gt;&lt;p&gt;2023&lt;/p&gt;&lt;/td&gt;&lt;/tr&gt;&lt;tr&gt;&lt;td&gt;预测期&lt;/td&gt;&lt;td&gt;&lt;p&gt;2024-2031&lt;/p&gt;&lt;/td&gt;&lt;/tr&gt;&lt;tr&gt;&lt;td&gt;历史时期&lt;/td&gt;&lt;td&gt;&lt;p&gt;2020-2022&lt;/p&gt;&lt;/td&gt;&lt;/tr&gt;&lt;tr&gt;&lt;td&gt;单位&lt;/td&gt;&lt;td&gt;&lt;p&gt;价值（百万美元）&lt;/p&gt;&lt;/td&gt;&lt;/tr&gt;&lt;tr&gt;&lt;td&gt;主要公司简介&lt;/td&gt;&lt;td&gt;&lt;p&gt;群创、索尼、LG Display、Aledia、晶元光电、三星、友达、Nanosys&lt;/p&gt;&lt;/td&gt;&lt;/tr&gt;&lt;tr&gt;&lt;td&gt;涵盖的细分市场&lt;/td&gt;&lt;td&gt;&lt;ul&gt;&lt;li&gt;按产品&lt;/li&gt;&lt;li&gt;按应用&lt;/li&gt;&lt;li&gt;按地理&lt;/li&gt;&lt;/ul&gt;&lt;/td&gt;&lt;/tr&gt;&lt;tr&gt;&lt;td&gt;定制范围&lt;/td&gt;&lt;td&gt;&lt;p&gt;购买后可免费定制报告（相当于最多 4 个分析师工作日）。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当前以及未来的市场前景，考虑到最近的发展，包括增长机会和驱动力以及新兴地区和发达地区的挑战和限制，包括通过波特五力分析对各个角度的市场进行深入分析，通过价值链市场动态情景提供对市场的洞察，以及增长机会。&lt;/p&gt;&lt;/div&gt;</t>
  </si>
  <si>
    <t>&lt;div class=""&gt;&lt;h2&gt;微型接收器市场规模和预测&lt;/h2&gt;&lt;p&gt;微型接收器市场规模在过去几年中以中等速度增长，增长率可观，预计在预测期内（即 2021 年至 2028 年）市场将大幅增长。&lt;/p&gt;&lt;p&gt;全球微型接收器增长的主要驱动力是发展中国家快速的城市化和工业化。此外，改善交通基础设施项目和微型隧道活动的努力预计将加速微型接收器市场的发展。全球微型接收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微型接收器市场定义&lt;/h3&gt;&lt;p&gt;全球微型接收器分为通用接收器、宽带接收器、防水接收器、助听器接收器和其他。宽带接收器通常使用修复的本地振荡器从频率范围（例如 900 MHz）下变频到 5 至 25 MHz 的基带，然后再转换为数字信号。其中的多个单信号通道经过数字滤波、解调和分析。助听器接收器是连接到发射器的麦克风，发射器向接收器广播无线音频信号。听的人佩戴接收器，接收器通常连接到助听器。微型接收器由于其尺寸和重量而成为广泛应用的理想选择。全球微型接收器用于维护接收器单元的安全。打开和关闭鼠标主体。只要鼠标主体移动，此传感器就会检测到鼠标点击。避免直视传感器的光线，因为这会导致眼睛受伤。&lt;/p&gt;&lt;h3&gt;全球微型接收器市场概览&lt;/h3&gt;&lt;p&gt;全球微型接收器增长的主要驱动力是发展中国家的快速城市化和工业化。此外，改善交通基础设施项目和微型隧道活动的努力预计将加速微型接收器市场的发展。此外，除了工业控制外，还实施了超过 10 亿个网络适配器。智能和互联创新加速了微型接收器的生产，这些创新正在探索以获得具有商业可行性的见解。此外，在预测期内，增加政府对发展和对更合适的微型接收器创新的过度投资是全球微型接收器市场的主要驱动力。&lt;/p&gt;&lt;p&gt;市场的主要制约因素是成本高和国民经济发展缓慢。此外，COVID-19 有可能对全球行业产生影响，严重影响制造和分销，造成分销网络和市场中断，并对企业产生经济影响，进而影响全球市场的整体增长。在整个预测期内，采矿业的不断增长的利用率和技术发展可能会为在微型接收器市场运营的公司带来各种最佳机会。&lt;/p&gt;&lt;h3&gt;全球微型接收器市场细分分析&lt;/h3&gt;&lt;p&gt;全球微型接收器市场根据产品、应用和地域进行细分。&lt;/p&gt;&lt;p&gt;&lt;/p&gt;&lt;h3&gt;微型接收器市场，按产品&lt;/h3&gt;&lt;p&gt;• 通用接收器• 助听器接收器• 宽带接收器• 防水接收器• 其他&lt;/p&gt;&lt;p&gt;基于产品，市场细分为通用接收器、助听器接收器、宽带接收器、防水接收器和其他。助听器接收器是全球微型接收器市场中增长最快的部分。助听器接收器是连接到发射器的麦克风，它将无线音频传输到接收器。接收器主要与助听器相关联，在预测期内由监测客户佩戴。&lt;/p&gt;&lt;h3&gt;微型接收器市场，按应用&lt;/h3&gt;&lt;p&gt;• 医疗• 工业• 消费电子• 汽车• 其他&lt;/p&gt;&lt;p&gt;根据应用，市场细分为医疗、工业、消费电子、汽车和其他。工业是全球微型接收器市场中增长最快的细分市场。减少拥堵的功能、基础设施改进和微型隧道事件预计将在预测期内推动微型接收器市场的发展。&lt;/p&gt;&lt;h3&gt;微型接收器市场，按地理位置&lt;/h3&gt;&lt;p&gt;• 北美• 欧洲• 亚太地区• 世界其他地区&lt;/p&gt;&lt;p&gt;根据区域分析，全球微型接收器市场分为北美、欧洲、亚太地区和世界其他地区。据观察，北美在营销活动期间继续表现出生产性增长。行政机构和营销主管正试图传达和实施所有旨在建立有效市场结构的尝试。&lt;/p&gt;&lt;h3&gt;主要参与者&lt;/h3&gt;&lt;p&gt;“全球微型接收器市场”研究报告将提供有价值的见解，重点关注全球市场。市场的主要参与者是&lt;em&gt;&lt;strong&gt;Cirrus Logic、BSE、Knowles、Bosch、AAC、TDK、Hosiden 和 Goertek。&lt;/strong&gt; &lt;/em&gt;&lt;/p&gt;&lt;p&gt;我们的市场分析还包括一个专门针对这些主要参与者的部分，其中我们的分析师提供了对所有主要参与者的财务报表的洞察，以及其产品基准和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Cirrus Logic、BSE、Knowles、Bosch、AAC、TDK、Hosiden 和 Goertek。&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按地理位置分析，突出该地区产品/服务的消费情况，并指出影响市场的因素每个区域内的竞争格局•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</si>
  <si>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class=""&gt;&lt;h2&gt;微型太阳能逆变器市场规模及预测&lt;/h2&gt;&lt;p&gt;2023 年全球微型太阳能逆变器市场规模价值 26.5 亿美元，预计到 2031 年将达到 &lt;span style="color: #993300;"&gt;&lt;strong&gt;105.8 亿美元&lt;/strong&gt;&lt;/span&gt;，2024 年至 2031 年的复合年增长率为 18.9%。&lt;/strong&gt;&lt;/span&gt;&lt;/p&gt;&lt;ul&gt;&lt;li&gt;微型太阳能逆变器是光伏 (PV) 系统中的一种设备，可将太阳能电池板产生的直流 (DC) 电转换为适用于家庭、商业和公用事业规模应用的交流 (AC) 电。与标准串式逆变器不同，微型逆变器安装在单独的太阳能电池板上，可以进行电池板级优化，即使在阴影或部分阴影区域也能最大限度地提高能量输出。&lt;/li&gt;&lt;li&gt;微型太阳能逆变器具有广泛的应用范围，包括屋顶系统、地面安装阵列和太阳能发电场。随着技术突破和对分布式能源发电需求的不断增长，微型太阳能逆变器的未来似乎前景光明，具有提高效率、节省成本和与储能系统集成的前景。&lt;/li&gt;&lt;li&gt;此外，智能电网基础设施的发展对可再生能源整合的日益重视为微型逆变器在全球能源格局中的持续扩张和使用提供了机会。&lt;/li&gt;&lt;/ul&gt;&lt;p&gt;&lt;/p&gt;&lt;p&gt; &lt;/p&gt;&lt;p style="text-align: center;"&gt; &lt;/p&gt;&lt;div class="btn-wrap text-center" id="bnthid"&gt;&lt;label style="padding-right:5px;margin-bottom: 10px;"&gt;&lt;b&gt;获取详细分析：&lt;noscript&gt;&lt;/noscript&gt; &lt;/b&gt;&lt;/label&gt;&lt;/div&gt;&lt;p&gt;&lt;/p&gt;&lt;h2&gt;全球微型太阳能逆变器市场动态&lt;/h2&gt;&lt;p&gt;塑造全球微型太阳能逆变器市场的关键市场动态包括：&lt;/p&gt;&lt;h3&gt;关键市场驱动因素：&lt;/h3&gt;&lt;ul&gt;&lt;li&gt;&lt;strong&gt;太阳能光伏安装量快速增长：&lt;/strong&gt;太阳能光伏 (PV) 系统的全球采用是微型太阳能逆变器市场的主要驱动力。对清洁和可再生能源的需求不断增长，再加上太阳能电池板成本降低和政府激励措施，推动了住宅、商业和公用事业规模应用中太阳能光伏系统的安装。&lt;/li&gt;&lt;li&gt;&lt;strong&gt;技术进步：&lt;/strong&gt;微型逆变器技术的不断进步，例如提高效率、可靠性和监控能力，正在推动行业向前发展。制造商正在开发更高效、更可靠的微型逆变器，以最大限度地提高发电量、提高系统性能，并包括远程监控和电网集成等先进功能。&lt;/li&gt;&lt;li&gt;&lt;strong&gt;提高能源效率：&lt;/strong&gt;对能源效率和可持续性的日益重视推动了微型逆变器的使用，微型逆变器比标准串式逆变器更高效、性能更好。微型逆变器可实现单个面板级优化，从而减少因遮挡、污染和不匹配造成的能量损失，从而提高整个系统的效率和能量输出。&lt;/li&gt;&lt;li&gt;住宅和商业太阳能市场正在扩大。住宅和商业太阳能行业不断增长，尤其是在监管条件有利且电费较高的地区，推动了对微型逆变器的需求。房主和公司正在迅速采用屋顶太阳能系统来削减能源费用、实现能源独立并减少碳排放，这为微型逆变器制造商服务于这一发展中的细分市场开辟了前景。&lt;/li&gt;&lt;/ul&gt;&lt;h3&gt;关键挑战：&lt;/h3&gt;&lt;ul&gt;&lt;li&gt;&lt;strong&gt;电网互连问题：&lt;/strong&gt;不同地区有不同的电网互连标准和法规，因此很难将微型太阳能逆变器与公用设施网络无缝集成。不一致的电网要求可能导致兼容性问题、系统调试延迟以及增加系统升级或修改以满足电网连接标准的支出。&lt;/li&gt;&lt;li&gt;&lt;strong&gt;可靠性和耐用性问题&lt;/strong&gt;：微型太阳能逆变器会受到极端环境条件的影响，例如温度变化、湿度和灰尘，这些都会影响其可靠性和使用寿命。为了解决可靠性问题并确保长期性能，需要采用坚固的设计、高质量的组件和适当的环境保护。&lt;/li&gt;&lt;li&gt;&lt;strong&gt;成本和价格压力&lt;/strong&gt;：近年来，太阳能电池板的成本急剧下降，但与典型的串式逆变器相比，微型太阳能逆变器仍然相当昂贵。需要采取成本削减措施，例如规模经济、技术创新和供应链优化，以使微型逆变器更具成本竞争力并适用于更广泛的太阳能装置。&lt;/li&gt;&lt;li&gt;&lt;strong&gt;与储能系统的兼容性：&lt;/strong&gt;将微型逆变器与储能系统集成在通信协议、电压兼容性和控制算法方面存在技术问题。为确保微型逆变器和储能组件之间的顺畅互操作性，需要标准化接口、创新控制算法和严格测试，以最大限度地提高系统性能和可靠性。解决这些兼容性困难对于充分发挥太阳能加储能系统的潜力和优化分布式能源发电和储能的优势至关重要。&lt;/li&gt;&lt;/ul&gt;&lt;h3&gt;主要趋势：&lt;/h3&gt;&lt;ul&gt;&lt;li&gt;&lt;strong&gt;住宅太阳能装置的快速增长：&lt;/strong&gt;微型太阳能逆变器市场在住宅太阳能装置方面正在经历显着增长，这是由消费者意识的提高、太阳能电池板成本的降低以及政府激励措施推动的。屋顶太阳能系统在寻求减少能源费用、实现能源独立和减少碳足迹的房主中越来越受欢迎。微型逆变器可以最大限度地提高发电量并提高系统性能，由于其可扩展性、可靠性和易于安装，正成为住宅太阳能项目的热门选择。&lt;/li&gt;&lt;li&gt;&lt;strong&gt;技术进步和智能电网集成：&lt;/strong&gt;微型逆变器市场在设计和功能方面不断发展。制造商正在努力提高效率、可靠性和功率密度，同时降低价格并提高与智能电网技术的互操作性。最大功率点跟踪 (MPPT)、远程监控和电网连接等功能在微型逆变器产品中变得越来越常见，允许与公用电网顺畅交互，同时提高整体系统性能和可靠性。&lt;/li&gt;&lt;li&gt;&lt;strong&gt;转向三相微型逆变器：&lt;/strong&gt;三相微型逆变器越来越受欢迎，尤其是在商业和公用事业规模的太阳能项目中。三相逆变器比单相逆变器具有更高的效率、更高的功率输出和更好的电压稳定性，使其成为大型太阳能电池阵列和并网应用的理想选择。随着公用事业采购计划和企业可持续发展目标推动对大型太阳能项目的需求，三相微型逆变器市场可能会快速增长。&lt;/li&gt;&lt;li&gt;&lt;strong&gt;储能集成的出现&lt;/strong&gt;：随着太阳能加储能系统越来越受欢迎，将微型逆变器与电池等储能选项集成在一起的趋势日益明显。这种集成提高了能源自主性、负载转移和备用电源容量，从而提高了太阳能光伏系统的弹性和可靠性。微型逆变器具有双向功率流和混合逆变器功能等先进特性，可以与储能系统顺利集成，为消费者提供更大的灵活性和对能源消耗和存储的控制力。&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mt-md-0"&gt;&lt;noscript&gt;&lt;/noscript&gt;&lt;/div&gt;&lt;/div&gt;&lt;/div&gt;&lt;/section&gt;&lt;h2&gt;全球微型太阳能逆变器市场：区域分析&lt;/h2&gt;&lt;p&gt;&lt;span data-sheets-userformat='{"2":12865,"3":{"1":0},"9":0,"12":0,"15":"Calibri","16":12}' data-sheets-value='{"1":2,"2":"全球微型太阳能逆变器市场分析\r\n根据市场研究，全球微型太阳能逆变器市场在过去几年中以更快的速度增长，增长率可观，预计在预测期内，即 2020 年至 2027 年，市场将大幅增长。\r\n推动该市场增长的关键因素包括住宅应用中对微型逆变器解决方案的需求不断增加，对其固有优势的认识不断提高，例如远程监控能力、可再生能源投资激增以及政府鼓励采用可再生能源的举措。\r\n全球微型太阳能逆变器市场定义\r\n太阳能微型逆变器是光伏装置中使用的即插即用设备，可将单个模块产生的直流电转换为交流电。与传统的中央逆变器相比，微型逆变器采用模块级电力电子 (MLPE) 工作，其中电力转换发生在单个模块级别。这反过来又减少了模块不匹配的负面影响并提高了系统的整体效率。此外，与传统逆变器相比，微型逆变器可以实现模块级监控、增强设计灵活性、更易于安装和更好的安全性。微型逆变器和功率优化器统称为模块级电力电子，其中它比传统系统具有显着的效率并部署最大功率点跟踪 (MPPT)。这反过来又最大化了每个模块的输出并提高了整个系统的效率。嵌入式微型逆变器可以完全集成到模块的接线盒中，以创建更可靠、更便宜的交流模块。这反过来又为客户提供了巨大的成本优势，取代了传统的接线盒布置。直流优化器制造商正在采用这项技术来开发称为智能模块的嵌入式移动设备。\r\n全球微型太阳能逆变器市场概况\r\n预计在预测期内，太阳能电池板等太阳能产品的安装量将不断增加，从而推动全球太阳能微型逆变器市场的增长。多年来，全球太阳能光伏装置的数量呈指数级增长。根据 Coherent Market Insights 的分析，全球太阳能光伏总装机容量从 2006 年的 6.6 GW 增加到 2015 年的 227.1 GW。根据国际能源署 (IEA) 路线图，到 2050 年，太阳能光伏容量预计将达到 4,600 GW，占全球电力产量的 16%。此外，太阳能装置的成本在过去 10 年中下降了 70% 以上，从而为市场参与者开辟了新的途径。根据国际能源署的数据，随着市场的发展，世界各地光伏装置的电力成本将趋于一致，到 2020 年平均成本将降低 25%，到 2030 年将降低 45%，从而进一步推动全球装置数量。因此，预计增加太阳能装置将支持预测期内全球太阳能微型逆变器市场的增长。\r\n此外，与传统太阳能逆变器相比，微型太阳能逆变器提供的丰厚优势预计将推动预测期内全球太阳能微型逆变器市场的增长。微型太阳能逆变器比传统的串式和中央逆变器具有许多优势，例如高能量产量、模块级监控能力、更长的生命周期、增强的安全性、更好的灵活性、简单性和更高的劳动效率，以及没有单点故障。这些主要因素在最近增加了光伏行业对微型逆变器的采用。因此，预计这些好处将在预测期内推动全球太阳能微型逆变器市场的增长。\r\n然而，直流优化器的采用率不断上升预计将阻碍预测期内全球太阳能微型逆变器市场的增长。直流优化器比微型逆变器解决方案相对便宜，因此比微型逆变器具有很大的优势。例如，2015 年，微型逆变器的平均售价为每瓦 0.51 美元；而直流优化器的成本为每瓦 0.12 美元。然而，由于优化器系统需要中央/串式逆变器和复杂的直流布线，因此微型逆变器系统的整体成本仅比优化器系统高 10-20%。因此，预计直流优化器提供的经济解决方案将在不久的将来阻碍市场增长。\r\n全球微型太阳能逆变器市场：细分分析\r\n全球微型太阳能逆变器市场根据产品、应用和地域进行细分。\r\n全球微型太阳能逆变器市场按产品划分\r\n \t单相逆变器\r\n \t三相逆变器\r\n \t多相逆变器\r\n根据产品，市场分为单相逆变器、三相逆变器和多相逆变器。单相微型逆变器在 2020 年占据了微型逆变器市场的较大份额。单相微型逆变器结构紧凑，适用于住宅和商业应用。住宅部分采用单相系统传输电力。\r\n全球微型太阳能逆变器市场按应用划分\r\n \t住宅\r\n \t商业\r\n \t公用事业\r\n根据应用，市场分为住宅、商业和公用事业。住宅应用预计将在 2020 年占据微型逆变器市场的最大规模。微型逆变器主要用于住宅应用。住宅太阳能屋顶光伏装置在过去几年中取得了显着增长。高昂的能源成本，加上全球各国政府的支持政策，导致越来越多地采用节能措施来控制住宅应用中的能源消耗。\r\n全球微型太阳能逆变器市场按地区划分\r\n \t北美\r\n \t欧洲\r\n \t亚太地区\r\n \t世界其他地区\r\n根据区域分析，全球微型太阳能逆变器市场分为北美、欧洲、亚太地区和世界其他地区。预计从 2020 年到 2025 年，北美将成为微型逆变器的最大市场。该地区（主要是美国和加拿大）微型逆变器安装数量众多，这可以归因于该地区微型逆变器市场的增长。此外，有利的经济条件、不断增长的太阳能光伏市场以及支持美国和该地区其他国家住宅领域太阳能发电的支持性监管政策，鼓励国内外多家制造商加强其微型逆变器产品供应。\r"}'&gt;以下是全球微型太阳能逆变器市场更详细的区域分析：&lt;/span&gt;&lt;/p&gt;&lt;h3&gt;北美：&lt;/h3&gt;&lt;ul&gt;&lt;li&gt;北美微型太阳能逆变器市场正在经历持续扩张，这是由多种原因推动的。&lt;/li&gt;&lt;li&gt;美国是北美最大的市场，由于政府出台的投资税收抵免和州级激励措施等支持性政策，以及消费者对可再生能源好处的认识不断提高，美国对微型太阳能逆变器的需求很高。加拿大还通过支持可再生能源的使用和增加住宅和商业太阳能装置的数量来帮助市场增长。&lt;/li&gt;&lt;li&gt;技术改进和智能电网功能的集成推动了北美市场的发展，使其成为两个市场的关键位置。微型太阳能逆变器制造商和供应商。&lt;/li&gt;&lt;/ul&gt;&lt;h3&gt;亚太地区：&lt;/h3&gt;&lt;ul&gt;&lt;li&gt;亚太地区微型太阳能逆变器市场快速增长有几个重要原因。中国凭借积极的可再生能源目标和对太阳能基础设施的大量投入，在行业中占据主导地位。印度也发挥着重要作用，这得益于政府试图增加可持续能源的使用并减少对化石燃料的依赖。&lt;/li&gt;&lt;li&gt;日本、澳大利亚和韩国等国家也通过支持政策、技术创新和增加屋顶太阳能系统的采用来帮助推动市场增长。&lt;/li&gt;&lt;li&gt;该地区受益于充足的阳光、增加的电力消耗以及对可持续性的日益重视，使其成为全球市场上微型太阳能逆变器部署和创新的关键中心。&lt;/li&gt;&lt;/ul&gt;&lt;h3&gt;欧洲：&lt;/h3&gt;&lt;ul&gt;&lt;li&gt;得益于立法援助、环保意识和技术进步的结合，欧洲微型太阳能逆变器市场正在稳步增长。&lt;/li&gt;&lt;li&gt;得益于优惠的上网电价、净计量方案和可再生能源目标，德国、英国和法国等国家在该行业占据主导地位。&lt;/li&gt;&lt;li&gt;欧盟致力于减少碳排放和向可持续能源转型，推动了市场增长，增加了在太阳能基础设施和电网现代化方面的支出计划。&lt;/li&gt;&lt;li&gt;此外，微型逆变器技术的发展（例如提高效率和可靠性）有助于扩大整个欧洲的市场，使其成为微型太阳能逆变器采用和创新的重要地区。&lt;/li&gt;&lt;/ul&gt;&lt;h2&gt;全球微型太阳能逆变器市场：细分分析&lt;/h2&gt;&lt;p&gt;全球微型太阳能逆变器市场按产品、应用和地域进行细分。&lt;/p&gt;&lt;p&gt;&lt;/p&gt;&lt;h3&gt;全球微型太阳能逆变器市场，按产品&lt;/h3&gt;&lt;ul&gt;&lt;li&gt;单相逆变器&lt;/li&gt;&lt;li&gt;三相逆变器&lt;/li&gt;&lt;/ul&gt;&lt;p&gt;基于产品，全球微型太阳能逆变器市场细分为单相逆变器和三相逆变器。单相逆变器细分市场在全球微型太阳能逆变器市场中占据主导地位。单相逆变器因其简单、低成本和与单相电网兼容而广泛应用于家庭和小型商业太阳能装置。它们因易于安装和能适应各种系统规模而受到青睐。&lt;/p&gt;&lt;p&gt;然而，由于大型商业和公用事业规模太阳能项目的需求不断增长，三相逆变器领域是市场上增长最快的领域。这些逆变器具有更高的效率和功率输出，使其成为大型装置和三相配电常见的并网应用的理想选择。&lt;/p&gt;&lt;h3&gt;全球微型太阳能逆变器市场，按应用&lt;/h3&gt;&lt;ul&gt;&lt;li&gt;住宅&lt;/li&gt;&lt;li&gt;商业&lt;/li&gt;&lt;li&gt;公用事业&lt;/li&gt;&lt;/ul&gt;&lt;p&gt;根据应用，全球微型太阳能逆变器市场分为住宅、商业和公用事业。住宅应用占全球微型太阳能逆变器市场的大部分。由于全球房主越来越多地采用屋顶太阳能系统，住宅安装在微型太阳能逆变器部署中占相当大的份额。这些系统为家庭提供了能源独立、财务节约和环境效益，增加了对专为家庭使用而设计的微型太阳能逆变器的需求。&lt;/p&gt;&lt;p&gt;然而，公用事业应用是市场增长最快的类别。公用事业规模的太阳能项目正在迅速扩张，这得益于政府的优惠政策、太阳能电池板成本的下降以及对可再生能源满足电力需求的需求。随着公用事业规模的安装增加，对专为大规模部署而设计的微型太阳能逆变器的需求可能会增加，从而推动该市场的增长。&lt;/p&gt;&lt;h3&gt;全球微型太阳能逆变器市场，按地区划分&lt;/h3&gt;&lt;ul&gt;&lt;li&gt;北美&lt;/li&gt;&lt;li&gt;欧洲&lt;/li&gt;&lt;li&gt;亚太地区&lt;/li&gt;&lt;li&gt;世界其他地区&lt;/li&gt;&lt;/ul&gt;&lt;p&gt;根据地理位置，全球微型太阳能逆变器市场分为北美、欧洲、亚太地区和世界其他地区。亚太地区在全球微型太阳能逆变器市场中占据主导地位。亚太地区在市场上占据主导地位，因为经济扩张强劲、城市化进程加快，政府支持鼓励使用可再生能源的政策。该地区人口众多，电力消耗不断增长，刺激了微型太阳能逆变器的部署，尤其是在中国、印度和日本等太阳能项目受到青睐的国家。&lt;/p&gt;&lt;p&gt;然而，北美是增长最快的市场，这得益于不断扩大的住宅和商业太阳能市场、有利的监管框架和不断增强的环保意识。随着可再生能源采用的激励措施和对清洁能源替代品的大力推动，北美微型太阳能逆变器的安装量大幅增加，从而推动了区域市场的扩张。&lt;/p&gt;&lt;h3&gt;关键参与者&lt;/h3&gt;&lt;p&gt;“全球微型太阳能逆变器市场”研究报告将提供有价值的见解，重点关注全球市场。市场的主要参与者包括&lt;em&gt;&lt;strong&gt;BB、SMA Solar Technology、Canadian Solar、SolarEdge Technologies、SunPower、Delta Electronics、Solectria Renewables、Sineng Electric、Hitachi Hi-Rel Power Electronics、Power electronics。&lt;/strong&gt;&lt;/em&gt;我们的市场分析还包括专门针对这些主要参与者的部分，其中我们的分析师提供了对所有主要参与者财务报表的深入了解，以及其产品基准和 SWOT 分析。竞争格局部分还包括全球上述参与者的主要发展战略、市场份额和市场排名分析。&lt;/p&gt;&lt;h3&gt;全球微型太阳能逆变器市场：最新发展&lt;/h3&gt;&lt;p&gt;&lt;/p&gt;&lt;/div&gt;</t>
  </si>
  <si>
    <t>&lt;div class=""&gt;&lt;h2&gt;微量白蛋白测试市场规模及预测&lt;/h2&gt;&lt;p&gt;2023 年微量白蛋白测试市场规模为 3.985 亿美元，预计到 2030 年将达到 &lt;span style="color: #993300;"&gt;&lt;strong&gt;5.485 亿美元&lt;/strong&gt;&lt;/span&gt;，在 2024 年至 2030 年的预测期内，复合年增长率为 &lt;span style="color: #993300;"&gt;&lt;strong&gt;5.40%&lt;/strong&gt;&lt;/span&gt;。&lt;/p&gt;&lt;p&gt;医疗器械行业的技术进步、对慢性病诊断和治疗服务的需求不断增加、糖尿病患病率不断上升，预计将推动全球市场的增长。此外，糖尿病老年人口的不断增长进一步加速了市场的增长。家庭护理环境中对自检试剂盒的需求不断增长，预计将显示微量白蛋白检测的丰厚增长。&lt;/p&gt;&lt;p&gt;&lt;/p&gt;&lt;div class="btn-wrap text-center" id="bnthid"&gt;&lt;label style="padding-right:5px;margin-bottom: 10px;"&gt;&lt;b&gt;了解更多：&lt;noscript&gt;&lt;/noscript&gt; &lt;/b&gt;&lt;/label&gt;&lt;/div&gt;&lt;h3&gt;微量白蛋白检测市场定义&lt;/h3&gt;&lt;p&gt;微量白蛋白检测是一种用于诊断肾脏疾病的尿液检测。它还用于评估被诊断患有糖尿病或糖尿病视网膜病变的患者患肾脏疾病的风险。医院和诊断中心用于尿液检测的检测类型多种多样，例如微量白蛋白检测、肌酐清除率检测和尿蛋白检测。微量白蛋白测试过程中会用到多种仪器和设备，例如尿液分析仪、对照试剂盒、试剂盒、微量比色皿和试纸。&lt;/p&gt;&lt;h3&gt;全球微量白蛋白测试市场概览&lt;/h3&gt;&lt;p&gt;医疗器械行业的技术进步、对慢性病诊断和治疗服务的需求不断增长、糖尿病患病率不断上升，预计将推动全球市场的增长。此外，糖尿病老年人口的不断增长进一步加速了市场的增长。家庭护理环境中对自检试剂盒的需求不断增加，预计将显示微量白蛋白测试的丰厚增长。人们对肾脏疾病的认识正在提高，这有助于促进微量白蛋白测试市场的发展。自检试剂盒的增长趋势以及发展中经济体对自检试剂盒和诊断领域的良好投资正在推动市场的增长。由于现代生活方式和消费的变化，糖尿病人口日益增加，这有助于促进市场的增长。人们对糖尿病和高血压相关疾病的认识也有助于提升微量白蛋白测试市场。&lt;/p&gt;&lt;p&gt;某些限制和挑战将阻碍市场增长。制约市场发展的几个因素包括诊断医疗设备的高成本和测试的准确性。人们对肾功能测试的认识不足可能会给微量白蛋白测试市场造成障碍。在印度、中国、巴西等发展中国家，人们没有足够的可支配收入来购买微量白蛋白检测试剂盒，这种宏观经济因素可能会导致微量白蛋白试剂市场增长放缓。&lt;/p&gt;&lt;h3&gt;全球微量白蛋白测试市场：报告范围&lt;/h3&gt;&lt;p&gt;本报告为全球微量白蛋白测试市场提供了全面的分析环境。报告中提供的市场估计是深入的二手研究、初步访谈和内部专家评审的结果。这些市场估计是通过研究各种社会、政治和经济因素以及影响全球微量白蛋白测试市场增长的当前市场动态的影响而得出的。&lt;/p&gt;&lt;p&gt;除了包含市场动态的市场概况外，本章还包括波特五力分析，该分析解释了五种力量：即买方议价能力、供应商议价能力、新进入者的威胁、替代品的威胁以及全球微量白蛋白测试市场的竞争程度。它解释了市场生态系统中的各种参与者，例如系统集成商、中介机构和最终用户。报告还重点介绍了全球微量白蛋白测试市场的竞争格局。&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微量白蛋白测试市场：细分分析&lt;/h3&gt;&lt;p&gt;全球微量白蛋白测试市场根据产品、应用和地域进行细分。&lt;/p&gt;&lt;p&gt;&lt;/p&gt;&lt;h3&gt;按产品划分的微量白蛋白测试市场&lt;/h3&gt;&lt;ul&gt;&lt;li&gt;分析仪&lt;/li&gt;&lt;li&gt;试剂盒&lt;/li&gt;&lt;li&gt;控制套件&lt;/li&gt;&lt;li&gt;微量比色皿&lt;/li&gt;&lt;li&gt;测试条&lt;/li&gt;&lt;li&gt;其他。&lt;/li&gt;&lt;/ul&gt;&lt;p&gt;根据产品，市场分为分析仪、试剂盒、控制套件、微量比色皿、测试条和其他。试剂盒，该细分市场占有最大的市场份额。这些因素可以归因于人们对肾脏疾病的认识不断提高。家庭护理环境中对自检试剂盒的需求不断增加，糖尿病肾病患者人数不断增加，将为试剂盒细分市场带来丰厚的增长。&lt;/p&gt;&lt;h3&gt;微量白蛋白检测市场按应用划分&lt;/h3&gt;&lt;ul&gt;&lt;li&gt;医院&lt;/li&gt;&lt;li&gt;诊所&lt;/li&gt;&lt;li&gt;诊断实验室&lt;/li&gt;&lt;li&gt;其他&lt;/li&gt;&lt;/ul&gt;&lt;p&gt;根据应用，市场分为医院、诊断实验室、研究实验室和其他。诊断实验室细分市场预计在预测期内的复合年增长率最高。这些因素可以归因于多专业诊断实验室的增长率和人们对微量白蛋白测试的认识不断提高。&lt;/p&gt;&lt;h3&gt;按地区划分的微量白蛋白测试市场&lt;/h3&gt;&lt;ul&gt;&lt;li&gt;北美&lt;/li&gt;&lt;li&gt;欧洲&lt;/li&gt;&lt;li&gt;亚太地区&lt;/li&gt;&lt;li&gt;世界其他地区&lt;/li&gt;&lt;/ul&gt;&lt;p&gt;由于北美自检试剂盒的上升趋势、当地参与者的存在以及该地区微量白蛋白测试试剂盒的更好和更容易获得，北美将占据市场的最大份额。由于对自检试剂盒和试剂盒的良好投资，欧洲的微量白蛋白试剂市场将大幅增长。诊断领域。&lt;/p&gt;&lt;h3&gt;微量白蛋白测试市场的主要参与者&lt;/h3&gt;&lt;p&gt;市场分析包括一个专门针对全球微量白蛋白测试市场主要参与者的部分，其中我们的分析师提供了对所有主要参与者的财务报表的深入了解，以及其关键发展产品基准和 SWOT 分析。公司简介部分还包括业务概述和财务信息。本节提供的公司可以根据客户的要求进行定制。全球微量白蛋白测试市场的主要参与者包括&lt;/p&gt;&lt;p&gt;• 罗氏公司• 雅培公司• 丹纳赫公司• 西门子公司• Nova Biomedical公司• ARKRAY公司• OPTI Medical公司• ACON Laboratories公司• Sysmex公司• 77 Elektronika公司• Randox Laboratories公司• URIT Medical公司&lt;/p&gt;&lt;h3&gt;报告范围&lt;/h3&gt;&lt;div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百万美元）&lt;/p&gt;&lt;/td&gt;&lt;/tr&gt;&lt;tr&gt;&lt;td&gt;主要公司简介&lt;/td&gt;&lt;td&gt;&lt;p&gt;罗氏、雅培、丹纳赫、西门子、Nova Biomedical、ARKRAY、OPTI Medical、ACON Laboratories、Sysmex、77 Elektronika、Randox Laboratories、URIT Medical&lt;/p&gt;&lt;/td&gt;&lt;/tr&gt;&lt;tr&gt;&lt;td&gt;涵盖的细分市场&lt;/td&gt;&lt;td&gt;&lt;p&gt;产品、应用和地理位置。&lt;/p&gt;&lt;/td&gt;&lt;/tr&gt;&lt;tr&gt;&lt;td&gt;定制范围&lt;/td&gt;&lt;td&gt;&lt;p&gt;免费购买后可定制报告（相当于最多 4 个分析师的工作日）。增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</si>
  <si>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class=""&gt;&lt;h2&gt;&lt;u&gt;微生物产品市场估值 – 2024-2031&lt;/u&gt;&lt;/h2&gt;&lt;p&gt;在农业、食品和饮料以及制药等行业中，消费者对天然和有机解决方案的偏好日益增长，同时人们越来越意识到微生物应用的环境优势，这些优势可以改善土壤健康并减少对化学品的依赖，这些都推动着微生物产品市场的增长。据 Market Research 分析师称，微生物产品市场估值预计将达到 &lt;span style="color: #993300;"&gt;&lt;strong&gt;2031 年将达到 4894.3 亿美元&lt;/strong&gt;&lt;/span&gt;，而 2024 年的预测值为 2460.9 亿美元。&lt;/p&gt;&lt;p&gt;各行各业对环保和可持续解决方案的需求不断增长，尤其是农业和医疗保健行业，微生物解决方案正在取代化学投入并提高产品功效，预计将推动全球微生物产品市场显着增长。它使市场能够以&lt;span style="color: #993300;"&gt;&lt;strong&gt;2024 年至 2031 年的 9.9% 复合年增长率增长。&lt;/strong&gt;&lt;/span&gt;&lt;/p&gt;&lt;p&gt;&lt;/p&gt;&lt;p style="text-align: center;"&gt; &lt;/p&gt;&lt;div class="btn-wrap text-center" id="bnthid"&gt;&lt;label style="padding-right:5px;margin-bottom: 10px;"&gt;&lt;b&gt;获取详细分析：&lt;noscript&gt;&lt;/noscript&gt; &lt;/b&gt;&lt;/label&gt;&lt;/div&gt;&lt;p&gt;&lt;/p&gt;&lt;h3&gt;微生物产品市场：定义/概述&lt;/h3&gt;&lt;p&gt;微生物产品是由细菌、真菌和酵母等微生物产生的物质，在众多行业中具有广泛的应用。这些产品包括抗生素、酶、维生素和单细胞蛋白，对医药、农业和食品生产等行业至关重要。微生物产品在抗生素和疫苗的开发中至关重要，而在农业中，它们被用作生物肥料和生物农药，以促进可持续的农业技术。此外，细菌还用于发酵操作，以生产面包、奶酪和酸奶等产品，从而改善风味和保存性。&lt;/p&gt;&lt;p&gt;&lt;span data-sheets-root="1"&gt;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对可持续农业实践日益增长的需求如何影响对微生物产品的需求？&lt;/h3&gt;&lt;p&gt;微生物产品在农业中的使用日益增多，推动了市场扩张。根据粮食及农业组织 (FAO) 的数据，全球生物肥料市场（一种关键的微生物产品）预计到 2025 年将达到 38 亿美元，在 2020 年至 2025 年期间的复合年增长率为 13.8%。这种扩张是由对环境可持续的农业实践的需求推动的，以满足世界不断增长的人口的需求。&lt;/p&gt;&lt;p&gt;抗生素耐药性细菌的增加正在推高对微生物替代品的需求。根据世界卫生组织 (WHO) 的数据，抗生素耐药性是全球健康面临的最严重威胁之一，每年至少夺走 70 万人的生命。这导致对微生物产品的研究和开发增加，以作为传统抗生素的可行替代品。&lt;/p&gt;&lt;p&gt;此外，微生物产品越来越多地用于食品保鲜和生产。据市场研究公司称，全球益生菌成分市场是微生物产品的一个重要部分，预计到 2031 年将达到 99.7 亿美元。这一增长是由消费者对益生菌健康优势的了解不断增加以及对功能性食品的需求不断增加所推动的。&lt;/p&gt;&lt;h3&gt;微生物产品市场面临的主要挑战是什么？&lt;/h3&gt;&lt;p&gt;由于缺乏消费者意识和接受度，微生物产品的市场扩张受到阻碍。许多人不熟悉这些产品的好处和应用，这导致他们持怀疑态度或不愿意使用它们。此外，关于微生物危害性的信念也引发了人们对微生物疗法的反对。&lt;/p&gt;&lt;p&gt;产品开发和可扩展性方面的技术障碍限制了市场的增长。保持产品稳定性、保证在多种环境条件下保持一致的功效以及为各种应用找到合适的配方都是难题。此外，在保持产品质量和降低污染风险的同时提高产量也很困难，这可能会限制制造商以高效且经济的方式满足不断增长的需求的能力。&lt;/p&gt;&lt;h2&gt;&lt;u&gt;类别敏锐度&lt;/u&gt;&lt;/h2&gt;&lt;h3&gt;哪些潜在驱动因素会推动市场对酶的需求？&lt;/h3&gt;&lt;p&gt;根据分析，酶部分估计在预测期内将占据最大的市场份额。微生物酶广泛应用于各种行业，包括食品和饮料、药品、生物燃料、纺织品和洗涤剂。它们能够催化某些生物反应，因此在广泛的生产过程中不可或缺，因此需求量巨大，市场份额巨大。它们能够提高产品质量、降低生产成本和提高工艺效率，进一步推动了它们的使用。&lt;/p&gt;&lt;p&gt;随着企业越来越重视可持续性，微生物酶为化学催化剂提供了环保的替代品。它们在更温和的条件下发挥作用，消耗更少的能源，产生更少的副产品，所有这些都符合全球环境目标。这种向绿色技术的转变极大地加强了酶领域，特别是在优先考虑可持续工业过程的发达和新兴经济体中。&lt;/p&gt;&lt;p&gt;此外，基因工程和发酵技术的不断进步提高了酶制造的效率并降低了成本。这些发展使得能够创建具有更高稳定性、特异性和活性的定制酶。随之而来的酶应用的扩大和成本效益的提高增强了该领域的市场主导地位。&lt;/p&gt;&lt;h3&gt;抗生素耐药性感染的增加如何影响制药业的增长？&lt;/h3&gt;&lt;p&gt;预计在预测期内，制药业将主导微生物产品市场。制药业越来越依赖微生物产品进行药物开发和制造。微生物被用于制造各种治疗方法，包括抗生素、酶和生物制药。微生物制造技术比传统的化学合成或哺乳动物细胞培养更具成本效益和可扩展性，这推动了这一趋势。&lt;/p&gt;&lt;p&gt;全球抗生素耐药性疾病的增加可能会推动对新型微生物药物和替代疗法的研究。制药公司正在投入大量资金，从微生物中识别和开发新的抗菌化学物质，以对抗耐药性感染，这推动了制药用微生物产品市场的增长。&lt;/p&gt;&lt;p&gt;此外，发酵技术的不断进步正在提高微生物制药制造的效率和产量。这些创新可以更好地控制生产过程，提高产品质量，降低价格。因此，制药公司越来越多地使用微生物发酵来生产各种药物和活性药物成分。&lt;/p&gt;&lt;p&gt;&lt;span style="color: #993300;"&gt;&lt;strong&gt;获取微生物产品市场报告方法&lt;/strong&gt;&lt;/span&gt;&lt;/p&gt;&lt;p&gt;&lt;span style="text-decoration: underline;"&gt;&lt;/span&gt;&lt;/p&gt;&lt;h2&gt;&lt;u&gt;国家/地区敏锐度&lt;/u&gt;&lt;/h2&gt;&lt;h3&gt;哪些驱动因素促成了北美在市场上的主导地位？&lt;/h3&gt;&lt;p&gt;据分析师称，预计北美将在预测期内主导微生物产品市场。北美对有机和天然食品的需求不断增长，推动了微生物产品市场的发展，尤其是益生菌和发酵食品。据有机贸易协会称，2020 年美国有机食品销售额达到 564 亿美元，比上年增长 12.8%。这一趋势有助于增加用于食品生产和保存的微生物产品。&lt;/p&gt;&lt;p&gt;北美的消化系统健康问题激增，这增加了对益生菌补充剂和功能性食品的需求。根据美国国立卫生研究院的数据，6000 万至 7000 万美国人患有消化系统疾病。如此高的发病率导致益生菌产品销售激增。&lt;/p&gt;&lt;p&gt;此外，微生物产品（如生物肥料和生物农药）在农业中的使用正在整个北美迅速增加。美国环境保护署 (EPA) 声称，生物农药登记数量急剧增加，截至 2021 年，已登记的活性化学品超过 400 种。这种增长是由人们对更可持续的农业实践和更少的农业化学品使用的渴望所推动的。&lt;/p&gt;&lt;h3&gt;推动亚太地区微生物产品市场的重要驱动因素是什么？&lt;/h3&gt;&lt;p&gt;预计亚太地区在预测期内将出现最高增长。亚太地区的农业生产正在迅速扩大，对微生物肥料和作物保护解决方案的需求不断增加。根据粮食及农业组织 (FAO) 的数据，预计 2018 年至 2027 年间亚太地区的农业产量将增长 22%。根据印度政府的数据，2017 年至 2022 年间，生物肥料使用量每年增长 14%，到 2022 年将达到 185,000 公吨。&lt;/p&gt;&lt;p&gt;随着人们的健康意识增强，益生菌在亚太地区的使用量正在扩大。根据日本益生菌协会的数据，大约 70% 的人口每天都会消费益生菌产品。&lt;/p&gt;&lt;p&gt;此外，亚太地区的快速工业化和城市化导致人们更加重视环保的废水处理解决方案。中国生态环境部表示，2018 年至 2022 年间，微生物产品在废水处理中的使用量增长了 25%。&lt;/p&gt;&lt;h3&gt;竞争格局&lt;/h3&gt;&lt;p&gt;微生物产品市场拥有众多公司，都在争夺这个快速增长的行业的更大份额。主要公司正在大量投资研发，以优化微生物菌株、提高产量并在各种行业中创造新用途。&lt;/p&gt;&lt;p&gt;微生物产品市场的一些知名参与者包括：&lt;/p&gt;&lt;ul&gt;&lt;li&gt;安进公司&lt;/li&gt;&lt;li&gt;默克公司Co., Inc.&lt;/li&gt;&lt;li&gt;Valent BioSciences Corp.&lt;/li&gt;&lt;li&gt;GlaxoSmithKline plc&lt;/li&gt;&lt;li&gt;Pfizer, Inc.&lt;/li&gt;&lt;li&gt;Ajinomoto Co., Inc.&lt;/li&gt;&lt;li&gt;Sanofi SA&lt;/li&gt;&lt;li&gt;Novartis AG&lt;/li&gt;&lt;li&gt;NOVADIGM Therapeutics, Inc.&lt;/li&gt;&lt;li&gt;Kyowa Hakko Bio Co. Ltd.&lt;/li&gt;&lt;/ul&gt;&lt;h3&gt;&lt;strong&gt;最新动态&lt;/strong&gt;&lt;/h3&gt;&lt;p&gt;&lt;/p&gt;&lt;ul&gt;&lt;li&gt;2023 年 3 月，GSK plc 和 SCYNEXIS, Inc. 收购了 Brexafemme 的全球商业化权利。FDA 已批准 Brexafemme (ibrexafungerp 片剂) 用于在美国治疗和预防外阴阴道念珠菌病 (VVC)。&lt;/li&gt;&lt;/ul&gt;&lt;h3&gt;报告范围&lt;/h3&gt;&lt;div class="row"&gt;&lt;div class="col-sm-12"&gt;&lt;table border="1"&gt;&lt;tbody&gt;&lt;tr&gt;&lt;th&gt;报告属性&lt;/th&gt;&lt;th&gt;详细信息&lt;/th&gt;&lt;/tr&gt;&lt;tr&gt;&lt;td&gt;研究期&lt;/td&gt;&lt;td&gt;&lt;p&gt;&lt;span data-sheets-root="1"&gt;2021-2031&lt;/span&gt;&lt;/p&gt;&lt;/td&gt;&lt;/tr&gt;&lt;tr&gt;&lt;td&gt;增长率&lt;/td&gt;&lt;td&gt;&lt;p&gt;2024 年至 2031 年的复合年增长率约为 9.9%&lt;/p&gt;&lt;/td&gt;&lt;/tr&gt;&lt;tr&gt;&lt;td&gt;估值基准年&lt;/td&gt;&lt;td&gt;&lt;p&gt;2024&lt;/p&gt;&lt;/td&gt;&lt;/tr&gt;&lt;tr&gt;&lt;td&gt;历史期间&lt;/td&gt;&lt;td&gt;&lt;p&gt;&lt;span data-sheets-root="1"&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类型&lt;/li&gt;&lt;li&gt;来源&lt;/li&gt;&lt;li&gt;应用程序&lt;/li&gt;&lt;li&gt;最终用户&lt;/li&gt;&lt;/ul&gt;&lt;/td&gt;&lt;/tr&gt;&lt;tr&gt;&lt;td&gt;涵盖的地区&lt;/td&gt;&lt;td&gt;&lt;ul&gt;&lt;li&gt;北部美洲&lt;/li&gt;&lt;li&gt;欧洲&lt;/li&gt;&lt;li&gt;亚太地区&lt;/li&gt;&lt;li&gt;拉丁美洲&lt;/li&gt;&lt;li&gt;中东和非洲&lt;/li&gt;&lt;/ul&gt;&lt;/td&gt;&lt;/tr&gt;&lt;tr&gt;&lt;td&gt;主要参与者&lt;/td&gt;&lt;td&gt;&lt;p&gt;安进公司、默克公司和Co., Inc.、Valent BioSciences Corp.、GlaxoSmithKline plc、Pfizer, Inc.、Ajinomoto Co., Inc.、Sanofi SA、Novartis AG、NOVADIGM Therapeutics, Inc. 和 Kyowa Hakko Bio Co. Ltd.。&lt;/p&gt;&lt;/td&gt;&lt;/tr&gt;&lt;tr&gt;&lt;td&gt;定制&lt;/td&gt;&lt;td&gt;&lt;p&gt;可根据要求提供报告定制和购买&lt;/p&gt;&lt;/td&gt;&lt;/tr&gt;&lt;/tbody&gt;&lt;/table&gt;&lt;/div&gt;&lt;/div&gt;&lt;h2&gt;微生物产品市场，按类别&lt;/h2&gt;&lt;h3&gt;类型：&lt;/h3&gt;&lt;ul&gt;&lt;li&gt;酶&lt;/li&gt;&lt;li&gt;多糖&lt;/li&gt;&lt;li&gt;营养素&lt;/li&gt;&lt;li&gt;化学治疗药剂&lt;/li&gt;&lt;li&gt;抗生素&lt;/li&gt;&lt;li&gt;疫苗&lt;/li&gt;&lt;li&gt;其他&lt;/li&gt;&lt;/ul&gt;&lt;h3&gt;来源：&lt;/h3&gt;&lt;ul&gt;&lt;li&gt;细菌&lt;/li&gt;&lt;li&gt;病毒&lt;/li&gt;&lt;li&gt;真菌&lt;/li&gt;&lt;/ul&gt;&lt;h3&gt;应用：&lt;/h3&gt;&lt;ul&gt;&lt;li&gt;制药&lt;/li&gt;&lt;li&gt;诊断&lt;/li&gt;&lt;li&gt;生物技术&lt;/li&gt;&lt;/ul&gt;&lt;h3&gt;最终用户：&lt;/h3&gt;&lt;ul&gt;&lt;li&gt;制药行业&lt;/li&gt;&lt;li&gt;生物技术行业&lt;/li&gt;&lt;li&gt;医院和诊所&lt;/li&gt;&lt;li&gt;诊断实验室&lt;/li&gt;&lt;li&gt;研究和学术&lt;/li&gt;&lt;li&gt;其他&lt;/li&gt;&lt;/ul&gt;&lt;h3&gt;地区：&lt;/h3&gt;&lt;ul&gt;&lt;li&gt;北美&lt;/li&gt;&lt;li&gt;欧洲&lt;/li&gt;&lt;li&gt;亚太地区&lt;/li&gt;&lt;li&gt;南美&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市场上领先的一些主要参与者包括安进公司、默克公司和Co., Inc.、Valent BioSciences Corp.、GlaxoSmithKline plc、Pfizer, Inc.、Ajinomoto Co., Inc.、Sanofi SA、Novartis AG、NOVADIGM Therapeutics, Inc. 和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人们对可持续解决方案的认识和需求不断增长、生物技术的进步、法规支持以及对食品安全和保障的日益担忧是推动微生物产品市场增长的因素。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预计预测期内微生物产品市场复合年增长率为 9.9%。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年，微生物产品市场价值为 2460.9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可从网站按需获取微生物产品市场样本报告。此外，还提供 24*7 聊天支持和直接呼叫服务以获取样本报告。&lt;/div&gt;&lt;/div&gt;&lt;/div&gt;&lt;/div&gt;&lt;!-- panel-group --&gt;&lt;/div&gt;&lt;!-- row --&gt;&lt;/div&gt;&lt;!-- row --&gt;</t>
  </si>
  <si>
    <t>&lt;div class=""&gt;&lt;h2&gt;微孔聚氨酯泡沫市场规模和预测&lt;/h2&gt;&lt;p&gt;微孔聚氨酯泡沫市场规模在 2022 年价值 71.7 亿美元，预计到 2030 年将达到 &lt;span style="color: #993300;"&gt;&lt;strong&gt;109.6 亿美元&lt;/strong&gt;&lt;/span&gt;，&lt;span style="color: #993300;"&gt;&lt;strong&gt;2023 年至 2030 年的复合年增长率为 5.45%。&lt;/strong&gt;&lt;/span&gt;&lt;/p&gt;&lt;p&gt;发展中经济体消费者投资的增加也推动了微孔聚氨酯泡沫市场的发展。然而，不稳定的原材料成本阻碍了微孔聚氨酯泡沫市场的增长，因为成本波动会影响生产方法。此外，与所用原材料相关的环境影响完全由众多管理机构监管，目标是减少碳足迹。这影响了全球微孔聚氨酯泡沫市场的发展。全球微孔聚氨酯泡沫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&lt;/b&gt;&lt;/label&gt;&lt;/div&gt;&lt;p&gt;&lt;/p&gt;&lt;h3&gt;全球微孔聚氨酯泡沫市场定义&lt;/h3&gt;&lt;p&gt;微孔聚氨酯泡沫是一种柔性泡沫材料，由数十亿个小于 50 微米的微小气泡组成。这种泡沫用于高性能应用。由于具有出色的能量吸收性能，微孔聚氨酯泡沫用于密封、衬垫和保护目的，以防止冲击、碰撞和振动。该产品重量轻，因此有助于减轻使用该产品的产品的总重量。此类泡沫用于多个行业，包括汽车、电子、航空航天、建筑等。&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微孔聚氨酯泡沫市场概览&lt;/h3&gt;&lt;p&gt;预计，在预测的几年内，精通技术的人口、消费倾向和技术进步将推动对微孔聚氨酯泡沫市场的需求。此外，该产品在飞机、汽车、医疗和房屋建筑绝缘中的使用预计将在未来几年推动市场发展。此外，新兴经济体的消费支出增加，高密度微孔聚氨酯泡沫在床上用品、汽车座椅和室内装饰中的广泛使用。推动市场发展的主要变量之一是电子行业需求的增加。&lt;/p&gt;&lt;p&gt;微孔聚氨酯泡沫市场的发展将受到电子行业需求不断增长的推动。它们用于电气外壳。特种聚氨酯泡沫还用于电子垫片和手机。这些组件将在预测期内推动发展。某些限制和挑战可能会阻碍市场增长。原材料价格波动和原材料使用对环境的影响等因素可能会成为市场制约因素。&lt;/p&gt;&lt;h3&gt;市场吸引力&lt;/h3&gt;&lt;p&gt;提供的市场吸引力图像将进一步帮助获取有关在全球微孔聚氨酯泡沫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微孔聚氨酯泡沫市场的竞争格局，衡量某个行业的吸引力，并评估投资可能性。&lt;/p&gt;&lt;p&gt;&lt;/p&gt;&lt;h3&gt;全球微孔聚氨酯泡沫市场：细分分析&lt;/h3&gt;&lt;p&gt;全球微孔聚氨酯泡沫市场根据产品、应用和地域进行细分。&lt;/p&gt;&lt;p&gt;&lt;/p&gt;&lt;h3&gt;微孔聚氨酯泡沫市场，按产品&lt;/h3&gt;&lt;ul&gt;&lt;li&gt;低密度泡沫&lt;/li&gt;&lt;li&gt;高密度泡沫&lt;/li&gt;&lt;/ul&gt;&lt;p&gt;根据产品，市场分为低密度泡沫和高密度泡沫。高密度泡沫部分预计将占据最大的市场份额，因为它广泛应用于建筑和建筑行业。建筑和汽车行业。&lt;/p&gt;&lt;h3&gt;微孔聚氨酯泡沫市场，按应用&lt;/h3&gt;&lt;ul&gt;&lt;li&gt;汽车&lt;/li&gt;&lt;li&gt;建筑与施工&lt;/li&gt;&lt;li&gt;电子&lt;/li&gt;&lt;li&gt;医疗&lt;/li&gt;&lt;li&gt;航空航天&lt;/li&gt;&lt;li&gt;其他&lt;/li&gt;&lt;/ul&gt;&lt;p&gt;根据应用，市场分为汽车、建筑与施工、电子、医疗、航空航天和其他。预计汽车行业在预测期内的复合年增长率最高，因为汽车行业广泛用于提高安全性、车辆的外观吸引力、质量和舒适度。&lt;/p&gt;&lt;h3&gt;微孔聚氨酯泡沫市场，按地区划分&lt;/h3&gt;&lt;ul&gt;&lt;li&gt;北美&lt;/li&gt;&lt;li&gt;欧洲&lt;/li&gt;&lt;li&gt;亚太地区&lt;/li&gt;&lt;li&gt;拉丁美洲&lt;/li&gt;&lt;li&gt;中东和非洲&lt;/li&gt;&lt;/ul&gt;&lt;p&gt;根据区域分析，全球微孔聚氨酯泡沫市场分为北美、欧洲、亚太地区、拉丁美洲和中东和非洲。由于亚太地区电子和汽车行业的需求不断增长，该地区将占据最大的市场份额。&lt;/p&gt;&lt;h3&gt;主要参与者&lt;/h3&gt;&lt;p&gt;“全球微孔聚氨酯泡沫市场”研究报告将提供有价值的见解，重点关注全球市场，包括一些主要参与者，如&lt;em&gt;&lt;strong&gt;圣戈班公司、巴斯夫公司、陶氏公司、井上株式会社、罗杰斯公司、Rubberlite 公司、Mearthane Products Corporation、赢创集团、亨斯迈公司、可乐丽。&lt;/strong&gt;&lt;/em&gt;&lt;/p&gt;&lt;p&gt;我们的市场分析还包括一个专门针对这些主要参与者的部分，其中我们的分析师将深入了解所有主要参与者的财务报表，以及产品基准测试和 SWOT 分析。竞争格局部分还包括上述参与者在全球范围内的关键发展战略、市场份额和市场排名分析。&lt;/p&gt;&lt;h3&gt;关键发展&lt;/h3&gt;&lt;p&gt;&lt;/p&gt;&lt;ul&gt;&lt;li&gt;2021 年 3 月，TECHNONICOL 在印度正式推出了一系列新型聚氨酯泡沫。该产品具有防火性能，在建筑隔热材料中具有很高的适用性。&lt;/li&gt;&lt;li&gt;2020 年 2 月，亨斯迈公司收购了 Icynene-Lapolla，此次收购将增加亨斯迈聚氨酯泡沫产品（包括微孔聚氨酯泡沫）在北美的生产和供应。&lt;/li&gt;&lt;li&gt;2019 年 5 月，巴斯夫与溧阳市珊瑚工业汽车内饰材料有限公司签署合作协议，生产用于汽车零部件的轻质微孔聚氨酯泡沫。&lt;/li&gt;&lt;/ul&gt;&lt;h3&gt;Ace 矩阵分析&lt;/h3&gt;&lt;p&gt;报告中提供的 Ace 矩阵将有助于了解该行业主要关键参与者的表现，因为我们根据服务特点和创新、可扩展性、服务创新、行业覆盖范围、行业影响力和增长路线图等各种因素对这些公司进行了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重点公司简介&lt;/td&gt;&lt;td&gt;&lt;p&gt;圣戈班公司、巴斯夫公司、陶氏公司、井上株式会社、罗杰斯公司、Rubberlite 公司、Mearthane Products Corporation、赢创集团、亨斯迈公司、可乐丽。&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 style="display: none;"&gt;热门趋势报告：&lt;/h4&gt;&lt;p style="display: none;"&gt;&lt;strong&gt;&lt;/strong&gt;&lt;/p&gt;&lt;p style="display: none;"&gt;&lt;strong&gt;&lt;/strong&gt;&lt;/p&gt;&lt;h4&gt;市场研究的研究方法：&lt;/h4&gt;&lt;p&gt;&lt;/p&gt;&lt;p&gt;如需了解有关研究方法和研究其他方面的更多信息，请联系我们。&lt;/p&gt;&lt;h4&gt;购买此报告的原因&lt;/h4&gt;&lt;p&gt;• 基于涉及经济和非经济因素的细分市场的定性和定量分析• 提供市场价值（十亿美元）&lt;/p&gt;&lt;/div&gt;</t>
  </si>
  <si>
    <t>&lt;div class=""&gt;&lt;h2&gt;微型逆变器市场规模和预测&lt;/h2&gt;&lt;p&gt;微型逆变器市场在过去几年中以更快的速度增长，增长率可观，预计在预测期内（即 2020 年至 2027 年），市场将大幅增长。&lt;/p&gt;&lt;p&gt;人们对可再生能源的认识和好处不断提高，同时采用率不断提高，预计将推动市场增长。此外，这些产品的成本效益和增强发展及其技术能力的提高有望进一步推动市场增长。&lt;/p&gt;&lt;h3&gt;&lt;/h3&gt;&lt;p style="text-align: center;"&gt;&lt;em&gt;&lt;strong&gt;获取详细分析，&lt;/strong&gt;&lt;/em&gt;&lt;/p&gt;&lt;h3&gt;微型逆变器市场定义&lt;/h3&gt;&lt;p&gt;微型逆变器是一种正在发展的太阳能逆变器技术，用于将太阳能电池板产生的直流 (DC) 电转换为交流 (AC) 电。微型逆变器是一种模块级电力电子 (MLPE) 技术，每个太阳能电池都有单独的逆变器。通常，它有两种形式：单相和三相。目前，全球微型逆变器市场的发展主要得益于其对小型（小于 6kW）光伏系统的多种优势，此外它还更具成本效益，安全性也得到了进一步的支持。由于其优势，微型逆变器广泛用于住宅、商业和光伏电站应用。&lt;/p&gt;&lt;h3&gt;全球微型逆变器市场：报告范围&lt;/h3&gt;&lt;p&gt;本报告为全球微型逆变器市场提供了全面的分析环境。报告中提供的市场估计是深入的二次研究、一次访谈和内部专家评审的结果。这些市场估计是通过研究各种社会、政治和经济因素以及影响全球微型逆变器市场增长的当前市场动态的影响而得出的。&lt;/p&gt;&lt;p&gt;除了包含市场动态的市场概况外，本章还包括波特五力分析，该分析解释了五种力量：即买方议价能力、供应商议价能力、新进入者的威胁、替代品的威胁以及全球微型逆变器市场的竞争程度。它解释了市场生态系统中的各种参与者，例如系统集成商、中介机构和最终用户。该报告还关注全球微型逆变器市场的竞争格局。&lt;/p&gt;&lt;h3&gt;全球微型逆变器市场概况&lt;/h3&gt;&lt;p&gt;随着可再生能源的普及和使用率的提高，人们对可再生能源的认识和好处不断提高，预计将推动市场增长。此外，这些产品的成本效益和增强的发展以及其技术能力的提高有望进一步推动市场增长。众所周知，与其他太阳能逆变器（如串式逆变器和中央逆变器）相比，微型逆变器可产生更多能量。微型逆变器单独运行，因为每个面板都连接到一个微型逆变器，以便每个面板都能发挥最大性能，任何被遮挡或感染的面板都不会影响系统的其余部分。因此，单个微型逆变器的平均转换效率很高，并且略优于传统电源。因此，从长远来看，微型逆变器为最终用户带来了大量节省。&lt;/p&gt;&lt;p&gt;高安装成本是微型逆变器市场的主要制约因素。微型逆变器安装比中央和串式逆变器安装更昂贵，因为它需要更多组件，如密封盖、互连电缆、密封盖和终端器。此外，监控系统也增加了微型逆变器技术的整体安装成本。虽然在某些情况下，当存在安装挑战时，这种成本是可以接受的，但部分或全部遮光可能会降低太阳能系统的整体性能。&lt;/p&gt;&lt;h3&gt;全球微型逆变器市场：细分分析&lt;/h3&gt;&lt;p&gt;全球微型逆变器市场根据产品、应用和地域进行细分。&lt;/p&gt;&lt;h3&gt;按产品划分的微型逆变器市场&lt;/h3&gt;&lt;p&gt;• 单相• 三相&lt;/p&gt;&lt;p&gt;根据产品，市场分为单相和三相。单相部分占有最大的市场份额。新建住宅和小型企业现在都配备了单相微型逆变器，因为在单相中，一旦发生故障，中性线会形成一条返回配电盘的路径，从而切断电流或熔断保险丝，从而防止最终用户触电，因此最适合家庭或小型企业。&lt;/p&gt;&lt;h3&gt;按应用划分的微型逆变器市场&lt;/h3&gt;&lt;p&gt;• 住宅• 商业• 光伏电站&lt;/p&gt;&lt;p&gt;根据应用，市场分为住宅、商业和光伏电站。住宅部分预计在预测期内的复合年增长率最高。这些因素可以归因于诸如高可扩展性和灵活性等特性，此外，与传统的串式或中央逆变器技术相比，它们易于安装，这些微型逆变器非常适合住宅太阳能屋顶光伏装置。&lt;/p&gt;&lt;h3&gt;按地区划分的微型逆变器市场&lt;/h3&gt;&lt;p&gt;根据区域分析，全球微型逆变器市场分为&lt;/p&gt;&lt;ul&gt;&lt;li&gt;北美&lt;/li&gt;&lt;li&gt;欧洲&lt;/li&gt;&lt;li&gt;亚太地区&lt;/li&gt;&lt;li&gt;世界其他地区&lt;/li&gt;&lt;/ul&gt;&lt;p&gt;市场的最大份额将由亚太地区主导。一些亚太国家正努力通过先进的太阳能光伏系统来提高其太阳能光伏安装能力，从而提高电力稳定性。在中国、印度和日本等国家，各国政府都制定了法规和改革措施，以及旨在实现电力行业现代化的举措。&lt;/p&gt;&lt;h3&gt;微型逆变器市场的主要参与者&lt;/h3&gt;&lt;p&gt;市场分析包含一个专门针对全球微型逆变器市场主要参与者的部分，其中我们的分析师提供了对所有主要参与者财务报表的深入了解，以及其关键发展产品基准测试和 SWOT 分析。公司简介部分还包括业务概述和财务信息。本节提供的公司可以根据客户的要求进行定制。全球微型逆变器市场的主要参与者包括：&lt;/p&gt;&lt;p&gt;•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none;"&gt;热门趋势报告：&lt;/h4&gt;&lt;p class="-report-title" style="display: none;"&gt;&lt;/p&gt;&lt;p class="-report-title" style="display: none;"&gt;&lt;/p&gt;&lt;h4&gt;市场研究方法&lt;/h4&gt;&lt;p&gt;如需了解有关研究方法和研究其他方面的更多信息，请&lt;strong&gt;&lt;/strong&gt;&lt;/p&gt;&lt;h4&gt;购买此报告的理由：&lt;/h4&gt;&lt;p&gt;• 基于涉及经济和非经济因素的细分市场的定性和定量分析• 提供市场每个细分市场和子细分市场的价值（十亿美元）数据• 表明预计将出现最快增长并主导市场的地区和细分市场•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当前和未来的市场前景，考虑到最近的发展（包括增长机会和驱动因素以及新兴地区和发达地区的挑战和限制• 通过波特五力分析对不同角度的市场进行深入分析• 通过价值链洞察市场• 市场动态情景，以及未来几年市场的增长机会• 6 个月的售后分析师支持&lt;/p&gt;&lt;h4&gt;报告定制&lt;/h4&gt;&lt;p&gt;• 如有任何问题，请联系我们的销售团队，他们将确保满足您的要求。&lt;/p&gt;&lt;/div&gt;</t>
  </si>
  <si>
    <t>&lt;div class=""&gt;&lt;h2&gt;麦克风支架和悬臂市场规模和预测&lt;/h2&gt;&lt;p&gt;麦克风支架和悬臂市场在过去几年中以更快的速度增长，增长率可观，预计在预测期内（即 2021 年至 2028 年）市场将大幅增长。&lt;/p&gt;&lt;p&gt;由于技术创新和进步的不断增加，全球麦克风支架和悬臂市场见证了强劲增长。此外，音乐爱好者数量的增加预计将推动对该市场的需求。全球麦克风支架和悬臂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麦克风支架和悬臂市场定义&lt;/h3&gt;&lt;p&gt;麦克风支架是麦克风的独立支架。它允许将麦克风放置在工作室、舞台上或位置，而无需人工握持。直支架有几种版本，称为“桌面支架”（直支架的短版）和重型麦克风支架（更重的底座和更大的管子），用于检查重型麦克风。直支架上使用的管子通常具有明亮的镀铬层，以防刮擦，但也可以采用哑光黑色处理。悬臂连接到支架顶部，以便麦克风可以放在水平面上。当地板空间非常宝贵时，它还可以让音乐家将麦克风靠近音乐源。当将麦克风放在鼓架上时，当麦克风支架必须与钹架等争夺空间时，这尤其有用。悬臂有固定长度和灵活（伸缩）长度两种。麦克风通常通过拧在悬臂末端的可拆卸麦克风支架连接到支架。&lt;/p&gt;&lt;h3&gt;全球麦克风支架和悬臂市场概览&lt;/h3&gt;&lt;p&gt;全球麦克风支架和悬臂市场主要由越来越多的技术创新和进步推动。此外，音乐爱好者数量的增加预计将推动对该市场的需求。相比之下，该市场 63% 的消费者是爱好者。长期从事该行业的专业歌手对麦克风支架和吊杆臂的需求越来越大，从而推动了市场增长。麦克风支架和吊杆臂是一种方便的选择，可以承受几乎所有轻型麦克风的重量。因此，这一因素也有望在预测期内刺激市场增长。此外，当麦克风支架必须与钹架等争夺空间时，将麦克风放在鼓架上时，麦克风支架和吊杆臂尤其有用。&lt;/p&gt;&lt;p&gt;然而，这些东西价格昂贵、笨重，运输困难，因此，拥有另一种更实惠、劳动密集程度更低的选择将使任何电影制作人的生活稍微轻松一些。这是预计在预测期内阻碍市场增长的主要因素。尽管如此，乐器渗透率的提高预计将在预测期内为市场提供丰厚的利润。&lt;/p&gt;&lt;h3&gt;全球麦克风支架和悬臂市场：细分分析&lt;/h3&gt;&lt;p&gt;全球麦克风支架和悬臂市场根据产品、应用和地域进行细分。&lt;/p&gt;&lt;h3&gt;麦克风支架和悬臂市场，按产品&lt;/h3&gt;&lt;p&gt;• 臂式麦克风支架• 直式麦克风支架&lt;/p&gt;&lt;p&gt;根据产品，市场分为臂式麦克风支架和直式麦克风支架。臂式麦克风支架部分预计在预测期内实现最高复合年增长率。导致该细分市场增长的因素包括各种环境中使用量的增加以及录音艺术家或演说家的需求增加。&lt;/p&gt;&lt;h3&gt;麦克风支架和悬臂市场，按应用划分&lt;/h3&gt;&lt;p&gt;• OEM• 售后市场&lt;/p&gt;&lt;p&gt;根据应用，市场分为 OEM 和售后市场。OEM 细分市场预计在预测期内的复合年增长率最高，因为这些设备通常由不同的公司销售。原始设备制造商 (OEM) 通常被视为制造可能由不同制造商销售的零件和设备的公司。&lt;/p&gt;&lt;h3&gt;麦克风支架和悬臂市场，按地理位置划分&lt;/h3&gt;&lt;p&gt;• 北美• 欧洲• 亚太地区• 世界其他地区&lt;/p&gt;&lt;p&gt;根据区域分析，全球麦克风支架和悬臂市场分为北美、欧洲、亚太地区和世界其他地区。预计北美将在预测期内实现最快增长。由于这些乐器使用和学习简单，大多数年轻人选择以高价购买。然而，随着西方音乐文化影响力的不断增强，亚太地区也有望见证品牌和产品渗透率的提高，这将在预测期内推动市场增长。&lt;/p&gt;&lt;h3&gt;麦克风支架和吊杆臂市场的主要参与者，主要参与者&lt;/h3&gt;&lt;p&gt;“全球麦克风支架和吊杆臂市场”研究报告将提供有价值的见解，重点关注全球市场。市场的主要参与者有&lt;strong&gt;&lt;em&gt;AKG、Audio-Technica、Sennheiser、Shure、BEHRINGER、beyerdynamic、Blue Microphones、Pyle、RODE、Samson、TELEFUNKEN、CAD、Heil Sound、MXL、Nady、AmazonBasics。&lt;/em&gt;&lt;/strong&gt;&lt;/p&gt;&lt;p&gt;我们的市场分析还包括一个专门针对这些主要参与者的部分，其中我们的分析师提供了所有主要参与者财务报表的见解，以及其产品基准测试和 SWOT 分析。竞争格局部分还包括全球上述参与者的关键发展战略、市场份额和市场排名分析。&lt;/p&gt;&lt;h3&gt;全球麦克风支架和悬臂市场报告范围&lt;/h3&gt;&lt;div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要&lt;/td&gt;&lt;td&gt;&lt;p&gt;AKG、Audio-Technica、Sennheiser、Shure、BEHRINGER、beyerdynamic、Blue Microphones、Pyle、RODE、Samson、TELEFUNKEN、CAD、Heil Sound、MXL、Nady、AmazonBasics&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</si>
  <si>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class=""&gt;&lt;h2&gt;微处理器和 GPU 市场规模及预测&lt;/h2&gt;&lt;p&gt;2023 年，微处理器和 GPU 市场规模价值 1119.6 亿美元，预计到 2030 年将达到 &lt;strong&gt;&lt;span style="color: #993300;"&gt;1672 亿美元&lt;/span&gt;&lt;/strong&gt;，在 2024-2030 年预测期内，复合年增长率为 &lt;span style="color: #993300;"&gt;&lt;strong&gt;9.0%&lt;/strong&gt;&lt;/span&gt;。&lt;/p&gt;&lt;p&gt;过去几年，智能手机和平板电脑的普及影响了对 PC 的需求。新一代智能手机和平板电脑的便携性和评价影响了全球微处理器和 GPU 市场的增长。《全球微处理器和 GPU 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&lt;/b&gt;&lt;/label&gt;&lt;/div&gt;&lt;p&gt;&lt;/p&gt;&lt;h3&gt;全球微处理器和 GPU 市场定义&lt;/h3&gt;&lt;p&gt;微处理器是指计算机用来完成工作的电子元件。它也被称为单个集成电路芯片上的中央处理单元，包括数百万个共同工作的小型设备，包括晶体管、电阻器和二极管。微处理器将二进制数据作为输入，处理该数据，然后根据存储在内存中的指令产生输出。数据使用微处理器的 ALU、控制单元和寄存器阵列进行处理。作为临时快速访问内存位置的几个寄存器将数据作为寄存器阵列的一部分进行处理。通过系统的指令和数据流由控制单元控制。&lt;/p&gt;&lt;p&gt;图形处理单元是一种旨在刺激图形渲染的特定处理器。随着时间的推移，它们变得更易于管理和可编程，从而提高了它们的能力。这为图形程序员提供了使用出色的照明和阴影技术创建更令人印象深刻的视觉效果和逼真的场景的能力。现代 GPU 在操纵计算机图形和图像处理方面非常有效。它们的高度并行结构使它们对于并行处理大量数据的算法比通用中央处理器 (CPU) 更有效。&lt;/p&gt;&lt;p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mt-md-0"&gt;&lt;noscript&gt;&lt;/noscript&gt;&lt;/div&gt;&lt;/div&gt;&lt;/div&gt;&lt;/section&gt;&lt;p&gt;&lt;/p&gt;&lt;h3&gt;全球微处理器和 GPU 市场概览&lt;/h3&gt;&lt;p&gt;消费和工业行业的快速技术进步推动了对微处理器芯片组的需求，这是推动全球微处理器和 GPU 市场发展的主要因素。由于对高性能、低能耗的 GPU 和 CPU 的需求增加，市场正在扩大。笔记本电脑、电视（包括智能电视）和扬声器等设备的发展提供了身临其境的视觉体验，例如 4K 和 8K 观看和出色的音质，这些设备利用高质量的编解码器和音频处理器进行声音处理，提高了这些设备对微处理器的需求，从而推动了市场的增长。&lt;/p&gt;&lt;p&gt;此外，云计算、5G 的发展和软件即服务订阅模式等因素也有望推动对微处理器的需求。边缘计算是另一个发展成为 5G 重要元素的因素。边缘计算使网络运营商能够从网络中获得早期架构无法实现的更多价值。然而，预计在预测期内，对个人电脑的需求下降将阻碍市场增长。&lt;/p&gt;&lt;p&gt;过去几年，智能手机和平板电脑的普及影响了对个人电脑的需求。新一代智能手机和平板电脑的便携性和评价影响了全球微处理器和 GPU 市场的增长。尽管如此，在预测期内，对人工智能 (AI) 和基于深度学习的应用（例如超级计算机）的需求增加预计将为市场提供丰厚的机会。&lt;/p&gt;&lt;h3&gt;全球微处理器和 GPU 市场细分分析&lt;/h3&gt;&lt;p&gt;全球微处理器和 GPU 市场按产品、应用和地域细分。&lt;/p&gt;&lt;h3&gt;按产品划分的微处理器和 GPU 市场&lt;/h3&gt;&lt;ul&gt;&lt;li&gt;X86&lt;/li&gt;&lt;li&gt;ARM&lt;/li&gt;&lt;li&gt;MIPS&lt;/li&gt;&lt;/ul&gt;&lt;p&gt;根据产品，市场分为 X86、ARM 和 MIPS。ARM 细分市场预计在预测期内将实现最高复合年增长率。ARM 架构易于管理、设计简单且节能。由于其节能设计，ARM 与低功耗安装和便携式设备（如智能手机和笔记本电脑）最兼容。 ARM 允许任何同意支付许可费用的公司使用其 ISA，并为他们提供从头设计核心或使用 ARM 提供的预定义 IP 块的优势。&lt;/p&gt;&lt;h3&gt;微处理器和 GPU 市场，按应用&lt;/h3&gt;&lt;ul&gt;&lt;li&gt;家电&lt;/li&gt;&lt;li&gt;服务器&lt;/li&gt;&lt;li&gt;BFSI&lt;/li&gt;&lt;li&gt;航空航天国防&lt;/li&gt;&lt;li&gt;医疗&lt;/li&gt;&lt;li&gt;工业&lt;/li&gt;&lt;li&gt;其他&lt;/li&gt;&lt;/ul&gt;&lt;p&gt;根据应用，市场分为家电、服务器、BFSI、航空航天国防、医疗、工业和其他。预计工业部门在预测期内的复合年增长率最高。该部门增长的因素与能够高速处理数据的工业 PC 的日益普及有关。这些 IPC 能够承受极端的工业条件，如温度、重量、振动和湿度。由于环境恶劣，这些 PC 中使用的 GPU 质量很高，具有加速计算性能，可以进行快速处理，这也有望促进市场扩张。&lt;/p&gt;&lt;h3&gt;按地区划分的微处理器和 GPU 市场&lt;/h3&gt;&lt;ul&gt;&lt;li&gt;北美&lt;/li&gt;&lt;li&gt;欧洲&lt;/li&gt;&lt;li&gt;亚太地区&lt;/li&gt;&lt;li&gt;拉丁美洲&lt;/li&gt;&lt;li&gt;中东和非洲&lt;/li&gt;&lt;/ul&gt;&lt;p&gt;根据地理位置，全球微处理器和 GPU 市场分为北美、欧洲、亚太地区、拉丁美洲和中东和非洲。就收入和销量而言，微处理器和 GPU 市场预计将在全球拥有最大的市场份额。在汽车、医疗保健、消费电子和工业等多个领域，支持数字化转型的技术选择不断扩展，例如深度学习、人工智能 (AI) 和物联网 (IoT)，这引发了该地区对微处理器和 GPU 的需求。&lt;/p&gt;&lt;h3&gt;主要参与者&lt;/h3&gt;&lt;p&gt;“全球微处理器和 GPU 市场”研究报告将提供有价值的见解，重点关注全球市场。市场的主要参与者是&lt;em&gt;&lt;strong&gt;超威半导体、高通技术、德州仪器、IBM、瑞萨电子、英特尔、博通、Nxp 半导体、微芯科技、Marvell 科技、联发科、三星电子、东芝、展讯通信、Nvidia、全志科技。&lt;/strong&gt;&lt;/em&gt;&lt;/p&gt;&lt;p&gt;我们的市场分析还包括一个专门针对这些主要参与者的部分，其中我们的分析师提供对所有主要参与者财务报表的洞察，以及其产品基准测试和 SWOT 分析。竞争格局部分还包括上述参与者在全球范围内的关键发展战略、市场份额和市场排名分析。&lt;/p&gt;&lt;h3&gt;关键发展&lt;/h3&gt;&lt;p&gt;&lt;strong&gt; &lt;/strong&gt;&lt;/p&gt;&lt;ul&gt;&lt;li&gt;GeForce RTX 3060 是 Nvidia 最具成本效益的具有光线追踪功能的台式机 GPU，于 2021 年推出。与 GeForce GTX 1060（该公司的最后一款 GeForce GTX 系列显卡）相比，它的光线追踪性能提高了 10 倍，光栅性能提高了两倍。此外，由于其高保真图形、快速帧速率以及 NVIDIA Reflex 和 NVIDIA DLSS 等改变游戏规则的功能，它为上一代玩家提供了显着的升级。&lt;/li&gt;&lt;li&gt;英特尔宣布将于 2020 年推出其第 10 代酷睿 H 系列移动处理器。新 CPU 可提供高达 5.3 GHz 的涡轮性能，并具有 8 个内核和 16 个线程。为了提供身临其境的游戏体验、出色的响应能力和智能性能调整，CPU 还利用了英特尔的 Turbo Boost Max 技术 3.0、Adaptix 动态调整技术、集成 Wi-Fi AX201 以及与 Thunderbolt 3 和英特尔傲腾内存的兼容性。&lt;/li&gt;&lt;li&gt;Marvell 和三星（韩国）于 2020 年宣布合作，以促进整个无线接入网络 (RAN) 的基础设施创新。该公司专注于利用其 OCTEON 处理器和 OCTEON Fusion 处理器为复杂的波束成形算法提供动力，这些算法有助于部署多输入多输出 (MIMO) 系统，同时构建尖端的无线电单元架构。&lt;/li&gt;&lt;/ul&gt;&lt;h3&gt;Ace 矩阵分析&lt;/h3&gt;&lt;p&gt;报告中提供的 Ace 矩阵将有助于了解该行业主要关键参与者的表现，因为我们根据服务功能和创新、可扩展性、产品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全球微处理器和 GPU 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微处理器和 GPU 市场的竞争格局，衡量某个行业的吸引力，并评估投资可能性。&lt;/p&gt;&lt;p&gt;&lt;/p&gt;&lt;h3&gt;报告范围&lt;/h3&gt;&lt;div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div id="gtx-trans" style="position: absolute; left: -1px; top: 38.2461px;"&gt;&lt;div class="gtx-trans-icon"&gt;&lt;/div&gt;&lt;/div&gt;&lt;/td&gt;&lt;/tr&gt;&lt;tr&gt;&lt;td&gt;重点公司简介&lt;/td&gt;&lt;td&gt;&lt;p&gt;Advanced Micro Devices、Qualcomm Technologies、Texas Instruments、IBM、Renesas Electronics、Intel、Broadcom、Nxp Semiconductors、Microchip Technology&lt;/p&gt;&lt;div id="gtx-trans" style="position: absolute; left: 348px; top: 180.746px;"&gt;&lt;div class="gtx-trans-icon"&gt;&lt;/div&gt;&lt;/div&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个分析师的工作日）。增加或更改国家、地区和细分市场范围&lt;/p&gt;&lt;/td&gt;&lt;/tr&gt;&lt;/tbody&gt;&lt;/table&gt;&lt;/div&gt;&lt;/div&gt;&lt;h4&gt;市场研究的研究方法：&lt;/h4&gt;&lt;p&gt;&lt;/p&gt;&lt;/div&gt;</t>
  </si>
  <si>
    <t>&lt;div class=""&gt;&lt;h2&gt;显微镜软件市场规模和预测&lt;/h2&gt;&lt;p&gt;2020 年显微镜软件市场规模价值 5.67 亿美元，预计到 2028 年将达到 &lt;span style="color: #993300;"&gt;&lt;strong&gt;14.655 亿美元&lt;/strong&gt;&lt;/span&gt;，2021 年至 2028 年的复合年增长率为 14.5%。&lt;/strong&gt;&lt;/span&gt;&lt;/p&gt;&lt;p&gt;软件和图形处理方面的进步也极大地增强了完整、简洁地描述样本的能力，以及获取、存储和分析生成的数据是导致市场增长的主要因素。《全球显微镜软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显微镜软件市场定义&lt;/h3&gt;&lt;p&gt;显微镜软件将数码相机和配件集成到一个完全集成的解决方案中。它通过创新专家分析的工作流程为用户提供帮助。显微镜软件可在生物研究、医学、癌症研究、药物筛选、冶金等各种领域实现高级图像处理。该软件可复制样品的 3D 模型，生产过程将 2D 模型转换为 3D 模型。各种类型的显微镜，包括电子显微镜、光学显微镜、拉曼显微镜等，都用于生命科学、材料科学、航空航天、医疗保健、汽车和其他领域。它被广泛应用于制药和生物制药组织、研究和学术机构、神经科学研究等。&lt;/p&gt;&lt;p&gt;它被广泛用于细胞生物学，用于广泛的科学发现。该软件在多个平台上得到认可，例如 Windows、Mac 和 Linux。使用可以连续启动和存储图像、存储和传送图像以供将来查看以及使学生和专家能够进行显微镜检查的软件具有很大的好处。显微镜软件分为集成软件和独立软件。集成软件是一组可以一起运行的程序。使用集成软件的剪切和粘贴工具，用户可以在应用程序之间传输数据。&lt;/p&gt;&lt;h3&gt;全球显微镜软件市场概览&lt;/h3&gt;&lt;p&gt;数字化、活细胞成像、超分辨率和高通量方法是由显微镜技术进步创造的。这些进步有助于降低产品和测试成本。此外，显微镜的快速创新包括扩展显微镜、搜索氦显微镜、多视图显微镜和集成显微镜工作流程。这个市场中另一个值得注意的发展是数字显微镜，它可以提高图像分辨率和准确性，从而减少失真图像并实现有效的选择查看。&lt;/p&gt;&lt;p&gt;软件和图形处理方面的进步也极大地增强了完整而简洁地描述样本以及获取、存储和分析生成数据的能力。此外，制造商正在研究一种解决方案，以从样本中检索尽可能多的数据。共聚焦激光扫描显微镜是真正的 3D 分辨荧光显微镜的黄金标准，它与其他尖端技术解决方案一起，使研究人员能够从图像中提取尽可能多的数据。&lt;/p&gt;&lt;p&gt;随着技术进步，显微镜的使用模式发生了变化。由于其附加功能、更好的分辨率和放大倍数，包括电子显微镜、扫描探针显微镜和数字显微镜在内的高架显微镜的市场份额正在逐渐被传统显微镜夺走。随着样品制备和传输系统以及用于评估图像数据的可定制软件的增加，这些系统的成本呈指数级增长。虽然基本软件具有成本效益，但具有创新功能和应用程序（包括此类科学学科和材料）的软件通常价格昂贵。由于成本有限，研究和学术机构的价格比适合工业的价格更便宜。&lt;/p&gt;&lt;p&gt;金砖四国等发展中国家为主要增长参与者提供了显微镜软件市场的机会。这些国家对先进显微镜和软件研发活动的政府资助大幅增加。由于制造价格下降和产量增加，这些国家需要先进的显微镜以及增强软件才能在国际市场上竞争。他们的生物科学、半导体和汽车工业的发展支持了他们对显微镜和软件的需求。&lt;/p&gt;&lt;h3&gt;全球显微镜软件市场细分分析&lt;/h3&gt;&lt;p&gt;全球显微镜软件市场根据产品、应用和地域进行细分。&lt;/p&gt;&lt;p&gt;&lt;/p&gt;&lt;h3&gt;显微镜软件市场，按产品&lt;/h3&gt;&lt;p&gt;• 拉曼显微镜• 电子显微镜• 光学显微镜&lt;/p&gt;&lt;p&gt;根据产品，市场细分为拉曼显微镜、电子显微镜和光学显微镜。光学显微镜部分占据了显微镜软件市场的最大份额。该细分市场的增长可以归因于先进光学显微镜仪器和技术的广泛普及。光学显微镜软件的低价也推动了整个预测期内全球显微镜市场的发展。&lt;/p&gt;&lt;h3&gt;显微镜软件市场，按应用&lt;/h3&gt;&lt;p&gt;• 生物技术• 制药• 神经科学• 其他&lt;/p&gt;&lt;p&gt;根据应用，市场细分为生物技术、制药、神经科学和其他。制药业是全球显微镜市场中增长最快的细分市场，因为它迅速采用显微镜和显微镜软件进行质量控制和研发活动。高通量方法的兴起正在整个预测期内迅速推动市场增长。&lt;/p&gt;&lt;h3&gt;显微镜软件市场，按地理位置&lt;/h3&gt;&lt;p&gt;• 北美• 欧洲• 亚太地区• 世界其他地区&lt;/p&gt;&lt;p&gt;根据地理位置，全球显微镜软件市场细分为北美、欧洲、亚太地区和世界其他地区。北美拥有庞大的客户群和成熟的分销渠道，是全球显微镜市场中增长最快的细分市场。创新显微镜系统和软件（包括电子显微镜、数码显微镜和共聚焦显微镜）的使用在该地区终端使用行业部门中得到广泛传播。&lt;/p&gt;&lt;h3&gt;主要参与者&lt;/h3&gt;&lt;p&gt;“全球显微镜软件市场”研究报告将提供有价值的见解，重点关注全球市场。市场的主要参与者是&lt;em&gt;&lt;strong&gt;Oxford Instruments、DRVISION Technologies、Carl-Zeiss-Stiftung、Danaher、Arivis、Olympus、Nikon 和 Thermo Fisher Scientific。&lt;/strong&gt; &lt;/em&gt;&lt;/p&gt;&lt;p&gt;我们的市场分析还包括一个专门针对这些主要参与者的部分，其中我们的分析师提供了对所有主要参与者的财务报表的见解，以及其产品基准和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分析。竞争格局部分还包括全球上述参与者的关键发展战略、市场份额和市场排名分析。&lt;/p&gt;&lt;h3&gt;关键发展&lt;/h3&gt;&lt;p&gt;&lt;/p&gt;&lt;p&gt;• 2020 年，JOEL Ltd 与 DI Corporation 合作收购了 DI 在 JEOL Korea Ltd. 的所有股份，将 JK 转变为 JEOL 的全资子公司。&lt;/p&gt;&lt;p&gt;• 2019 年 7 月，徕卡显微系统（丹纳赫的一个部门）发布了 LAS X Steel Expert 软件，该软件可以快速准确地评估钢中的非金属夹杂物。&lt;/p&gt;&lt;h3&gt;报告范围&lt;/h3&gt;&lt;div class="row"&gt;&lt;div class="col-sm-12"&gt;&lt;table border="1"&gt;&lt;tbody&gt;&lt;tr&gt;&lt;th&gt;报告属性&lt;/th&gt;&lt;th&gt;详细信息&lt;/th&gt;&lt;/tr&gt;&lt;tr&gt;&lt;td&gt;研究期间&lt;/td&gt;&lt;td&gt;&lt;p&gt;2017-2028&lt;/p&gt;&lt;/td&gt;&lt;/tr&gt;&lt;tr&gt;&lt;td&gt;基准年&lt;/td&gt;&lt;td&gt;&lt;p&gt;2020&lt;/p&gt;&lt;/td&gt;&lt;/tr&gt;&lt;tr&gt;&lt;td&gt;预测期&lt;/td&gt;&lt;td&gt;&lt;p&gt;2021-2028&lt;/p&gt;&lt;/td&gt;&lt;/tr&gt;&lt;tr&gt;&lt;td&gt;历史时期&lt;/td&gt;&lt;td&gt;&lt;p&gt;2017-2019&lt;/p&gt;&lt;/td&gt;&lt;/tr&gt;&lt;tr&gt;&lt;td&gt;单位&lt;/td&gt;&lt;td&gt;&lt;p&gt;价值（百万美元）&lt;/p&gt;&lt;/td&gt;&lt;/tr&gt;&lt;tr&gt;&lt;td&gt;主要公司简介&lt;/td&gt;&lt;td&gt;&lt;p&gt;Oxford Instruments、DRVISION Technologies、Carl-Zeiss-Stiftung、Danaher、Arivis、Olympus、Nikon 和 Thermo Fisher Scientific。&lt;/p&gt;&lt;/td&gt;&lt;/tr&gt;&lt;tr&gt;&lt;td&gt;部门覆盖范围&lt;/td&gt;&lt;td&gt;&lt;ul&gt;&lt;li&gt;按产品&lt;/li&gt;&lt;li&gt;按应用程序&lt;/li&gt;&lt;li&gt;按地域&lt;/li&gt;&lt;/ul&gt;&lt;/td&gt;&lt;/tr&gt;&lt;tr&gt;&lt;td&gt;定制范围&lt;/td&gt;&lt;td&gt;&lt;p&gt;购买后可免费定制报告（相当于分析师最多 4 个工作日）。增加或更改国家、地区和细分范围&lt;/p&gt;&lt;/td&gt;&lt;/tr&gt;&lt;/tbody&gt;&lt;/table&gt;&lt;/div&gt;&lt;/div&gt;&lt;h4 style="display: none;"&gt;热门趋势报告：&lt;/h4&gt;&lt;p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按地理位置分析，重点介绍该地区产品/服务的消费情况，并指出影响每个地区市场的因素•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</si>
  <si>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class=""&gt;&lt;h2&gt;显微镜设备市场规模及预测&lt;/h2&gt;&lt;p&gt;2024 年显微镜设备市场规模价值 71.2 亿美元，预计到 2031 年将达到 &lt;span style="color: #993300;"&gt;&lt;strong&gt;111.7 亿美元&lt;/strong&gt;&lt;/span&gt;，2024 年至 2031 年的复合年增长率为 5.79%。&lt;/strong&gt;&lt;/span&gt;&lt;/p&gt;&lt;ul&gt;&lt;li&gt;显微镜设备是用于放大和观察人眼看不见的微小物体和结构的仪器，可在细胞或分子水平上进行广泛的分析。&lt;/li&gt;&lt;li&gt;这些设备种类繁多，包括光学显微镜、电子显微镜和扫描探针显微镜，它们都使用不同的技术来获得放大倍数和分辨率。&lt;/li&gt;&lt;li&gt;显微镜设备具有广泛的应用，包括用于研究细胞和组织的生物学、用于疾病诊断的医学、用于研究材料特性的材料科学以及用于创建和检查纳米级物体的纳米技术。&lt;/li&gt;&lt;li&gt;此外，这些技术对于进一步的科学研究和技术发展至关重要，因为它们为微观世界提供了关键的见解。&lt;/li&gt;&lt;/ul&gt;&lt;p&gt;&lt;/p&gt;&lt;p style="text-align: center;"&gt; &lt;/p&gt;&lt;div class="btn-wrap text-center" id="bnthid"&gt;&lt;label style="padding-right:5px;margin-bottom: 10px;"&gt;&lt;b&gt;获取详细分析：&lt;noscript&gt;&lt;/noscript&gt; &lt;/b&gt;&lt;/label&gt;&lt;/div&gt;&lt;p&gt;&lt;/p&gt;&lt;h2&gt;显微镜设备市场动态&lt;/h2&gt;&lt;p&gt;塑造显微镜设备市场的关键市场动态包括：&lt;/p&gt;&lt;h3&gt;关键市场驱动因素&lt;/h3&gt;&lt;ul&gt;&lt;li&gt;&lt;strong&gt;技术进步：&lt;/strong&gt;高分辨率 3D 成像和电子显微镜自动化等持续进步是推动显微镜设备市场向前发展。这些技术发展提高了纳米技术和材料科学等各个领域的能力，拓宽了应用范围并推动了市场需求。&lt;/li&gt;&lt;li&gt;&lt;strong&gt;增加研发活动：&lt;/strong&gt;严重依赖显微镜设备的制药和生物技术行业正在增加对研发的投资。这一激增主要是由对复杂生物检查的需求推动的，例如细胞结构分析和药物相互作用过程，这些需求正在推动市场增长。&lt;/li&gt;&lt;li&gt;&lt;strong&gt;医疗诊断需求不断增长：&lt;/strong&gt;医疗保健中对有效诊断程序的需求，例如癌症和传染病，正在推动显微镜设备市场的发展。显微镜是进行详细细胞和分子检查所必需的，这使它们在当前的诊断中必不可少。&lt;/li&gt;&lt;li&gt;&lt;strong&gt;教育应用扩展：&lt;/strong&gt;显微镜设备越来越多地用于教育环境中教授实用科学。大学和研究机构正在改善其显微镜设施，以提供高级培训和进行复杂的研究，从而通过教育扩展和利用促进市场增长。&lt;/li&gt;&lt;/ul&gt;&lt;h3&gt;主要挑战：&lt;/h3&gt;&lt;ul&gt;&lt;li&gt;&lt;strong&gt;先进显微镜的高成本：&lt;/strong&gt;先进的显微镜机器，特别是用于专门研究领域的显微镜机器，价格昂贵。这种财务障碍限制了小型研究和教育组织的使用，从而抑制了市场增长。&lt;/li&gt;&lt;li&gt;&lt;strong&gt;维护和保养问题：&lt;/strong&gt;维持高精度显微镜设备的性能需要频繁的校准、升级和维修，这些工作成本高昂且技术要求高。这种维护需求阻碍了潜在用户投资先进的显微镜设备。&lt;/li&gt;&lt;li&gt;&lt;strong&gt;发达地区的市场饱和度：&lt;/strong&gt;在发达地区，研究设施完善并配备了现有的显微镜系统，对额外设备的需求较少。这种饱和为新产品的销售和市场渗透带来了障碍，尤其是对于通常价格更高的最新型号而言。&lt;/li&gt;&lt;/ul&gt;&lt;h3&gt;主要趋势：&lt;/h3&gt;&lt;ul&gt;&lt;li&gt;&lt;strong&gt;便携式显微镜的发展：&lt;/strong&gt;便携式、紧凑型显微镜仪器的发展趋势日益增长。这些设备在野外环境和偏远地区特别有用，无需大型典型实验室设置即可进行现场调查和教育推广。&lt;/li&gt;&lt;li&gt;&lt;strong&gt;数字成像和活细胞成像：&lt;/strong&gt;数字成像技术的进步允许对活细胞进行更详细和动态的实时分析。这一趋势在生物研究和制药行业中非常重要，因为它可以让我们更好地了解细胞机制和药物反应。&lt;/li&gt;&lt;li&gt;&lt;strong&gt;扩展到新应用：&lt;/strong&gt;显微镜设备正在材料科学、纳米技术和半导体等领域找到新的应用。这种多样性是由当前显微镜在纳米尺度上研究材料的能力所驱动的，这为探究和创造开辟了巨大的新途径。&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text-18"&gt;我们的报告包括可操作的数据和前瞻性分析可帮助您制作宣传文案、创建商业计划、制作演示文稿和撰写提案。 &lt;/p&gt;&lt;/div&gt;&lt;div class="col-12 col-md-4 mt-4 mt-md-0"&gt;&lt;noscript&gt;&lt;/noscript&gt;&lt;/div&gt;&lt;/div&gt;&lt;/div&gt;&lt;/section&gt;&lt;p&gt;&lt;/p&gt;&lt;h2&gt;显微镜设备市场区域分析&lt;/h2&gt;&lt;p&gt;以下是显微镜设备市场更详细的区域分析：&lt;/p&gt;&lt;h3&gt;北美：&lt;/h3&gt;&lt;ul&gt;&lt;li&gt;根据市场研究，预计北美将在预测期内主导显微镜设备市场。北美，尤其是美国，拥有强大的研究基础设施，为医疗保健、材料科学和纳米技术的研发工作提供了大量资金。这促进了现代显微镜设备的广泛使用和采购。&lt;/li&gt;&lt;li&gt;该地区拥有几家领先的显微镜设备制造商和生物技术公司。这些企业始终在创新并推动显微镜技术的前沿，从而支持北美市场的增长和创新。&lt;/li&gt;&lt;li&gt;北美，特别是美国，是世界上医疗成本最高的地区之一。这种财务能力使得人们能够在显微镜机器等诊断和研究仪器上进行大量支出，从而增加了它们在医疗领域的应用。&lt;/li&gt;&lt;li&gt;此外，北美众多著名大学和研究机构也助长了对显微镜设备的强劲需求。这些组织将复杂的显微镜用于各种应用，包括基础研究、困难诊断和药物发现。&lt;/li&gt;&lt;/ul&gt;&lt;h3&gt;亚太地区：&lt;/h3&gt;&lt;ul&gt;&lt;li&gt;预计在预测期内，亚太地区的显微镜设备市场增长率最高。亚太地区的国家，特别是中国和印度，正在增加医疗保健预算，其中包括对显微镜等现代诊断设备的投资。这一趋势旨在提高医疗保健的质量和可及性。&lt;/li&gt;&lt;li&gt;由于政府资助和国际合作，该地区的学术和研究设施正在迅速扩大。这一扩张涉及为广泛使用显微镜设备的实验室和教育机构提供更多资金。&lt;/li&gt;&lt;li&gt;此外，该地区对纳米技术和材料科学的兴趣和投资日益增长。这些领域在很大程度上依赖于微观分析进行创新和发展，从而对高分辨率显微镜设备的需求更大。&lt;/li&gt;&lt;/ul&gt;&lt;h3&gt;欧洲：&lt;/h3&gt;&lt;ul&gt;&lt;li&gt;预计欧洲地区在预测期内将出现大幅增长。欧洲以其联合研究计划和网络而闻名，这些计划和网络经常得到欧盟的支持并涉及许多国家。这些活动通常需要先进的显微镜技术，从而导致对昂贵仪器的需求增加。&lt;/li&gt;&lt;li&gt;欧洲先进的制造业，特别是汽车、航空航天和电子行业，依赖显微镜设备进行材料检查和质量保证。这种工业利用支持了显微镜市场的持续增长。&lt;/li&gt;&lt;li&gt;此外，在欧洲，由于人口老龄化和医疗保健标准的提高，疾病诊断和生物研究越来越受到关注。这导致对医疗保健基础设施的投资不断增加，包括在临床和研究环境中使用尖端显微镜技术。&lt;/li&gt;&lt;/ul&gt;&lt;h2&gt;显微镜设备市场：细分分析&lt;/h2&gt;&lt;p&gt;显微镜设备市场根据产品类型、应用、最终用户和地理位置进行细分。&lt;/p&gt;&lt;p&gt;&lt;/p&gt;&lt;h3&gt;按产品类型划分的显微镜设备市场&lt;/h3&gt;&lt;ul&gt;&lt;li&gt;光学显微镜&lt;/li&gt;&lt;li&gt;电子显微镜&lt;/li&gt;&lt;li&gt;扫描电子显微镜&lt;/li&gt;&lt;li&gt;其他&lt;/li&gt;&lt;/ul&gt;&lt;p&gt;根据产品类型，市场细分为光学显微镜、电子显微镜、扫描电子显微镜和其他。与电子显微镜或扫描电子显微镜等更专业的品种相比，光学显微镜由于其多功能性、易用性和更低的成本，估计将在显微镜设备市场占据主导地位。光学显微镜用于教育机构的教学、医学实验室的诊断程序以及各种研究部门的基础生物学研究。它们能够为各种应用提供足够的分辨率，使其成为学术和专业环境中必不可少的工具。&lt;/p&gt;&lt;h3&gt;显微镜设备市场，按应用&lt;/h3&gt;&lt;ul&gt;&lt;li&gt;纳米技术&lt;/li&gt;&lt;li&gt;生命科学&lt;/li&gt;&lt;li&gt;病理学&lt;/li&gt;&lt;li&gt;其他&lt;/li&gt;&lt;/ul&gt;&lt;p&gt;根据应用，市场细分为纳米技术、生命科学、病理学和其他。由于显微镜广泛应用于各种生命科学应用，包括生物研究、药物开发和生物医学诊断，预计生命科学领域将在预测期内主导显微镜设备市场。显微镜设备是研究细胞和分子结构、理解复杂生物过程和设计新药物疗法的各个领域的重要仪器。全球在生命科学研究方面的支出不断增加，加上显微镜技术的发展提供了更先进的成像能力，推动了该市场的强劲增长。&lt;/p&gt;&lt;h3&gt;显微镜设备市场，按最终用户划分&lt;/h3&gt;&lt;ul&gt;&lt;li&gt;医院&lt;/li&gt;&lt;li&gt;研究机构&lt;/li&gt;&lt;li&gt;诊断实验室&lt;/li&gt;&lt;li&gt;其他&lt;/li&gt;&lt;/ul&gt;&lt;p&gt;根据最终用户，市场细分为医院、研究机构、诊断实验室和其他。由于先进的显微镜设备广泛应用于各种科学应用，包括生物研究、材料科学和纳米技术，预计研究机构部分将在预测期内主导显微镜设备市场。全球研究机构对尖端显微镜技术进行了大量投资，以提高其基础和应用研究能力。这些机构在使用更新、更复杂的显微镜技术和基于微观分析的研究成果数量方面都处于领先地位。&lt;/p&gt;&lt;h3&gt;按地区划分的显微镜设备市场&lt;/h3&gt;&lt;ul&gt;&lt;li&gt;北美&lt;/li&gt;&lt;li&gt;欧洲&lt;/li&gt;&lt;li&gt;亚太地区&lt;/li&gt;&lt;li&gt;世界其他地区&lt;/li&gt;&lt;/ul&gt;&lt;p&gt;根据地理位置，显微镜设备市场分为北美、欧洲、亚太地区和世界其他地区。预计北美将在预测期内占据主导地位，这得益于其强大的研究基础设施、巨大的医疗保健投资以及严重依赖显微镜设备的主要技术和制药企业的存在。尤其是美国，是这一主导地位的关键参与者，其大量联邦和私人资金用于医疗保健、生物技术和材料科学等行业的研发。这项拨款旨在促进高端显微镜仪器在各种应用中的使用，包括疾病诊断和新材料开发。&lt;/p&gt;&lt;h3&gt;主要参与者&lt;/h3&gt;&lt;p&gt;“显微镜设备市场”研究报告将提供有价值的见解，重点关注全球市场。市场的主要参与者是&lt;strong&gt;&lt;em&gt;卡尔蔡司、尼康公司、徕卡显微系统、奥林巴斯公司、日本电子、FEI、丹麦微工程、PicoQuant 集团、Motic、基恩士、通用电气生命科学、布鲁克公司、牛津仪器、Hirox、Novel Optics、Tescan Orsay、Optec、日立高科技和 Aven Tools。&lt;/em&gt;&lt;/strong&gt;&lt;/p&gt;&lt;p&gt;我们的市场分析还包括一个专门针对这些主要参与者的部分，其中我们的分析师提供了对所有主要参与者财务报表的洞察，以及产品基准测试和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分析。竞争格局部分还包括全球上述参与者的关键发展战略、市场份额和市场排名分析。&lt;/p&gt;&lt;h3&gt;显微镜设备市场最新发展&lt;/h3&gt;&lt;p&gt;&lt;/p&gt;&lt;ul&gt;&lt;li&gt;2023 年 5 月，PreciPoint 的 iO M8 数字实时显微镜将癌症手术中的术中评估数字化。根据新的 IVDR 规则，该设备最近已获得 CE-IVD 产品认证。&lt;/li&gt;&lt;li&gt;2022 年 6 月，日立有限公司推出了 AFM100 Pro 高灵敏度扫描探针显微镜系统。它在原子和分子水平上测量物理特性。&lt;/li&gt;&lt;li&gt;2022 年 3 月，哥伦比亚大学的研究人员开发了一种高速 3D 显微镜，用于实时成像人体肿瘤和其他疾病。&lt;/li&gt;&lt;li&gt;2021 年 7 月，卡尔蔡司在蔡司 Xradia 3D 射线平台中推出了 ZEISS Deep Recon Pro 和 ZEISS Phase Evolve 重建创新。人工智能用于增强数据收集和分析，从而加快选择速度。&lt;/li&gt;&lt;li&gt;2021 年 2 月，赛默飞世尔科技推出了 Helios 5 PXL Wafer Dual Beam，这是一款高分辨率、等离子聚焦离子束透射电子显微镜，可实现全微米分析以及机器人分层、铣削和校准。&lt;/li&gt;&lt;/ul&gt;&lt;h3&gt;报告范围&lt;/h3&gt;&lt;div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卡尔蔡司、尼康公司、徕卡显微系统、奥林巴斯公司、日本电子、FEI、丹麦微工程、PicoQuant 集团、Motic、基恩士、通用电气生命科学、布鲁克公司、牛津仪器、Hirox、Novel Optics、Tescan Orsay、Optec、日立高科技和 Aven Tools。&lt;/p&gt;&lt;/td&gt;&lt;/tr&gt;&lt;tr&gt;&lt;td&gt;涵盖的细分市场&lt;/td&gt;&lt;td&gt;&lt;p&gt;产品类型、应用、最终用户和地理。&lt;/p&gt;&lt;/td&gt;&lt;/tr&gt;&lt;tr&gt;&lt;td&gt;定制范围&lt;/td&gt;&lt;td&gt;&lt;p&gt;购买后可免费定制报告（相当于最多 4 个分析师的工作日）。添加或更改国家、地区和&lt;p&gt;细分范围&lt;/p&gt;&lt;/td&gt;&lt;/tr&gt;&lt;/tbody&gt;&lt;/table&gt;&lt;/div&gt;&lt;/div&gt;&lt;h4&gt;市场研究的研究方法：&lt;/h4&gt;&lt;p&gt;&lt;/p&gt;&lt;p&gt;要了解有关研究方法和研究其他方面的更多信息，请&lt;strong&gt;&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广泛的公司简介，包括公司概况、公司见解、产品基准测试和主要市场的 SWOT 分析参与者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</si>
  <si>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class=""&gt;&lt;h2&gt;切片机/低温恒温器和自动染色机市场规模及预测&lt;/h2&gt;&lt;p&gt;切片机/低温恒温器和自动染色机市场规模在过去几年中以中等速度增长，增长率可观，预计在预测期内（即 2021 年至 2028 年）市场将大幅增长。&lt;/p&gt;&lt;p&gt;全球切片机/低温恒温器和自动染色机市场的主要增长因素是医生迫切希望减少患者的住院时间，这不仅最终提高了客户满意度，还为支持更多患者提供了机会。全球切片机/低温恒温器和自动染色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切片机/低温恒温器和自动染色机市场定义&lt;/h3&gt;&lt;p&gt;切片机是用于切割标本极薄片段以用于病理学或组织病理学的仪器。切片机由刀片固定单元和夹紧刀片组成。它还包含一个物体夹和一个先进而强大的程序，用于调整切片厚度。根据样品类型和首选厚度，刀片由玻璃、特殊金属或钻石制成。锯式切片机用于切割骨头和牙齿等硬而脆的材料。它们通过将样品压在凹陷的旋转锯上来切片。滑橇式切片机将标本保持在固定的支架中，该支架通过刀或刀片来回移动。旋转式切片机用于切割标本的薄片，这些薄片只能在光学显微镜下观察到。&lt;/p&gt;&lt;p&gt;低温切片机是一种位于冷冻柜中的超精细熟食切片机。它们是用于切片压缩氮样品的旋转式切片机。降低此含氮室的温度会增加样品的硬度，从而实现非常精确的切片。切片机低温切片机是获得高质量永久冷冻切片的最可靠和最一致的方法。在医学上，低温切片机用于切片组织病理学载玻片。它们经常用于一种称为冷冻切片组织学的技术中。自动载玻片染色机用于使用多种染色方案对大量载玻片架进行常规染色。&lt;/p&gt;&lt;h3&gt;全球切片机/低温恒温器和自动染色机市场概览&lt;/h3&gt;&lt;p&gt;随着研究实验室对在最短潜在周转时间 (TAT) 内产生测试结果的需求不断增长，切片机和低温恒温器都被使用，这取决于质量，或者需要更短的 TAT。自动染色机在这种情况下非常有用，因为它们允许系统自动化进行组织病理学检查中的原位杂交和免疫组织化学。此外，用切片机切割的切片等于厚度。它们以任何所需的厚度收集。部分不是倾斜的。&lt;/p&gt;&lt;p&gt;整个组织都保存在切片中，这对于研究植物器官的生长特别有用，植物器官的生长推动了全球切片机/低温恒温器和自动染色机市场在预测期内的整体增长。切片机切片是一个劳动密集型且耗时的过程。从手动系统转变为自动系统所需的初始投资被认为是全球切片机/低温恒温器和自动染色机市场在预测期内缓慢增长的关键。&lt;/p&gt;&lt;p&gt;全球切片机或低温恒温器和自动染色机市场的主要增长因素是医生迫切希望减少患者的住院时间，这不仅最终提高了客户满意度，还为支持更多患者提供了机会。以前，自动染色机与大型商业实验室有关，而较小的实验室则采用手动染色流程。然而，大多数研究实验室现在都使用自动染色机，因为它们具有染色耐用性和可重复性等优势，与染色过程中的操作员无关。&lt;/p&gt;&lt;h3&gt;全球切片机/低温恒温器和自动染色机市场细分分析&lt;/h3&gt;&lt;p&gt;全球切片机/低温恒温器和自动染色机市场根据产品、应用和地域进行细分。&lt;/p&gt;&lt;p&gt;&lt;/p&gt;&lt;h3&gt;切片机/低温恒温器和自动染色机市场，按产品&lt;/h3&gt;&lt;p&gt;• 自动染色机• 切片机• 低温恒温器&lt;/p&gt;&lt;p&gt;根据产品，市场细分为自动染色机、切片机和低温恒温器。切片机是全球切片机/低温恒温器和自动染色机市场中增长最快的细分市场。它们可提供任何所需的厚度。切片不倾斜。整个组织以切片形式保存，这对于分析植物器官的进化非常有用。&lt;/p&gt;&lt;h3&gt;切片机/低温恒温器和自动染色机市场，按应用划分&lt;/h3&gt;&lt;p&gt;• OEM• 售后市场&lt;/p&gt;&lt;p&gt;根据应用，市场分为 OEM 和售后市场。在整个预测期内，与售后市场相比，OEM 是全球切片机/低温恒温器和自动染色机市场增长最快的部分。&lt;/p&gt;&lt;h3&gt;切片机/低温恒温器和自动染色机市场，按地区划分&lt;/h3&gt;&lt;p&gt;• 北美• 欧洲• 亚太地区• 世界其他地区&lt;/p&gt;&lt;p&gt;根据地理位置，全球切片机/低温恒温器和自动染色机市场分为北美、欧洲、亚太地区和世界其他地区。预计亚太地区将成为预测期内增长最快的市场，原因是中国和印度等国家人口增加、老龄人口大幅增长以及医疗保健需求上升等因素使得该地区的重要性日益增加。&lt;/p&gt;&lt;h3&gt;主要参与者&lt;/h3&gt;&lt;p&gt;“全球切片机/低温恒温器和自动染色机市场”研究报告将提供有价值的见解，重点关注全球市场。市场的主要参与者是&lt;em&gt;&lt;strong&gt;Janis Research Company、Microm International、Energy Beam Sciences、Ventana Medical Systems、Bright Instrument、Oxford Instruments、Hacker Instruments、Leica Microsystems 和 Triangle Biomedical Sciences。&lt;/strong&gt;&lt;/em&gt;&lt;/p&gt;&lt;p&gt;我们的市场分析还包括一个专门针对这些主要参与者的部分，其中我们的分析师提供了对所有主要参与者的财务报表的洞察，以及其产品基准测试和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Janis Research Company、Microm International、Energy Beam Sciences、Ventana Medical Systems、Bright Instrument、Oxford Instruments。&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按地理位置分析，突出该地区产品/服务的消费情况，并指出影响市场的因素每个区域内的竞争格局•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</si>
  <si>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class=""&gt;&lt;h2&gt;微波湿度传感器市场规模和预测&lt;/h2&gt;&lt;p&gt;微波湿度传感器市场规模在过去几年中以中等速度增长，增长率可观，预计在预测期内（即 2021 年至 2028 年），市场将大幅增长。&lt;/p&gt;&lt;p&gt;微波湿度传感器市场的主要关键增长动力之一是它们需要易于维护。但是，维护包括定期用湿布擦拭机器。此外，不需要称重盘、天平、样品制备和化学品。全球微波湿度传感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微波湿度传感器市场定义&lt;/h3&gt;&lt;p&gt;微波湿度传感器专为要求最严格的纸幅应用而设计，这些应用要求纸张基重和水分含量都很高，也适用于其他传感器技术无法测量产品所有层的总水分含量的颜料或再生纸。然而，微波湿度传感器主要基于水比大多数其他材料具有高得多的介电常数这一原理。微波的罕见特性意味着水分测量不受污垢、淤泥、pH、无机填料或有色颜料的影响。&lt;/p&gt;&lt;p&gt;此外，技术为总水分的工业测量和控制设定了标准。因此，水分传感器可为各种应用提供精确、决定性的水分测量。此外，这些传感器可升级为大定量，并利用微波技术的罕见特性穿透厚层材料。此外，为了确定纸张中的水量，这些传感器利用比率共振技术，比较测量腔和被测产品的共振频率。&lt;/p&gt;&lt;p&gt;这种频率差异与产品中水的面积重量相互作用。因此，通过专有的 ABB 算法可以修改水分百分比，并为产品建立定量测量或等级代码值。微波水分计可进行即时、非接触、无损检测。此外，微波能量通过样品传递，允许对异质样品和具有水分代表性的样品进行正确测试。&lt;/p&gt;&lt;h3&gt;全球微波水分传感器市场概述&lt;/h3&gt;&lt;p&gt;可支配收入的增长是全球微波水分传感器市场的主要增长动力。产品中的水分含量会极大地影响感知质量，并且在基于重量进行交易时也非常重要。因此，测量中的小错误可能会产生很大的负面影响。此外，出于这些原因，在进行检查和检查时，必须获得准确的水分含量读数，以保持和调整质量，并确保公正的行动。然而，微波能量是由安全振荡器产生的，并穿过产品。&lt;/p&gt;&lt;p&gt;此外，水的绝缘体常数高于其他材料，信号与样品的水分含量成正比减弱。然而，这个细长的信号是由探测器测量的。此外，与实验室标准相反，微波水分计可以立即将该信号转换为直接水分（或总固体）含量。微波湿度传感器市场的主要关键增长动力之一是它们需要易于维护。但是，维护包括定期用湿布擦拭机器。此外，不需要称重盘、天平、样品制备和化学品。&lt;/p&gt;&lt;p&gt;相反，微波频率不会穿透金属物体，因此微波传感器无法超越任何金属障碍物；它们具有更高的灵敏度，因此它们可以检测到非人类的存在，例如动物、空中快速移动的物体等。这些是制约因素，并削弱了微波湿度传感器市场的增长。微波传感器具有广泛的应用。它们用于监控斗式提升机和带式输送机的功能。它们还用于起重机接近度检测。市政当局还使用它们来监测废水和污水水平，从而推动市场的增长。&lt;/p&gt;&lt;h3&gt;全球微波湿度传感器市场：细分分析&lt;/h3&gt;&lt;p&gt;全球微波湿度传感器市场根据产品、应用和地理位置进行细分。&lt;/p&gt;&lt;p&gt;&lt;/p&gt;&lt;h3&gt;微波湿度传感器市场，按产品&lt;/h3&gt;&lt;p&gt;• 体积湿度传感器• 水势湿度传感器&lt;/p&gt;&lt;p&gt;根据产品，市场细分为体积湿度传感器和水势湿度传感器。体积湿度传感器细分市场占有较大的市场份额。体积传感器测量土壤中的实际水量。土壤湿度传感器可以与您的灌溉系统协同工作，发出需要水的信号并启动系统，或者如果土壤中有足够的水分，它们可以防止洒水器启动。&lt;/p&gt;&lt;p&gt;此外，水是许多天然和人造产品的重要组成部分。在农业粮食生产中，水分含量是决定收获的适当时间和安全储存的最佳条件的最重要因素，也用于确定价格。&lt;/p&gt;&lt;h3&gt;微波湿度传感器市场，按应用&lt;/h3&gt;&lt;p&gt;• 食品加工• 制药• 环境• 化学&lt;/p&gt;&lt;p&gt;根据应用，市场细分为食品加工、制药、环境和化学。环境和食品加工部门占有很大的市场份额。体积传感器测量土壤中的实际水量。土壤湿度传感器可以与您的灌溉系统协同工作，发出需要水的信号并打开系统，或者如果土壤中有足够的水分，它们可以防止洒水器启动。&lt;/p&gt;&lt;h3&gt;微波湿度传感器市场，按地理位置&lt;/h3&gt;&lt;p&gt;• 北美• 欧洲• 亚太地区• 世界其他地区&lt;/p&gt;&lt;p&gt;根据地理位置，微波湿度传感器市场分为北美、欧洲、亚太地区和世界其他地区。预计亚太地区在预测期内的复合年增长率最高。这主要是由于这些国家的可支配收入增加以及城市化进程加快。&lt;/p&gt;&lt;h3&gt;主要参与者&lt;/h3&gt;&lt;p&gt;“全球微波湿度传感器市场”研究报告将提供有价值的见解，重点关注全球市场，包括一些主要参与者，如&lt;em&gt;&lt;strong&gt;Thermo Fisher、Mettler-Toledo、Ohaus Corporation、AMETEK、Michell Instruments、Sartorius、SINAR、Precisa、A&amp;amp;D Engineering、Hach 等。&lt;/strong&gt;&lt;/em&gt;&lt;/p&gt;&lt;p&gt;我们的市场分析还包括一个专门针对这些主要参与者的部分，其中我们的分析师提供了对所有主要参与者的财务报表的见解，以及其产品基准测试和 SWOT 分析。竞争格局部分还包括上述参与者在全球范围内的关键发展战略、市场份额和市场排名分析。&lt;/p&gt;&lt;h3&gt;关键发展&lt;/h3&gt;&lt;p&gt;&lt;/p&gt;&lt;p&gt;• 2021 年，梅特勒-托利多宣布推出一系列专为中小型制造商设计的食品检测市场金属检测系统。&lt;/p&gt;&lt;p&gt;• 2021 年，奥豪斯公司宣布为 Defender 5000 系列推出一项新软件功能。 Ohaus defender 5000 系列简化了各种应用的称重过程。&lt;/p&gt;&lt;h3&gt;报告范围&lt;/h3&gt;&lt;div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期&lt;/td&gt;&lt;td&gt;&lt;p&gt;2017-2019&lt;/p&gt;&lt;/td&gt;&lt;/tr&gt;&lt;tr&gt;&lt;td&gt;主要公司概况&lt;/td&gt;&lt;td&gt;&lt;p&gt;Thermo Fisher、Mettler-Toledo、Ohaus Corporation、AMETEK、Michell Instruments、Sartorius、SINAR、Precisa、A&amp;amp;D Engineering、Hach。&lt;/p&gt;&lt;/td&gt;&lt;/tr&gt;&lt;tr&gt;&lt;td&gt;涵盖的细分市场&lt;/td&gt;&lt;td&gt;&lt;p&gt;•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</si>
  <si>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class=""&gt;&lt;h2&gt;微波网络设备市场规模及预测&lt;/h2&gt;&lt;p&gt;2024 年微波网络设备市场规模为 77.9 亿美元，预计到 2031 年将达到 &lt;span style="color: #993300;"&gt;&lt;strong&gt;119.8 亿美元&lt;/strong&gt;&lt;/span&gt;，在 2024-2031 年预测期内，复合年增长率为 5.35%。&lt;/p&gt;&lt;p&gt;回程带宽的扩展是推动全球微波网络发展的主要因素。由于微波将继续成为移动网络的首选传输介质，移动运营商不断关注提高其网络性能。这推动了市场的增长。《全球微波网络设备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&lt;/b&gt;&lt;/label&gt;&lt;/div&gt;&lt;p&gt;&lt;/p&gt;&lt;h3&gt;全球微波网络设备市场定义&lt;/h3&gt;&lt;p&gt;微波是一种电磁辐射，波长范围从约一米到一毫米，频率范围从 300 MHz 到 300 GHz。对于点对点电信，微波技术已被广泛采用（即非广播用途）。微波特别适合这种应用，因为它们可以聚焦成比无线电波更窄的光束，从而允许频率重用；它们的较高频率有利于实现宽带宽和高数据传输速率，并且天线尺寸比较低频率的天线尺寸小，因为天线尺寸与传输频率成反比。微波用于航天器通信，微波用于在地面站和通信卫星之间远距离传输世界上大部分数据、电视和电话通信。&lt;/p&gt;&lt;p&gt;微波互联网，也称为无线电发射、WiMAX、wifi 链路、无线互联网或我们自己的产品 IVM，是一种使用高容量微波无线电链路（通过微波互联网）通过“最后一英里”传输的互联网连接。它的优点是不需要任何客户基础设施（电力除外），例如电缆、管道或电话线。无线网络无论用户身在何处都能提供无处不在的高带宽访问，是当代通信的核心。虽然“无线”一词可能表示所有通信都是通过无线方式进行的，但实际上只是从无线电塔到最终用户设备的最后一英里。大部分通信仍通过有线方式进行。在这种情况下，无线电塔充当收集设备，收集无线呼叫和数据，然后将其中继或“回程”到通信网络的核心进行进一步处理。回程链路在此角色中充当无线通信网络的静脉和动脉。&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微波网络设备市场概览&lt;/h3&gt;&lt;p&gt;回程带宽的扩展是推动全球微波网络设备市场的主要因素。微波传输设备包括分体式平台，具有交叉极化干扰消除和以太网帧头压缩技术，用于 DM/混合/分组/路由微波传输。移动运营商通常使用与构建微波回程系统相关的微波网络设备设备，这些设备可跨不同网络节点兼容，并具有高节点容量和增强的分组功能。&lt;/p&gt;&lt;p&gt;全球微波网络设备市场的客户根据性价比、产品可靠性以及售后服务和支持来选择供应商。微波是当今回程网络的重要组成部分，它们将作为 5G 生态系统的一部分不断发展。从租用到自建回程的转变是主要运营商持续关注的重点。这是值得注意的趋势之一，预计将推动微波部署，促进全球微波网络设备市场的增长。微波网络具有与光纤网络相同的可靠性，但需要的维护更少。在农村地区和光纤网络普及率有限的地区，它们是一种经济高效的网络类型。这些因素预计将推动全球微波网络设备市场向前发展。移动运营商不断关注提高其网络性能，因为微波将继续成为移动网络的首选传输介质。这推动了市场的增长。&lt;/p&gt;&lt;p&gt;然而，高昂的开发成本是一个制约因素，可能会限制全球微波网络设备市场的发展。&lt;/p&gt;&lt;p&gt;此外，能够在链路和服务层监控、故障排除和报告以太网服务的设备一直在从供应商那里获得更多功能。在未来几年内，这些附加功能可能会加速其扩展。在预测期内，市场参与者可通过投资研发和新产品开发获得竞争优势。&lt;/p&gt;&lt;h3&gt;全球微波网络设备市场：细分分析&lt;/h3&gt;&lt;p&gt;全球微波网络设备市场按产品、应用和地域进行细分。&lt;/p&gt;&lt;p&gt;&lt;/p&gt;&lt;h3&gt;微波网络设备市场，按产品&lt;/h3&gt;&lt;p&gt;• 6-20 GHz• 21-30 GHz• 31–56 GHz• 57 GHz 以上&lt;/p&gt;&lt;p&gt;&lt;/p&gt;&lt;p&gt;全球微波网络设备市场按产品细分为 6-20 GHz、21-30 GHz、31–56 GHz 和 57 GHz 以上。预计 6-20 GHz 细分市场将在预测年内增长。在 11 GHz 至 80 GHz 的地面点对点微波系统中，可以与易受雨衰影响的高带宽连接一起安装并行备份链路。在此配置下，预计主要链路（例如 80GHz 1 Gbit/s 全双工微波桥）一年的可用率可达 99.9%。&lt;/p&gt;&lt;h3&gt;微波网络设备市场（按应用）&lt;/h3&gt;&lt;p&gt;• 4G 和 5G 移动回程• 3G 回程聚合• 专线更换• 企业网络• 其他&lt;/p&gt;&lt;p&gt;全球微波网络设备市场根据应用细分为 4G 和 5G 移动回程、3G 回程聚合、专线更换、企业网络和其他。5G 无线回程（或某些人称之为无线传输）是一种将宽带站点连接到核心网络的无线方式。这是将无线接入网络 (RAN) 尾部站点（例如基站、eNodeB/eNB 或 gNodeB/gNB）连接到移动网络核心的典型方法，无需在移动网络中部署光纤。当无法通过高速有线方式访问电信位置（通常通过光纤）时，需要快速部署，并且需要具有成本效益的替代方案，就会使用这种方法。根据 5G 微波报告，到 2025 年，全球近 38% 的电信站点将通过无线回程连接到网络的其余部分。&lt;/p&gt;&lt;h3&gt;微波网络设备市场，按地区划分&lt;/h3&gt;&lt;p&gt;• 北美• 欧洲• 亚太地区• 世界其他地区&lt;/p&gt;&lt;p&gt;&lt;/p&gt;&lt;p&gt;根据区域分析，全球微波网络设备市场分为北美、欧洲、亚太地区和世界其他地区。北美和西欧预计将贡献相当大的市场份额。这是由于持续关注提高网络性能和持续关注 5G 网络解决方案的商业化。由于移动通信网络的兴起，亚太地区有望成为增长最快的微波网络设备市场。&lt;/p&gt;&lt;h3&gt;主要参与者&lt;/h3&gt;&lt;p&gt;“全球微波网络设备市场”研究报告将提供有价值的见解，重点关注全球市场。市场的主要参与者是&lt;em&gt;&lt;strong&gt;爱立信、华为、诺基亚、NEC、Aviat Networks、SIAE、Ceragon、中兴通讯、DG Telecom、Dragonwave、Intracom。&lt;/strong&gt;&lt;/em&gt;我们的市场分析还包括一个专门针对这些主要参与者的部分，其中我们的分析师提供了对所有主要参与者的财务报表的洞察，以及其产品基准和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爱立信、华为、诺基亚、NEC、Aviat Networks、SIAE、Ceragon、中兴通讯、DG Telecom、Dragonwave、Intracom。&lt;/p&gt;&lt;/td&gt;&lt;/tr&gt;&lt;tr&gt;&lt;td&gt;涵盖的细分市场&lt;/td&gt;&lt;td&gt;&lt;p&gt;按产品、按应用和按地域。&lt;/p&gt;&lt;/td&gt;&lt;/tr&gt;&lt;tr&gt;&lt;td&gt;定制范围&lt;/td&gt;&lt;td&gt;&lt;p&gt;购买后可免费定制报告（相当于最多 4 个分析师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广泛的公司简介，包括公司概况、公司洞察、产品标杆分析和主要市场参与者的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</si>
  <si>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class=""&gt;&lt;h2&gt;军用 DC-DC 转换器市场规模及预测&lt;/h2&gt;&lt;p&gt;2023 年军用 DC-DC 转换器市场规模价值 91.7 亿美元，预计到 2030 年将达到 &lt;span style="color: #993300;"&gt;&lt;strong&gt;219.2&lt;/b&gt; 亿美元&lt;/strong&gt;&lt;/span&gt;，2024 年至 2030 年的复合年增长率为 &lt;span style="color: #993300;"&gt;&lt;strong&gt;11.79&lt;/b&gt;%。&lt;/strong&gt;&lt;/span&gt;&lt;/p&gt;&lt;p&gt;新型节能架构的出现、对节能新途径的日益关注、信息和通信技术行业对高功率的需求不断增长，这些都可能在预测期内推动军用 DC-DC 转换器市场的发展。《全球军用 DC-DC 转换器市场》报告对市场进行了全面评估。报告对关键细分市场、趋势、驱动因素、限制因素、竞争格局以及在市场中发挥重要作用的因素进行了全面的分析。&lt;/p&gt;&lt;h3&gt;&lt;/h3&gt;&lt;p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&lt;/b&gt;&lt;/label&gt;&lt;/div&gt;&lt;p&gt;&lt;/p&gt;&lt;h3&gt;全球军用 DC-DC 转换器市场定义&lt;/h3&gt;&lt;p&gt;DC-DC 转换器是将直流电源从一个电压水平转换为另一个电压水平的电子电路。它们通常用于便携式设备，如笔记本电脑、电脑和手机。DC-DC 转换器的主要电源是电池。这种电力转换器的功率范围从非常低到非常高。这些设备有自己的子电路以及自己的电压水平。当电池中存储的能量下降时，电池电压也会下降。&lt;/p&gt;&lt;p&gt;DC-DC 转换器从部分降低的电池电压提高电压。一些转换器的电路调节输出电压。电流通常从专用输入流向输出，单向流动。DC-DC 转换器有三种输出类型，包括单输出、双输出和三输出。它们用于各种应用，例如通信、工业、航空航天和国防、医疗和消费者。&lt;/p&gt;&lt;section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mt-md-0"&gt;&lt;noscript&gt;&lt;/noscript&gt;&lt;/div&gt;&lt;/div&gt;&lt;/div&gt;&lt;/section&gt;&lt;h3&gt;全球军用 DC-DC 转换器市场概览&lt;/h3&gt;&lt;p&gt;新型节能架构的出现以及对节能新途径的日益关注可能会在预测期内推动军用 DC-DC 转换器市场的发展。此外，信息和通信技术行业对高功率的需求不断增长以及数字电源管理和控制系统的发展预计将在未来几年推动市场发展。&lt;/p&gt;&lt;p&gt;此外，预计具有高开关频率的 DC-Dc 转换器的发展将在预测的几年内推动市场发展。某些限制和挑战可能会阻碍市场增长。 DC-DC 转换器无法在空载情况下关闭以及与 DC-DC 转换器相关的发热问题可能会成为市场限制因素。&lt;/p&gt;&lt;h3&gt;全球军用 DC-DC 转换器市场细分分析&lt;/h3&gt;&lt;p&gt;全球军用 DC-DC 转换器市场根据产品、应用和地域进行细分。&lt;/p&gt;&lt;h3&gt;&lt;/h3&gt;&lt;h3&gt;军用 DC-DC 转换器市场，按产品&lt;/h3&gt;&lt;p&gt;• 单输出• 双输出• 三输出&lt;/p&gt;&lt;p&gt;根据产品，市场分为单输出、双输出和三输出。由于各种机载应用需要多个输出，因此三输出部分预计将占据最大的市场份额。&lt;/p&gt;&lt;h3&gt;军用 DC-DC 转换器市场，按应用&lt;/h3&gt;&lt;p&gt;• 通信• 服务器、存储和网络• 工业• 航空航天和国防• 医疗• 消费者&lt;/p&gt;&lt;p&gt;根据应用，市场分为通信、服务器、存储和网络、工业、航空航天和国防、医疗和消费者。由于需要高能效和高性能的数据中心数量不断增加，预计服务器、存储和网络将在预测期内保持最显著的复合年增长率。&lt;/p&gt;&lt;h3&gt;按地区划分的军用 DC-DC 转换器市场&lt;/h3&gt;&lt;p&gt;根据区域分析，全球军用 DC-DC 转换器市场分为&lt;/p&gt;&lt;ul&gt;&lt;li&gt;北美&lt;/li&gt;&lt;li&gt;欧洲&lt;/li&gt;&lt;li&gt;亚太地区&lt;/li&gt;&lt;li&gt;世界其他地区&lt;/li&gt;&lt;/ul&gt;&lt;p&gt;市场的最大份额将由亚太地区主导，因为亚太地区的一些国家是手机、空调、笔记本电脑等电子设备的主要生产国。紧随其后的是美国。&lt;/p&gt;&lt;h3&gt;主要参与者&lt;/h3&gt;&lt;p&gt;“全球军用 DC-DC 转换器市场”研究报告将提供有价值的见解，重点关注全球市场。市场的主要参与者是&lt;em&gt;&lt;strong&gt;通用电气、爱立信、德州仪器、村田制作所、台达电子、Bel Fuse Corporation、Vicor Corporation、FDK Corporation、Cosel Co., Ltd、Traco Electronic AG、Artesyn Embedded Technologies、Crane Aerospace and Electronics、XP Power&lt;/strong&gt;&lt;/em&gt;&lt;/p&gt;&lt;p&gt;我们的市场分析还包括一个专门针对这些主要参与者的部分，其中我们的分析师提供了对所有主要参与者财务报表的见解，以及其产品基准和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通用电气、爱立信、德州仪器、村田制作所、台达电子、Bel Fuse Corporation、Vicor Corporation、FDK Corporation、Cosel Co., Ltd、Traco Electronic AG、Artesyn Embedded Technologies、Crane Aerospace and Electronics、XP Power&lt;/p&gt;&lt;/td&gt;&lt;/tr&gt;&lt;tr&gt;&lt;td&gt;涵盖的细分市场&lt;/td&gt;&lt;td&gt;&lt;p&gt;产品、应用和地理位置。&lt;/p&gt;&lt;/td&gt;&lt;/tr&gt;&lt;tr&gt;&lt;td&gt;定制范围&lt;/td&gt;&lt;td&gt;&lt;p&gt;购买后可免费定制报告（相当于最多 4 个分析师的工作日）。添加或修改国家、地区和段范围。&lt;/p&gt;&lt;/td&gt;&lt;/tr&gt;&lt;/tbody&gt;&lt;/table&gt;&lt;/div&gt;&lt;/div&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</si>
  <si>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class=""&gt;&lt;h2&gt;军事防御车辆对讲系统市场估值 – 2024-2031&lt;/h2&gt;&lt;p&gt;对更新军用车辆和提高装甲车辆内通信能力的日益关注推动了对先进对讲系统的需求。这些系统允许机组人员、指挥官和支援人员之间进行持续通信，从而提高战场上的态势感知和作战效率。此外，各国不断增加的国防预算支持了对国防车辆改装和采购的投资，导致对讲系统的需求增加，预计将推动市场销售额在 2023 年超过 133.1 亿美元，到 2031 年达到 &lt;span style="color: #993300;"&gt;&lt;strong&gt;220.3 亿美元。&lt;/strong&gt;&lt;/span&gt;&lt;/p&gt;&lt;p&gt;此外，数字信号处理、加固设计和与车辆电子设备集成等技术改进正在提升军用对讲系统的能力和功能，从而推动市场需求。市场扩张的驱动因素包括网络中心战争概念的日益普及，以及对讲系统与其他战场通信和指挥系统的集成，&lt;span style="color: #993300;"&gt;&lt;strong&gt;2024 年至 2031 年的复合年增长率约为 6.5%&lt;/strong&gt;&lt;/span&gt;&lt;/p&gt;&lt;p&gt;&lt;/p&gt;&lt;p style="text-align: center;"&gt; &lt;/p&gt;&lt;div class="btn-wrap text-center" id="bnthid"&gt;&lt;label style="padding-right:5px;margin-bottom: 10px;"&gt;&lt;b&gt;获取详细分析：&lt;noscript&gt;&lt;/noscript&gt; &lt;/b&gt;&lt;/label&gt;&lt;/div&gt;&lt;p&gt;&lt;/p&gt;&lt;h3&gt;军用防御车辆对讲系统市场：定义/概述&lt;/h3&gt;&lt;p&gt;军用防御车辆对讲系统是专门为装甲车辆开发的通信系统。它允许机组人员、指挥官和支持人员安全可靠地进行通信。这些系统可在战斗场景中提供更好的协调、态势感知和命令执行，从而提高整体任务成功率和生存能力。军用防御车辆对讲系统可用于各种军事平台，包括坦克、装甲运兵车、步兵战车和侦察车。对讲技术的未来发展预计将侧重于改善与其他战场通信系统的集成，提高与新兴网络中心战概念的互操作性，并结合语音识别、数据传输和与增强现实界面集成等先进功能。随着军事行动变得越来越复杂，并且越来越依赖于快速、安全的通信，军用防御车辆对讲系统的未来范围也将不断发展，以满足新的冲突情景的动态需求。&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对讲系统采用率的快速增长是否会推动军事防御车辆对讲系统市场的发展？&lt;/h3&gt;&lt;p&gt;由于对讲系统的部署不断增加，军事防御车辆对讲系统市场预计将快速增长。世界各地的军队都优先考虑装备现代化和先进技术的集成，以提高作战能力。&lt;/p&gt;&lt;p&gt;作为现代化运动的一部分，人们更加重视改进军用车辆的通信系统，尤其是对讲系统。包括数字信号处理、无线通信和与汽车电子设备的集成在内的快速技术改进正在推动采用提供更强大功能、性能和兼容性的下一代对讲系统。&lt;/p&gt;&lt;p&gt;军事行动变得越来越复杂、多样化和动态化，需要能够适应各种任务概况和操作条件的通信系统。用于军用防御车辆的对讲系统具有适应性强、可扩展和模块化的特点，可满足各种任务目标、车辆配置和乘员组成。对讲系统的使用正在迅速增加，因为它能够适应不断变化的作战需求，同时还能在各种任务场景中提供无缝通信和协调。&lt;/p&gt;&lt;p&gt;对讲系统允许乘员、指挥官和支持人员进行实时通信，从而提高军用车辆的态势感知和指挥控制。对讲系统使军事人员能够不断通信、共享关键信息并成功协调机动，从而提高整体作战效率和任务成功率。随着军事行动越来越以数据为导向和以网络为中心，对与大型指挥和控制系统交互的对讲系统的需求可能会猛增。&lt;/p&gt;&lt;p&gt;世界各国政府和国防机构正在向旨在改进军事装备和能力的国防采购项目投入大量资金。对讲系统是这些采购计划的重要组成部分，因为它们使军用车辆现代化并提高通信能力。国防采购合同、供应协议和军事现代化项目推动了对讲系统采用的快速增长，推动了市场需求，并为对讲系统供应商履行订单和扩大市场地位创造了可能性。&lt;/p&gt;&lt;h3&gt;日益严格的监管标准会限制军事防御车辆对讲系统市场的增长吗？&lt;/h3&gt;&lt;p&gt;日益严格的监管规定可能会限制军事防御车辆对讲系统市场的增长。随着监管标准的收紧，军事防御车辆对讲系统制造商必须投入大量精力来确保监管合规性。这些标准可能解决电磁兼容性 (EMC)、环境耐久性、网络安全、互操作性和安全认证等问题。满足这些要求使设计、开发、测试和认证过程变得复杂，这可能会增加对讲系统供应商的上市时间和开发费用。&lt;/p&gt;&lt;p&gt;严格的限制可能需要对对讲系统制造中使用的组件和材料使用专门的采购标准。遵守《国际武器贸易规则》（ITAR）或《出口管理条例》（EAR）等规则可能会限制对重要部件、技术或供应商的访问，从而导致供应链中断和采购成本上升。管理供应链风险和保证供应连续性可能很困难，尤其是对于依赖专用部件或材料的对讲系统而言。&lt;/p&gt;&lt;p&gt;政府对军事防御车辆对讲系统实施出口管制和贸易限制，以保护敏感技术并防止非法传播。出口限制要求企业在将对讲系统出口到海外市场之前寻求许可、许可证和批准，这可能耗费时间和资源。此外，贸易紧张局势和地缘政治动荡可能会导致出口限制规则的变化，从而给对讲系统的国际市场带来不确定性和波动性。&lt;/p&gt;&lt;p&gt;军用车辆的网络安全合规性变得更加数字化和互联化，网络安全已成为对讲系统供应商的主要担忧。严格的规则可能要求遵守网络安全标准和实践，以防止网络威胁、数据泄露和对敏感信息的非法访问。实施有效的网络安全措施使对讲系统的设计和开发变得复杂，需要结合加密、身份验证和入侵检测功能来保护通信网络和数据完整性。&lt;/p&gt;&lt;p&gt;高成本制约市场遵守严格的规则经常会产生额外的研究、测试、认证和文档成本，这些成本可能会以更高的产品价格转嫁给客户。对于预算紧张和成本受限的国防采购计划，合规的额外成本可能会影响采购决策并导致采购计划延迟。为了在军事防御车辆对讲系统市场保持竞争力，制造商必须平衡法规遵从性和成本效益。&lt;/p&gt;&lt;h2&gt;类别明智的敏锐度&lt;/h2&gt;&lt;h3&gt;有线系统的采用率和可靠性不断提高会推动军事防御车辆对讲系统市场吗？&lt;/h3&gt;&lt;p&gt;有线系统的使用率和可靠性不断提高是军事防御车辆对讲系统市场的主要驱动力。有线对讲系统在军事应用中有着悠久的使用历史，并以其可靠性和耐用性而闻名。有线系统的专用物理连接使装甲车辆内的通信通道安全且连续，即使在恶劣和敌对的环境中也是如此。军队依赖有线对讲系统，因为它们具有经过验证的有效性和可靠性，特别是在通信故障不可接受的关键战斗场景中。&lt;/p&gt;&lt;p&gt;有线对讲系统的安全性和信号完整性在安全性和信号保真度方面优于无线对讲。有线系统中的物理连接可防止电子干扰、窃听和信号干扰，从而保持通信通道的保密性和完整性。在对抗情况下作战并面临电子战威胁的军用车辆需要安全耐用的通信系统，因此有线对讲系统是提供关键任务通信的最佳选择。&lt;/p&gt;&lt;p&gt;此外，军用车辆已经配备了有线通信基础设施，因此将有线对讲系统集成到当前平台中更快、更便宜。军队可以通过升级到复杂的有线对讲系统来充分利用其基础设施和设备支出，而这些系统需要的更改或改造较少。有线系统与车辆电子设备、指挥和控制系统以及其他通信设备的无缝集成增加了它们在军事应用中的吸引力和使用。&lt;/p&gt;&lt;p&gt;有线对讲系统需要在设备和电缆方面进行初始投资，但从长远来看，它们比无线替代方案更具成本效益。有线系统可降低持续运营费用，因为它们不依赖于需要频繁更换或充电的电池或无线收发器。此外，有线系统的可扩展性和可扩展性允许进行具有成本效益的升级和改造，以满足不断变化的任务需求和技术改进。&lt;/p&gt;&lt;p&gt;然而，由于无线技术的进步、军事行动对灵活性和机动性的需求增加以及快速部署通信系统的必要性，无线系统类别的增长速度最快。无线对讲系统比有线系统更灵活、更易于安装，非常适合更新现有军用车辆并将通信系统整合到新平台中。&lt;/p&gt;&lt;p&gt;此外，无线技术提高了移动性和可扩展性，允许下车人员、地面车辆和指挥中心之间进行无缝通信。随着武装部队优先考虑战场上的敏捷性、互操作性和连通性，对无线对讲系统的需求可能会进一步上升，使其成为全球市场增长最快的部分。&lt;/p&gt;&lt;h3&gt;装甲车使用率的上升会促进军事防御车辆对讲系统市场的发展吗？&lt;/h3&gt;&lt;p&gt;装甲车使用率的上升极大地促进了军事防御车辆对讲系统市场的发展。装甲车是现代军事行动中的关键资产，在敌对情况下为士兵和装备提供安全保障。这些车辆内的有效通信对于任务成功至关重要，因为它允许机组人员、指挥官和支持人员进行协调、了解周围环境并快速做出反应。对讲系统在确保装甲车内顺畅通信方面发挥着重要作用，允许人们实时传达命令、共享情报和协调机动，从而提高整体作战效率。&lt;/p&gt;&lt;p&gt;装甲车不断进行现代化和升级，以保持战斗相关性和作战能力。作为这些现代化努力的一部分，武装部队投资于新的通信技术，例如对讲系统，为装甲车提供尖端功能。升级后的对讲系统包括数字通信、降噪、加密和与车辆电子设备集成等功能，这些功能符合现代战争场景不断变化的需求，并与当前和未来的军事平台兼容。&lt;/p&gt;&lt;p&gt;随着地缘政治紧张局势、地区战争和安全问题在世界各地加剧，各军事单位对装甲车的需求日益增加。各国政府和国防机构正在增加装甲车队，以提高国防能力并应对日益增加的安全威胁。随着作战装甲车数量的增加，对为这些车辆提供可靠通信能力的对讲系统的需求也在增加。装甲车队的增加推动了市场增长，并为对讲系统供应商提供了履行采购合同和供应协议的机会。&lt;/p&gt;&lt;p&gt;例如，2023 年 12 月&lt;strong&gt;，&lt;/strong&gt;ARMA 8×8 战术装甲车开始在土耳其军队服役。 ARMA 8×8 是 Otokar ARMA 轮式车辆系列的一部分，目前已有 9 位用户在五个国家/地区使用。该型号是 YENER 现代地雷探测系统项目的重要组成部分，该项目由另一家土耳其国防公司 Aselsan 领导。陆军司令部已收到 ARMA 8×8，它配备了现代技术，擅长探测、识别和标记地雷和简易装置，确保机组人员的最佳安全。&lt;/p&gt;&lt;p&gt;装甲车使用率的上升与通信技术的进步相吻合，推动了下一代对讲系统的采用。这些先进的系统利用数字信号处理、网络集成、无线连接和高级用户界面等创新来提供增强的功能、性能和互操作性。军队优先采用尖端技术，以保持对潜在对手的技术优势，从而推动对装甲车辆先进对讲系统的需求。&lt;/p&gt;&lt;p&gt;&lt;span style="color: #993300;"&gt;&lt;strong&gt;获取军事防御车辆对讲系统市场报告方法&lt;/strong&gt;&lt;/span&gt;&lt;/p&gt;&lt;p&gt;&lt;/p&gt;&lt;h2&gt;按国家/地区划分&lt;/h2&gt;&lt;h3&gt;北美不断演变的安全威胁会推动军事防御车辆对讲系统市场吗？&lt;/h3&gt;&lt;p&gt;为了不断适应不断变化的威胁，军队必须适应新的困难，才能保持作战效率。不对称战争、恐怖主义、叛乱和网络攻击都是不断演变的威胁，需要在军用车辆中使用现代通信系统来提高态势感知、协调和响应能力。对讲系统促进了机组人员之间的沟通，使他们能够实时应对正在发生的危险。&lt;/p&gt;&lt;p&gt;增强战场军事行动经常在复杂且不可预测的情况下进行，良好的沟通对于任务成功和机组人员安全至关重要。对讲系统为装甲车辆提供了一种安全可靠的通信模式，使机组人员能够交换重要信息、协调机动并接收指挥官的命令。对讲系统通过提高通信效率和缩短响应时间，帮助军事单位适应快速变化的战斗形势并有效缓解安全威胁。&lt;/p&gt;&lt;p&gt;指挥和控制系统的集成对讲系统经常连接到更大的指挥和控制 (C2) 系统中，允许车辆、总部和战场上的其他资产之间进行持续通信。该接口促进了实时情报、目标数据和情况更新的交换，使军事领导人能够做出更明智的决策并更好地协调多领域行动。对讲系统有助于促进军事平台之间的互操作性和数据共享，从而更全面、更协调地应对安全威胁。&lt;/p&gt;&lt;p&gt;防范电子战随着对手越来越多地采用电子战方法，军用车辆容易受到电子干扰、拦截或通信系统黑客攻击。先进的对讲系统包括加密、跳频和抗干扰功能，可确保通信信道免受敌方干扰并维护战场上的作战安全。对讲系统通过提供安全耐用的通信线路，有助于降低信息泄露的风险。&lt;/p&gt;&lt;p&gt;例如，2021 年 4 月，太平洋防御公司 Spectranetix, Inc. 在美国陆军 TEM4 CS23 计划的第 2 阶段测试中，成功将 TrellisWare Technologies 的 TSM™ 软件集成到符合美国陆军 C5ISR 模块化开放标准套件 (CMOSS) 和 The Open Group 的传感器开放系统架构™ (SOSA) 技术标准的通信解决方案中。&lt;/p&gt;&lt;p&gt;在当今动态的安全环境中，武装人员必须保持高度的作战准备和武力保护。对讲系统允许在敌对情况下保持持续联系和协调，从而提高装甲车人员的战备能力。对讲系统通过建立有凝聚力的团队氛围和支持快速决策，帮助军事单位快速有效地应对安全威胁，提高整体部队保护和任务成功率。&lt;/p&gt;&lt;p&gt;对提高装甲车辆通信和态势感知能力的重视正在推动北美军事防御车辆对讲系统市场的增长。随着地缘政治紧张局势、日益严重的安全问题以及整个地区武装部队现代化的需要，对允许机组人员和指挥官无缝通信的创新对讲系统的需求不断增加。北美著名的国防承包商、庞大的国防预算和持续的军事现代化计划增强了这种需求，使该地区成为军事防御车辆对讲系统市场增长的重要贡献者。&lt;/p&gt;&lt;h3&gt;亚太地区不断增加的现代化计划和国防采购计划会推动军事防御车辆对讲系统市场的发展吗？&lt;/h3&gt;&lt;p&gt;提高装甲车辆的通信和态势感知能力正在推动北美军事防御车辆对讲系统市场的发展。随着地缘政治紧张局势、日益增长的安全问题以及该地区武装部队现代化的需要，对创新的对讲系统的需求越来越大，这些系统可以让机组人员和指挥官无缝沟通。北美著名的国防承包商、庞大的国防预算和持续的军事现代化举措进一步推动了这一需求，使该地区成为军事防御车辆对讲系统市场增长的重要贡献者。亚太地区政府的国防采购项目正在对国防采购项目进行大量投资，以增强其国防能力并应对日益增加的安全威胁。这些采购项目涵盖了各种国防资产的收购，包括装甲车、作战系统和通信技术。作为这些采购计划的一部分，对可安装在军用车辆上的创新对讲系统的需求很高，以确保在作战行动、训练演习和维和任务期间机组人员、指挥官和支援人员之间的顺畅通信。&lt;/p&gt;&lt;p&gt;亚太地区的领土争端和安全威胁具有复杂的地缘政治动态、领土争端和安全威胁，例如南海的海上争端、朝鲜半岛的紧张局势以及南亚和东南亚的地区冲突。为了解决这些安全问题，地区政府优先考虑国防现代化和能力增强方面的支出，包括在军用车辆中部署对讲系统等先进通信技术。这些技术对于保持态势感知、协调军事行动以及确保高危地区军队的安全和效力至关重要。&lt;/p&gt;&lt;p&gt;对改进通信系统以提高装甲车辆态势感知和协调能力的需求不断增长，这是亚太地区军事防御车辆对讲系统市场的主要驱动力。随着地缘政治紧张局势的加剧、国防开支的增加以及该地区持续的现代化努力，迫切需要为军用车辆配备先进的对讲系统。&lt;/p&gt;&lt;p&gt;这些技术为机组人员、指挥官和支援人员提供持续的通信，在战斗场景中提供有效的协调和快速反应能力。因此，国防采购计划和现代化计划正在推动对先进对讲技术的大量投资，为亚太军事防御车辆对讲系统市场的行业参与者创造了诱人的前景。&lt;/p&gt;&lt;h3&gt;竞争格局&lt;/h3&gt;&lt;p&gt;军事防御车辆对讲系统市场的竞争格局包括影响市场动态和竞争定位的各种因素。这些因素包括技术进步、产品创新、战略伙伴关系、并购、政府合同和法规遵从性。公司努力通过提供满足特定军事要求的解决方案来脱颖而出，例如加固设计、加密功能、与现有通信系统的集成以及与军事平台的兼容性。此外，市场参与者根据价格、可靠性、客户支持和售后服务等因素进行竞争，以获得竞争优势。此外，地缘政治紧张局势、国防预算和军事现代化计划等因素也会影响市场增长和竞争动态，从而影响市场参与者的战略。随着市场的发展，公司不断监测行业趋势和客户偏好，以调整其战略并保持在军事防御车辆对讲系统市场的竞争力。&lt;/p&gt;&lt;p&gt;军事防御车辆对讲系统市场的一些知名参与者包括：&lt;/p&gt;&lt;p&gt;&lt;em&gt;&lt;strong&gt;Cobham、Harris、Pilot Communications、Northrop Grumman、Thales Group、David Clark、Communications-Applied Technology (C-AT)、Cohort (EID, SA) 3M、B&amp;G Electronics、Hodukonics、Vitavox、Inventis Technology (Impart SP)。&lt;/strong&gt;&lt;/em&gt;&lt;/p&gt;&lt;h3&gt;最新发展&lt;/h3&gt;&lt;p&gt;&lt;/p&gt;&lt;/div&gt;</t>
  </si>
  <si>
    <t>&lt;div class=""&gt;&lt;h2&gt;牛奶市场规模和预测&lt;/h2&gt;&lt;p&gt;牛奶市场规模在过去几年中以更快的速度增长，增长率可观，预计在预测期内（即 2021 年至 2028 年），市场将大幅增长。&lt;/p&gt;&lt;p&gt;最受欢迎的乳制品是液态奶，随着人们健康和生活水平的提高，对液态奶产品的需求正在稳步上升。世界各地便利店、超市、百货公司和大卖场的数量不断增加，促进了市场的扩张。对无乳糖和低乳糖产品的需求不断增加，推动了市场的增长。全球牛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牛奶市场定义&lt;/h3&gt;&lt;p&gt;牛奶是一种营养丰富的白色液体，由雌性哺乳动物的乳腺分泌，用于喂养幼崽，由悬浮在酪蛋白、白蛋白、乳糖和无机盐溶液中的微小脂肪球组成。牛奶由约 87% 的水和 13% 的固体组成。牛奶的固体部分含有约 3.7% 的脂肪和 9% 的非脂固体，因为它来自奶牛。乳脂含有脂溶性维生素 A、D、E 和 K。蛋白质（主要是酪蛋白和乳清蛋白）、碳水化合物（主要是乳糖）和矿物质构成非脂固体部分（包括钙和磷）。牛奶还含有大量的核黄素和其他水溶性维生素。牛奶是幼年哺乳动物的主要营养来源，含有提供广泛健康益处的宝贵营养素。它也被称为牛奶，是从农场动物中提取的。牛奶以多种形式在市场上出售，并以多种形式消费，如奶酪、黄油、酥油、酸奶、冰淇淋、炼乳、奶粉或奶粉、奶油等。&lt;/p&gt;&lt;p&gt;牛奶的营养结构非常复杂，它美味又营养丰富，几乎含有人体所需的所有营养素。乳制品提供骨骼构建营养素、镁、钾，特别是钙、维生素 D、蛋白质、磷、维生素 B12 和锌。牛奶也被用作其他饮料的基础，如茶、咖啡、热巧克力、果汁和奶昔。全球有超过 60 亿人，其中大多数生活在发展中国家，他们消费牛奶和奶制品。包括印度、埃及、中国和菲律宾在内的几个国家除了使用牛奶外，还使用水牛奶来生产各种乳制品。牛奶市场包括实体（组织、独资经营者和合伙企业）销售的乳制品，这些实体使用生牛奶和加工乳制品生产奶制品，生产干奶、浓缩奶、浓缩奶。&lt;/p&gt;&lt;h3&gt;全球牛奶市场概览&lt;/h3&gt;&lt;p&gt;牛奶市场的增长是由中国、印度、土耳其、巴基斯坦、美国、阿根廷等国家生产扩张推动的。市场扩张的重要关键驱动因素之一是对牛奶和牛奶制品的需求增加。收入增加、人口增长、健康意识增强以及食品和饮料业务的增长都是促成因素。牛奶部分占据全球市场主导地位，其次是黄油和奶酪部分。预计乳制品甜点和酸奶部分将成为全球增长最快的领域。大多数人认为，乳糖和糖含量最低的产品是健康的。无乳糖乳制品的数量显着增加。无乳糖和低乳糖乳制品，如酸奶、牛奶和奶酪，在研究市场中越来越受欢迎。由于所有这些因素，世界各地的消费者每天都在饮食中加入牛奶和乳制品，导致需求强劲，并因此推动全球乳制品市场增长。&lt;/p&gt;&lt;p&gt;乳制品链可能需要生产、运输、加工、包装和储存。在许多发展中国家，建立高效、卫生且具有成本效益的乳制品链是一项重大困难。另一个制约因素是难以建立可行的牛奶收集和运输系统，因为每个农场生产的牛奶数量很少，而且生产地点偏远。此外，牛奶收集和加工的技术和知识不足。&lt;/p&gt;&lt;p&gt;由于消费者对健康的关注度增加，以及饮食直接影响健康的观念，近年来营养食品在健康习惯中发挥了关键作用。随着世界人口和福利的增长，对健康食品的需求正在迅速增加。高营养趋势越来越受欢迎，并将在未来几年继续流行。&lt;/p&gt;&lt;h3&gt;全球牛奶市场细分分析&lt;/h3&gt;&lt;p&gt;全球牛奶市场根据分销渠道、产品和地理位置进行细分。&lt;/p&gt;&lt;p&gt;&lt;/p&gt;&lt;h3&gt;按分销渠道划分的牛奶市场&lt;/h3&gt;&lt;p&gt;• 超市和大卖场• 便利店• 专业零售商• 网上零售店&lt;/p&gt;&lt;p&gt;根据分销渠道，全球牛奶市场分为超市和大卖场、便利店、专业零售商和网上零售店。超市占据了全球市场的最大份额，因为它们为消费者提供一站式购物、干净、舒适和更长的营业时间，以及种类繁多的家用物品和奶制品。然而，在预测期内，互联网零售市场预计将大幅增长。这种类型的快速扩张可以归因于在线零售商的兴起和数字化的进一步发展。&lt;/p&gt;&lt;h3&gt;牛奶市场，按产品&lt;/h3&gt;&lt;p&gt;• 牛奶• 黄油• 奶酪• 奶油• 乳制品甜点• 酸奶• 其他&lt;/p&gt;&lt;p&gt;全球牛奶市场根据产品细分为黄油、奶酪、奶油、乳制品甜点、酸奶和其他产品。液态奶是最常见的乳制品，随着人们健康和生活水平的提高，对液态奶产品的需求不断增加。酪乳、黄油、酥油、印度奶酪（奶酪）、酸奶、拉西和牛奶甜点都是印度丰富的烹饪传统的一部分，因此经常被食用。中国、印度尼西亚、马来西亚、孟加拉国和泰国对乳制品的需求也很高。&lt;/p&gt;&lt;h3&gt;按地区划分的牛奶市场&lt;/h3&gt;&lt;p&gt;• 北美• 欧洲• 亚太地区• 世界其他地区&lt;/p&gt;&lt;p&gt;根据区域分析，全球牛奶市场分为北美、欧洲、亚太地区和世界其他地区。亚太地区在全球牛奶市场中所占份额最高，因为该地区原材料获取方便、畜牧业是重要产业，而且消费群体不断增长。根据联合国粮食及农业组织的数据，印度是世界上最大的牛奶生产国，占全球产量的 22%，其次是美国、中国、巴基斯坦和巴西。新西兰、美国、德国、法国、澳大利亚和爱尔兰的牛奶盈余最多。中国、意大利、俄罗斯联邦、墨西哥、阿尔及利亚和印度尼西亚是牛奶短缺最多的国家。牛奶供应量的增加更促进了这一类别的扩大。这主要归因于这些国家的可支配收入增加和城市化进程加快。&lt;/p&gt;&lt;h3&gt;主要参与者&lt;/h3&gt;&lt;p&gt;“全球牛奶市场”研究报告将提供宝贵的见解，重点关注全球市场，包括一些主要参与者，如&lt;em&gt;&lt;strong&gt; Amul、Magic Valley、Hatsun Agro、Idaho、雀巢公司、Lactalis International、达能公司、恒天然合作集团、Friesland Campina 和 Arla Foods。&lt;/strong&gt;&lt;/em&gt;我们的市场分析还包括一个专门针对这些主要参与者的部分，其中我们的分析师提供了对所有主要参与者财务报表的洞察，以及其产品基准和 SWOT 分析。&lt;/p&gt;&lt;h3&gt;主要发展&lt;/h3&gt;&lt;h3&gt;&lt;/h3&gt;&lt;p&gt;&lt;/p&gt;&lt;p&gt;• 2019 年，Walki 和 Arla 合作提供可回收和可持续的包装解决方案。基于纤维的 Walki®Lid 可帮助消费者食用不含铝的乳制品零食。对于 Arla 来说，它还提供了一种显着减少包装碳足迹的方法。&lt;/p&gt;&lt;p&gt;• 2019 年，达能在美国推出了 Wallaby 无糖澳式酸奶，该酸奶完全用有机水果增甜，有三种口味：香草茶、草莓玫瑰和桃芙蓉。&lt;/p&gt;&lt;h3&gt;报告范围&lt;/h3&gt;&lt;div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Amul、Magic Valley、Hatsun Agro、Idaho、Nestle SA、Lactalis International、Danone SA、Fonterra Co-operative Group、FrieslandCampina 和 Arla Foods。&lt;/p&gt;&lt;/td&gt;&lt;/tr&gt;&lt;tr&gt;&lt;td&gt;涵盖的细分市场&lt;/td&gt;&lt;td&gt;&lt;p&gt;• 按产品&lt;br/&gt;• 按分销渠道&lt;br/&gt;•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</si>
  <si>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class=""&gt;&lt;h2&gt;铣钻机市场规模及预测&lt;/h2&gt;&lt;p&gt;根据市场研究，全球铣钻机市场在过去几年中以更快的速度增长，增长率可观，预计在预测期内（即 2019 年至 2026 年），市场将大幅增长。&lt;/p&gt;&lt;p&gt;对全球铣钻机市场的最新调查涵盖了来自不同地区的行业内各个组织，并得出了一份 100 多页的报告。该研究完美结合了定性和定量信息，重点介绍了关键市场发展、行业和竞争面临的挑战以及差距分析和铣钻机市场的新机遇和趋势。该报告旨在按产品、应用、地区（北美、欧洲、南美、亚太、中东和非洲）对全球铣钻机市场进行分析。该报告旨在提供前沿的市场情报，帮助决策者进行合理的投资评估。此外，该报告还确定和分析了新兴趋势以及主要驱动因素、挑战和机遇。&lt;/p&gt;&lt;h3&gt;全球铣钻机市场：报告范围&lt;/h3&gt;&lt;p&gt;本报告为全球铣钻机市场分析提供了全方位的环境。报告中提供的市场估计是深入的二手研究、初步访谈和内部专家评审的结果。这些市场估计是通过研究各种社会、政治和经济因素以及影响全球铣钻机市场增长的当前市场动态的影响而得出的&lt;/p&gt;&lt;p&gt;除了市场概况（包括市场动态）外，本章还包括波特五力分析，该分析解释了五种力量：即买方议价能力、供应商议价能力、新进入者的威胁、替代品的威胁以及全球铣钻机市场的竞争程度。它解释了市场生态系统中的各种参与者，例如系统集成商、中介机构和最终用户。该报告还重点介绍了全球铣钻机市场的竞争格局。&lt;/p&gt;&lt;h3&gt;全球铣钻机市场：竞争格局&lt;/h3&gt;&lt;p&gt;市场分析包括一个专门针对全球铣钻机市场主要参与者的部分，其中我们的分析师提供了对所有主要参与者的财务报表的洞察，以及其关键发展产品基准测试和 SWOT 分析。公司简介部分还包括业务概述和财务信息。本节提供的公司可以根据客户的要求进行定制。&lt;/p&gt;&lt;h4&gt;全球铣钻机市场，按产品&lt;/h4&gt;&lt;p&gt;• 卧式铣床• 立式铣床&lt;/p&gt;&lt;h4&gt;全球铣钻机市场，按应用&lt;/h4&gt;&lt;p&gt;• 机械制造• 维修部门&lt;/p&gt;&lt;h4&gt;全球铣钻机市场，按地区&lt;/h4&gt;&lt;p&gt;• 北美o 美国o 加拿大o 墨西哥• 欧洲o 德国o 英国o 法国o 欧洲其他地区• 亚太地区o 中国o 日本o 印度o 亚太其他地区• 世界其他地区o 拉丁美洲o 中东和非洲&lt;/p&gt;&lt;h4&gt;全球铣钻机市场，主要参与者&lt;/h4&gt;&lt;p&gt;• 大连机床集团• DMG MORI• GF 加工解决方案• 沈阳机床• 山崎马扎克• Breton• Bridgeport• Brother Industries• CHIRON Werke• Correanayak• Datron• 斗山机床• EMCO• Eumach• Fidia&lt;/p&gt;&lt;h4&gt;热门趋势报告&lt;/h4&gt;&lt;p class="-report-title"&gt;&lt;/p&gt;&lt;p class="-report-title"&gt;&lt;/p&gt;&lt;h4&gt;全球铣钻机市场：研究方法&lt;/h4&gt;&lt;p&gt;研究方法是主要研究、次要研究和专家评审的结合。次要研究包括新闻稿、公司年度报告和与行业相关的研究论文等来源。其他来源包括行业杂志、行业期刊、政府网站和协会，也可以对其进行审查，以收集有关全球铣钻机市场业务扩展机会的精确数据。&lt;/p&gt;&lt;p&gt;&lt;/p&gt;&lt;p&gt;初步研究包括与接受任命的各种行业专家进行电话采访，通过电子邮件（电子邮件互动）发送调查问卷，在某些情况下进行面对面互动，以便对全球铣钻机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lt;strong&gt;&lt;/strong&gt;，请联系我们的销售团队，他们将确保满足您的要求。&lt;/p&gt;&lt;/div&gt;</t>
  </si>
  <si>
    <t>&lt;div class=""&gt;&lt;h2&gt;矿物纸市场规模和预测&lt;/h2&gt;&lt;p&gt;根据市场研究，全球矿物纸市场在过去几年中以更快的速度增长，增长率可观，预计市场将在预测期内（即 2019 年至 2026 年）显着增长。&lt;/p&gt;&lt;p&gt;对全球矿物纸市场的最新调查涵盖了来自不同地区的行业各个组织，并得出了一份 100 多页的报告。该研究完美结合了定性和定量信息，重点介绍了关键市场发展、行业和竞争面临的挑战以及差距分析以及矿物纸市场的新机遇和趋势。该报告旨在按产品、应用、地区（北美、欧洲、南美、亚太、中东和非洲）对全球矿物纸市场进行分析。该报告旨在提供前沿的市场情报，并帮助决策者进行合理的投资评估。此外，该报告还确定并分析了新兴趋势以及主要驱动因素、挑战和机遇。&lt;/p&gt;&lt;h3&gt;全球矿物纸市场：报告范围&lt;/h3&gt;&lt;p&gt;本报告为全球矿物纸市场提供了全面的分析环境。报告中提供的市场估计是深入的二手研究、主要访谈和内部专家评审的结果。这些市场估计是通过研究各种社会、政治和经济因素以及影响全球矿物纸市场增长的当前市场动态的影响而得出的&lt;/p&gt;&lt;p&gt;除了包含市场动态的市场概况外，本章还包括波特五力分析，该分析解释了五种力量：即买方议价能力、供应商议价能力、新进入者的威胁、替代品的威胁以及全球矿物纸市场的竞争程度。它解释了市场生态系统中的各种参与者，例如系统集成商、中介机构和最终用户。报告还重点关注全球矿物纸市场的竞争格局。&lt;/p&gt;&lt;h3&gt;全球矿物纸市场：竞争格局&lt;/h3&gt;&lt;p&gt;市场分析包含一个专门针对全球矿物纸市场主要参与者的部分，其中我们的分析师提供了对所有主要参与者财务报表的深入了解，以及其关键发展产品基准和 SWOT 分析。公司简介部分还包括业务概述和财务信息。本节提供的公司可以根据客户的要求进行定制。&lt;/p&gt;&lt;h4&gt;全球矿物纸市场，按产品&lt;/h4&gt;&lt;p&gt;• RPD• RBD• 其他&lt;/p&gt;&lt;h4&gt;全球矿物纸市场，按应用&lt;/h4&gt;&lt;p&gt;• 纸包装• 标签纸• 自粘纸• 其他&lt;/p&gt;&lt;h4&gt;全球矿物纸市场，按地区&lt;/h4&gt;&lt;p&gt;• 北美o 美国o 加拿大o 墨西哥• 欧洲o 德国o 英国o 法国o 欧洲其他地区• 亚太地区o 中国o 日本o 印度o 亚太其他地区• 世界其他地区o 拉丁美洲o 中东和非洲&lt;/p&gt;&lt;h4&gt;全球矿物纸市场，主要参与者&lt;/h4&gt;&lt;p&gt;• TETHIA 集团• 深圳石头纸业• 辽宁神美• 盘江龙• 台湾龙盟• 移动互联网• 石头纸业• KISC• 山西 Uni-moom• TBM• STP• Parax Paper&lt;/p&gt;&lt;h4&gt;热门趋势报告&lt;/h4&gt;&lt;p class="-report-title"&gt;&lt;/p&gt;&lt;p class="-report-title"&gt;&lt;/p&gt;&lt;h4&gt;全球矿物纸市场：研究方法&lt;/h4&gt;&lt;p&gt;研究方法是一级研究、二级研究和专家评审相结合。二级研究包括新闻稿、公司年度报告和与行业相关的研究论文等来源。其他来源包括行业杂志、贸易期刊、政府网站和协会，也可以进行审查，以收集有关全球矿物纸市场业务扩展机会的精确数据。&lt;/p&gt;&lt;p&gt;&lt;/p&gt;&lt;p&gt;初步研究包括电话采访接受任命的各种行业专家，通过电子邮件（电子邮件互动）发送调查问卷，在某些情况下进行面对面互动，以便对全球矿物纸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针对最新发展情况的行业未来市场前景（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lt;strong&gt;&lt;/strong&gt;，请联系我们的销售团队，他们将确保满足您的要求。&lt;/p&gt;&lt;/div&gt;</t>
  </si>
  <si>
    <t>&lt;div class=""&gt;&lt;h2&gt;微型编码器市场规模和预测&lt;/h2&gt;&lt;p&gt;微型编码器市场规模在 2020 年价值 19 亿美元，预计到 2028 年将达到 &lt;span style="color: #993300;"&gt;&lt;strong&gt;40.2 亿美元&lt;/strong&gt;&lt;/span&gt;，2021 年至 2028 年的复合年增长率为 9.12%。&lt;/strong&gt; &lt;/span&gt;&lt;/p&gt;&lt;p&gt;微型编码器广泛应用于许多行业，以辅助制造和保护精致。因此，它们主要用于繁荣的食品和饮料行业，用于灌装、输送、电机反馈和注册标记计时等，这有助于市场增长。全球微型编码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微型编码器市场定义&lt;/h3&gt;&lt;p&gt;微型编码器是一种机械运动传感器，可催化响应运动的数字信号。因此，与机电设备一样，编码器能够为运动控制系统用户提供有关位置、速度和方向的信息。此外，编码器有两种不同类型，即线性和旋转。线性编码器响应沿路径的运动，而旋转编码器响应旋转运动。此外，编码器通常根据其输出进行分类。但是，增量编码器会产生脉冲交替，可用于确定位置和速度。编码器可以产生增量或绝对信号。&lt;/p&gt;&lt;p&gt;因此，增量和绝对编码器的主要优势在于它们本质上是数字的，这意味着它们可以轻松与现代控制系统接口。编码器将数字质量信号发送回计算机。工程师无需参与信号电子设备的布线和吸收。此外，许多工程师不熟悉解析器电子设备，因此购买带有随时可用的数字信号的编码器要容易得多。此外，绝对编码器带来独特的位组合，以精确标记位置。&lt;/p&gt;&lt;p&gt;此外，微型编码器通常通过空心轴或通孔安装配置升级到电机轴，其中轴穿过编码器的中心。因此，微型编码器随后通过粘合剂或集成线束固定，而通孔环通过夹紧机构与旋转轴相关联。因此，编码器还用于利用物联网 (IoT) 来接收位置和信息，从而促进微型编码器市场的增长。&lt;/p&gt;&lt;h3&gt;全球微型编码器市场概览&lt;/h3&gt;&lt;p&gt;可支配收入的增加是全球微型编码器市场的主要增长动力。微型编码器广泛应用于许多行业，以辅助制造和保护精致。因此，它们主要用于繁荣的食品和饮料行业，用于灌装、输送、电机反馈和注册标记计时等，这有助于市场增长。此外，绝对编码器还包含增量编码器中也发现的组件。它们实现了光电探测器和 LED 光源，但绝对编码器使用的不是具有精确间隔线的磁盘，而是具有同心圆设计的磁盘。&lt;/p&gt;&lt;p&gt;此外，绝对编码器在光电探测器和编码器磁盘之间使用固定掩模，如下所示。但是，绝对编码器产生的输出信号是数字位，对应于唯一位置。因此，位配置是由磁盘旋转时光电探测器接收到的光产生的。此外，接收到的光配置被转换成格雷码。相反，微型编码器市场的主要限制是它们可能相当复杂并且包含一些精密部件。&lt;/p&gt;&lt;p&gt;因此，这使得它们对机械滥用的容忍度较低，并限制了它们的允许温度，从而削弱了市场的增长。此外，编码器被广泛用于确保自动导引车或自主移动机器人等自动化机器的精密性，以实现驱动电机、转向组件、升降控制和冗余等多种功能。编码器主要用于确定计数、位置、速度和方向，这进一步扩大了微型编码器市场的市场增长。&lt;/p&gt;&lt;h3&gt;全球微型编码器市场：细分分析&lt;/h3&gt;&lt;p&gt;全球微型编码器市场根据产品、应用和地理位置进行细分。&lt;/p&gt;&lt;h3&gt;&lt;/h3&gt;&lt;h3&gt;微型编码器市场，按产品&lt;/h3&gt;&lt;p&gt;• 旋转编码器• 线性编码器&lt;/p&gt;&lt;p&gt;根据产品，市场细分为旋转编码器和线性编码器。旋转编码器部分占有很大的市场份额。因此，旋转编码器是一种位置传感器，可测量旋转运动和位移，可以是绝对的，也可以是增量的。此外，旋转编码器是一种机电反馈设备，用于提供有关位置、速度、计数或方向的信息。&lt;/p&gt;&lt;h3&gt;微型编码器市场，按应用&lt;/h3&gt;&lt;p&gt;• 汽车• 消费电子• 工业• 电力• 医疗保健&lt;/p&gt;&lt;p&gt;根据应用，市场细分为汽车、消费电子、工业、电力和医疗保健。消费电子领域占有很大的市场份额。此外，编码器广泛用于办公设备，如基于 PC 的扫描设备、扫描仪、打印机、应答机和复印机。&lt;/p&gt;&lt;h3&gt;微型编码器市场，按地理位置&lt;/h3&gt;&lt;p&gt;• 北美• 欧洲• 亚太地区• 世界其他地区&lt;/p&gt;&lt;p&gt;根据地理位置，微型编码器市场分为北美、欧洲、亚太地区和世界其他地区。预计亚太地区在预测期内的复合年增长率最高。这主要是由于这些国家的可支配收入增加以及城市化进程加快。&lt;/p&gt;&lt;h3&gt;主要参与者&lt;/h3&gt;&lt;p&gt;“全球微型编码器市场”研究报告将提供宝贵见解，重点关注全球市场，包括一些主要参与者，如&lt;em&gt;&lt;strong&gt;Tamagawa、Baumer、Nemicon、Leine &amp; Linde、TR Electronic、Heidenhain、Koyo、Sick、Yuheng Optics、Rep Avago 等。&lt;/strong&gt;&lt;/em&gt;&lt;/p&gt;&lt;p&gt;我们的市场分析还包括一个专门针对这些主要参与者的部分，其中我们的分析师将深入了解所有主要参与者的财务报表，以及其产品基准测试和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4 月，堡盟推出了 EAM300——MARGES EAM 系列中最小的 CANopen 接口旋转编码器。&lt;/p&gt;&lt;p&gt;• 2021 年 4 月，海德汉宣布推出绝对模块化磁角编码器 ECM 2400。这是一款坚固的编码器，可提供中等精度。它适用于空间有限、角加速度大、转速高的应用。&lt;/p&gt;&lt;h3&gt;报告范围&lt;/h3&gt;&lt;div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期&lt;/td&gt;&lt;td&gt;&lt;p&gt;2017-2019&lt;/p&gt;&lt;/td&gt;&lt;/tr&gt;&lt;tr&gt;&lt;td&gt;单位&lt;/td&gt;&lt;td&gt;&lt;p&gt;值（十亿美元）&lt;/p&gt;&lt;/td&gt;&lt;/tr&gt;&lt;tr&gt;&lt;td&gt;主要公司简介&lt;/td&gt;&lt;td&gt;&lt;p&gt;Tamagawa、Baumer、Nemicon、Leine &amp; Linde、TR Electronic、Heidenhain、Koyo、Sick、Yuheng Optics、Rep Avago 等。&lt;/p&gt;&lt;/td&gt;&lt;/tr&gt;&lt;tr&gt;&lt;td&gt;涵盖的细分市场&lt;/td&gt;&lt;td&gt;&lt;p&gt;• 按产品&lt;br/&gt;• 按应用&lt;br/&gt;• 按地域&lt;/p&gt;&lt;/td&gt;&lt;/tr&gt;&lt;tr&gt;&lt;td&gt;定制范围&lt;/td&gt;&lt;td&gt;&lt;p&gt;购买后可免费定制报告（相当于最多 4 个分析师的工作日）。增加或修改国家、地区和段范围。&lt;/p&gt;&lt;/td&gt;&lt;/tr&gt;&lt;/tbody&gt;&lt;/table&gt;&lt;/div&gt;&lt;/div&gt;&lt;h4&gt;热门趋势报告&lt;/h4&gt;&lt;p class="-report-title"&gt;&lt;strong&gt;&lt;/strong&gt;&lt;/p&gt;&lt;p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</si>
  <si>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class=""&gt;&lt;h2&gt;微型电源市场规模及预测&lt;/h2&gt;&lt;p&gt;微型电源市场规模在过去几年中以更快的速度增长，增长率可观，预计在预测期内（即 2023 年至 2030 年）市场将大幅增长。&lt;/p&gt;&lt;p&gt;该市场扩张的主要驱动力是对节能设备、家庭和楼宇自动化以及不断发展的电信行业的需求不断增长。全球微型电源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&lt;/b&gt;&lt;/label&gt;&lt;/div&gt;&lt;p&gt;&lt;/p&gt;&lt;h3&gt;全球微型电源市场定义&lt;/h3&gt;&lt;p&gt;在照明行业，由于消费者对节能照明系统的需求不断增加、LED 价格下降以及 LED 作为光源在许多照明应用中的使用不断扩大，LED 照明具有巨大的增长潜力。电源是 LED 灯的大量消耗品，未来几年可能会推动行业扩张。&lt;/p&gt;&lt;p&gt;除此之外，还有不同类型的电源，包括封闭式和开放式框架，以及专用 AC-DC、LED 照明电源，可用于各种照明应用，包括建筑照明、医疗照明、交通照明、娱乐照明、安全和安保照明、街道照明、照明标牌和移动标志牌、显示器和商业应用（如冰箱照明和室外区域照明）。&lt;/p&gt;&lt;p&gt;由于电源在照明应用中的大量使用，预计电源市场增长将在不久的将来加速。该市场扩张的主要驱动力是对节能设备、家庭和楼宇自动化以及不断发展的电信行业的需求不断增长。电源市场分为低、中、高输出功率类别。&lt;/p&gt;&lt;p&gt;由于消费电子应用和电信领域对低输出功率的接受度越来越高，预计低输出功率类别在预测期内将经历最快的增长。考虑到区域因素，预计亚太地区的电源市场在预测期内将以最快的速度扩张。&lt;/p&gt;&lt;p&gt;此外，预计该地区将拥有全球最大的电源市场份额。对消费电子产品（包括便携式医疗电子产品）的强劲需求是亚太地区增长的主要贡献者。&lt;/p&gt;&lt;h3&gt;全球微型电源市场概览&lt;/h3&gt;&lt;p&gt;“工业垂直”一词指的是各种行业，包括半导体、汽车、废水处理、建筑和工业自动化、仓储、过程自动化和可再生能源。对于各种工业应用，包括测试和测量仪器、工业电气设备、工厂自动化设备、家庭和楼宇自动化系统等，上述行业需要并使用 AC-DC 和 DC-DC 电源。&lt;/p&gt;&lt;p&gt;电源市场主要由消费电子产品主导。随着数字化和小型化的不断推进，消费电子产品（包括个人电脑、笔记本电脑、游戏机、DVD 播放器、打印机、扫描仪、硬盘驱动器和相机）变得越来越便携、紧凑，并且更省电、更省钱。随着物联网等尖端技术的出现，越来越多的物品（例如无线打印机）开始联网。这些设备需要低直流电源才能正常运行。因此，AC-DC 和 DC-DC 电源都是消费电子设备的基本组成部分。&lt;/p&gt;&lt;p&gt;随着新技术的引入，消费电子设备和设备市场预计将会发展。需要 AC-DC 和 DC-DC 电源的众多消费系统和设备包括安全系统、电子设备和仪器、照明控制系统、LED 显示屏应用、家用电器、游戏设备、信息技术设备和消费电子产品。&lt;/p&gt;&lt;p&gt;各国政府制定了大量国内和国际监管标准，以规范商品和成品设备。电源和终端设备制造商必须遵循当地标准才能实现大销量，因为这些标准因国家而异。此外，电源（无论是内置还是外置）的销售取决于它们是否符合特定地区的必要安全要求。这些标准由国家或全球组织制定和管理，法定监管合规性由众多政府认可的测试机构认证。即使他们可能不执行标准认证，这些产品或电源的设计人员仍然需要了解这些标准。&lt;/p&gt;&lt;h3&gt;全球微型电源市场：细分分析&lt;/h3&gt;&lt;p&gt;全球微型电源市场根据产品类型、应用和地理位置进行细分。&lt;/p&gt;&lt;p&gt;&lt;/p&gt;&lt;h3&gt;微型电源市场，按产品类型&lt;/h3&gt;&lt;p&gt;• AC-DC• DC-DC&lt;/p&gt;&lt;p&gt;根据产品类型，市场细分为 AC-DC 和 DC-DC。&lt;/p&gt;&lt;h3&gt;微型电源市场，按应用&lt;/h3&gt;&lt;p&gt;• 智能家居• 智能办公室• 其他&lt;/p&gt;&lt;p&gt;根据应用，市场细分为智能家居、智能办公室和其他。&lt;/p&gt;&lt;h3&gt;微型电源市场，按地理位置&lt;/h3&gt;&lt;p&gt;• 北美• 欧洲• 亚太地区• 世界其他地区&lt;/p&gt;&lt;p&gt;根据区域分析，全球微型电源市场分为北美、欧洲、亚太地区和世界其他地区。&lt;/p&gt;&lt;h3&gt;主要参与者&lt;/h3&gt;&lt;p&gt;“全球微型电源市场”研究报告将提供有价值的见解，重点关注全球市场，包括一些主要参与者，如&lt;strong&gt;&lt;em&gt;Comatec Hi-Tech、Delta Electronics, Inc、Mornsun、LILIN、浙江威豪电子有限公司、FranMar International Inc 和 MEAN WELL。 &lt;/em&gt;&lt;/strong&gt;竞争格局部分还包括上述参与者在全球范围内的关键发展战略、市场份额和市场排名分析。&lt;/p&gt;&lt;h3&gt;报告范围&lt;/h3&gt;&lt;div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Comatec Hi-Tech、台达电子、金升阳、利凌、浙江威豪电子、瑞玛国际、明纬。&lt;/p&gt;&lt;/td&gt;&lt;/tr&gt;&lt;tr&gt;&lt;td&gt;涵盖的细分市场&lt;/td&gt;&lt;td&gt;&lt;p&gt;产品类型、应用和地理位置。&lt;/p&gt;&lt;/td&gt;&lt;/tr&gt;&lt;tr&gt;&lt;td&gt;定制范围&lt;/td&gt;&lt;td&gt;&lt;p&gt;购买后可免费定制报告（相当于最多 4 个分析师的工作日）。增加或修改国家、地区和段范围。&lt;/p&gt;&lt;/td&gt;&lt;/tr&gt;&lt;/tbody&gt;&lt;/table&gt;&lt;/div&gt;&lt;/div&gt;&lt;h4&gt;热门趋势报告&lt;/h4&gt;&lt;p class="-report-title"&gt;&lt;/p&gt;&lt;p class="-report-title"&gt;&lt;/p&gt;&lt;h4&gt;市场研究的研究方法：&lt;/h4&gt;&lt;h4&gt;&lt;/h4&gt;&lt;p&gt;要了解有关研究方法和研究其他方面的更多信息，请与我们的联系。&lt;/p&gt;&lt;h4&gt;购买此报告的原因：&lt;/h4&gt;&lt;p&gt;•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</si>
  <si>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class=""&gt;&lt;h2&gt;miRNA 微阵列试剂盒和试剂市场规模及预测&lt;/h2&gt;&lt;p&gt;2024 年，miRNA 微阵列试剂盒和试剂市场规模价值为 6.82 亿美元，预计到 2031 年将达到 &lt;span style="color: #993300;"&gt;&lt;strong&gt;14.6193 亿美元&lt;/strong&gt;&lt;/span&gt;，2024 年至 2031 年的复合年增长率为 10%。&lt;/strong&gt;&lt;/span&gt;&lt;/p&gt;&lt;ul&gt;&lt;li&gt;miRNA 微阵列试剂盒和试剂是科学家用来在高通量环境中研究微小 RNA (miRNA) 的专用仪器。微小RNA (miRNA)：这些是控制基因表达的小RNA分子。&lt;/li&gt;&lt;li&gt;它们在许多生物过程中发挥着重要作用，它们的失调与多种疾病有关。&lt;/li&gt;&lt;li&gt;微阵列是一种实验室设备，它有数千个微小的点，每个点都附着一个独特的DNA序列。它使研究人员能够同时评估多个基因的表达水平。&lt;/li&gt;&lt;li&gt;从生物材料（包括细胞和组织）中提取和纯化 miRNA。纯化提取的 miRNA 以消除杂质并提供高质量样品进行进一步分析。&lt;/li&gt;&lt;li&gt;为了方便微阵列检测，用荧光分子标记分离的 miRNA。荧光标记可以观察和量化 miRNA 与微阵列上互补序列的结合。&lt;/li&gt;&lt;/ul&gt;&lt;p&gt;&lt;/p&gt;&lt;div class="btn-wrap text-center" id="bnthid"&gt;&lt;label style="padding-right:5px;margin-bottom: 10px;"&gt;&lt;b&gt;了解更多信息：&lt;noscript&gt;&lt;/noscript&gt; &lt;/b&gt;&lt;/label&gt;&lt;/div&gt;&lt;h2&gt;全球 miRNA 微阵列试剂盒和试剂市场动态&lt;/h2&gt;&lt;p&gt;影响全球 miRNA 微阵列试剂盒和试剂市场的关键市场动态试剂市场包括：&lt;/p&gt;&lt;h3&gt;关键市场驱动因素&lt;/h3&gt;&lt;ul&gt;&lt;li&gt;&lt;strong&gt;对功能基因组学和 miRNA 研究的兴趣日益浓厚：&lt;/strong&gt;对功能基因组学和 miRNA 研究的兴趣日益浓厚，导致对 miRNA 微阵列试剂盒和试剂的需求增加。miRNA 是基因表达的关键调节器，可帮助研究人员了解疾病原因、创建诊断方法并确定可能的治疗目标。&lt;/li&gt;&lt;li&gt;&lt;strong&gt;增加对个性化医疗的投资&lt;/strong&gt;：&lt;/strong&gt;定制医疗的兴起需要分析个体遗传变异和 miRNA 表达模式的方法。研究人员可以使用 miRNA 微阵列试剂盒和试剂比较健康个体和患病个体之间 miRNA 谱的差异，从而根据患者独特的遗传组成制定个性化治疗策略。&lt;/li&gt;&lt;li&gt;&lt;strong&gt;微阵列技术的技术进步：&lt;/strong&gt;微阵列技术的持续进步，包括更高的探针密度和更高的灵敏度，正在提高 miRNA 表达分析的准确性和吞吐量。这些技术改进使 miRNA 微阵列试剂盒和试剂对寻求可靠、有效的 miRNA 表达水平分析方法的研究人员更具吸引力。&lt;/li&gt;&lt;li&gt;&lt;strong&gt;药物发现和开发中的应用日益增多：&lt;/strong&gt;制药公司越来越多地转向 miRNA 微阵列试剂盒和试剂来识别潜在的药物靶点并评估新药候选物的疗效。通过评估药物对 miRNA 表达的影响，研究人员可以深入了解潜在的治疗机制并识别副作用较少的有希望的候选药物。&lt;/li&gt;&lt;/ul&gt;&lt;h3&gt;&lt;strong&gt; &lt;/strong&gt;关键挑战：&lt;/h3&gt;&lt;ul&gt;&lt;li&gt;&lt;strong&gt;下一代测序 (NGS) 的兴起：&lt;/strong&gt;下一代测序 (NGS) 技术能够对细胞内的整个 RNA 群体（包括 miRNA）进行全面测序。 NGS 相对于 miRNA 微阵列的优势包括灵敏度更高、覆盖范围更广（可检测已知和新型 miRNA），以及能够识别其他 RNA 种类，如长链非编码 RNA (lncRNA)。随着 NGS 变得更具成本效益和可用性，它有望在各种研究应用中取代 miRNA 微阵列，对 miRNA 微阵列试剂盒和试剂市场的增长构成挑战。&lt;/li&gt;&lt;li&gt;&lt;strong&gt;数据分析的复杂性：&lt;/strong&gt;miRNA 微阵列实验会产生大量数据集，需要复杂的生物信息学工具和专业知识才能进行分析。这种复杂性可能会给规模较小的研究实验室或缺乏计算资源和熟练人员的研究实验室带来挑战，从而阻碍 miRNA 微阵列技术的广泛采用。&lt;/li&gt;&lt;li&gt;&lt;strong&gt;标准化协议的可用性有限：&lt;/strong&gt;miRNA 微阵列实验缺乏标准化协议，这会导致实验室之间的结果存在差异。这种多变性使得跨研究数据比较变得复杂，并损害了研究结果的可重复性，这凸显了标准化协议的必要性。&lt;/li&gt;&lt;li&gt;&lt;strong&gt;试剂盒和试剂成本高昂：&lt;/strong&gt;miRNA 微阵列试剂盒和试剂可能价格昂贵，尤其是对于预算有限的实验室而言。尽管通过改进试剂盒和试剂技术来降低成本，但高昂的费用可能会阻碍规模较小的研究小组或 miRNA 研究新手的参与。&lt;/li&gt;&lt;/ul&gt;&lt;h3&gt;主要趋势：&lt;/h3&gt;&lt;ul&gt;&lt;li&gt;&lt;strong&gt;更加注重多路复用和自动化：&lt;/strong&gt;研究人员正在寻找能够同时分析更广泛 miRNA（多路复用）的试剂盒，与运行多个单路复用实验相比，可以减少时间和成本。自动化解决方案正在不断开发，以简化工作流程并最大限度地减少样品和试剂处理中的人为错误，从而提高数据质量和一致性。&lt;/li&gt;&lt;li&gt;&lt;strong&gt;开发专用试剂盒：&lt;/strong&gt;各公司正在创建专门针对特定研究领域（如癌症、神经退行性疾病或发育生物学）的专用试剂盒。这些试剂盒包含与所研究疾病或生物过程相关的预选 miRNA 探针，简化了研究工作流程并满足了 miRNA 微阵列技术专业知识有限的研究人员的需求。&lt;/li&gt;&lt;li&gt;&lt;strong&gt;与生物信息学工具集成：&lt;/strong&gt;试剂盒制造商正在与生物信息学公司合作，提供集成的数据分析工具。这些工具有助于数据处理、可视化和解释，使研究人员能够更轻松地从微阵列数据中获得有意义的见解。&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text-18"&gt;我们的报告包括可操作的数据和前瞻性分析可帮助您制作宣传文案、创建商业计划、制作演示文稿和撰写提案。&lt;/p&gt;&lt;/div&gt;&lt;div class="col-12 col-md-4 mt-4 mt-md-0"&gt;&lt;noscript&gt;&lt;/noscript&gt;&lt;/div&gt;&lt;/div&gt;&lt;/div&gt;&lt;/section&gt;&lt;p&gt;&lt;/p&gt;&lt;h2&gt;全球 miRNA 微阵列试剂盒和试剂市场区域分析&lt;/h2&gt;&lt;p&gt;以下是全球 miRNA 微阵列试剂盒和试剂市场更详细的区域分析：&lt;/p&gt;&lt;h3&gt;北美&lt;/h3&gt;&lt;ul&gt;&lt;li&gt;北美的 miRNA 微阵列试剂盒和试剂市场呈现显着增长。试剂市场，预计在整个预测期内将继续增长，这要归功于该地区强大的领先研究机构和制药公司网络，这些公司深入从事基因组学研究。&lt;/li&gt;&lt;li&gt;他们对尖端技术的大量投资推动了 miRNA 微阵列应用的创新和进步。&lt;/li&gt;&lt;li&gt;政府对科学研究的高额资助，特别是在个性化医疗和癌症研究等领域，为 miRNA 微阵列市场的增长提供了有利的环境。&lt;/li&gt;&lt;li&gt;这种支持加速了研究计划，促进了学术界、工业界和政府机构之间的合作。&lt;/li&gt;&lt;li&gt;北美一直处于采用先进技术的前沿，包括 miRNA 微阵列。这些平台的早期采用和集成到研究工作流程中，推动了该地区在 miRNA 研究和应用方面的领导地位。&lt;/li&gt;&lt;li&gt;该地区受益于完善的基础设施和物流网络，用于供应和分销研究试剂盒和试剂。&lt;/li&gt;&lt;li&gt;高效的分销渠道确保及时获得高质量的 miRNA 微阵列产品，促进学术和工业环境中的研究活动。&lt;/li&gt;&lt;/ul&gt;&lt;h3&gt;亚太地区&lt;/h3&gt;&lt;ul&gt;&lt;li&gt;由于中国、印度和韩国等国家在研究基础设施方面进行了大量投资，预计亚太地区将成为预测期内 miRNA 微阵列试剂盒和试剂市场增长最快的地区。&lt;/li&gt;&lt;li&gt;尖端研究中心和实验室的建立正在提高该地区进行尖端基因组学和分子生物学研究的能力。&lt;/li&gt;&lt;li&gt;整个亚太地区的研究资金明显增加，特别是在生命科学领域。政府和企业实体正在投入大量资源进行基因组学研究，包括对 miRNA 分析和描述的研究。&lt;/li&gt;&lt;li&gt;这股资金洪流正在推动研究并促进 miRNA 微阵列等尖端技术的使用。&lt;/li&gt;&lt;li&gt;个性化医疗和精准医疗在亚太地区越来越受欢迎。研究人员正在研究 miRNA 作为各种疾病生物标志物的作用。&lt;/li&gt;&lt;/ul&gt;&lt;h2&gt;全球 miRNA 微阵列试剂盒和试剂市场：细分分析&lt;/h2&gt;&lt;p&gt;全球 miRNA 微阵列试剂盒和试剂市场根据产品、应用和地域进行细分。&lt;/p&gt;&lt;h3&gt;&lt;/h3&gt;&lt;h3&gt;miRNA 微阵列试剂盒和试剂市场，按产品&lt;/h3&gt;&lt;ul&gt;&lt;li&gt;微阵列洗涤缓冲液添加剂&lt;/li&gt;&lt;li&gt;miRNA 完全标记和杂交试剂盒&lt;/li&gt;&lt;li&gt;miRNA Spike-In 试剂盒&lt;/li&gt;&lt;li&gt;通用 miRNA 参考试剂盒&lt;/li&gt;&lt;/ul&gt;&lt;p&gt;根据产品，市场分为微阵列洗涤缓冲液添加剂、miRNA 完全标记和杂交试剂盒、miRNA Spike-In 试剂盒和通用 miRNA 参考试剂盒。通用 miRNA 参考试剂盒在市场上显示出显着增长，因为微阵列包含旨在识别已知 miRNA 序列的探针。研究人员使用这些试剂盒来检测和比较样本中各种 miRNA 的表达水平。&lt;/p&gt;&lt;h3&gt;miRNA 微阵列试剂盒和试剂市场，按应用&lt;/h3&gt;&lt;ul&gt;&lt;li&gt;大学&lt;/li&gt;&lt;li&gt;研究机构&lt;/li&gt;&lt;/ul&gt;&lt;p&gt;根据应用，市场分为大学和研究机构。研究机构部分在 miRNA 微阵列试剂盒和试剂市场的应用类别中占据主导地位。科学研究由研究机构牵头，包括大学、政府研究实验室和非营利组织。他们积极参与使用 miRNA 微阵列的基础研究和转化研究。他们的主要重点是揭示基因控制机制、揭示 miRNA 功能以及确定它们在各种疾病中的影响。这些机构需要 miRNA 微阵列试剂盒和试剂来改善他们在各个领域的研究工作，包括生物标志物开发、疾病建模和治疗靶点识别。&lt;/p&gt;&lt;h3&gt;按地区划分的 miRNA 微阵列试剂盒和试剂市场&lt;/h3&gt;&lt;ul&gt;&lt;li&gt;北美&lt;/li&gt;&lt;li&gt;欧洲&lt;/li&gt;&lt;li&gt;亚太地区&lt;/li&gt;&lt;li&gt;世界其他地区&lt;/li&gt;&lt;/ul&gt;&lt;p&gt;根据地理位置，全球 MiRNA 微阵列试剂盒和试剂市场分为北美、欧洲、亚太地区和世界其他地区。北美在 miRNA 微阵列试剂盒和试剂市场中表现出显着增长。试剂市场预计将在整个预测期内继续增长，这要归功于该地区强大的领先研究机构和制药公司网络，这些公司深入从事基因组学研究。他们在尖端技术上的大量投资推动了 miRNA 微阵列应用的创新和进步。&lt;/p&gt;&lt;h3&gt;关键参与者&lt;/h3&gt;&lt;p&gt;“全球 miRNA 微阵列试剂盒和试剂市场”研究报告将提供有价值的见解，重点关注全球市场。市场的主要参与者包括环境系统研究机构公司 (Environmental Systems Research Institute Inc.)、安捷伦 (Agilent)、赛默飞世尔科技 (Thermo Fisher Scientific)、QIAGEN、MilliporeSigma、Geneaid、Bioline、Takara Bio Inc.、MACHEREY-NAGEL GmbH、Omega Bio-tek、PreAnalytiX GmbH、Promega Corporation、TransGen Biotech、Canopy BioSciences 等。我们的市场分析还包括一个专门针对这些主要参与者的部分，其中我们的分析师会深入了解所有主要参与者的财务报表，以及产品基准测试和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百万美元）&lt;/p&gt;&lt;/td&gt;&lt;/tr&gt;&lt;tr&gt;&lt;td&gt;主要公司简介&lt;/td&gt;&lt;td&gt;&lt;p&gt;环境系统研究机构公司Agilent、Thermo Fisher Scientific、QIAGEN、MilliporeSigma、Geneaid、Bioline、Takara Bio Inc.、MACHEREY-NAGEL GmbH、Omega Bio-tek、PreAnalytiX GmbH、Promega Corporation、TransGen Biotech、Canopy BioSciences 等。&lt;/p&gt;&lt;/td&gt;&lt;/tr&gt;&lt;tr&gt;&lt;td&gt;涵盖的细分市场&lt;/td&gt;&lt;td&gt;&lt;p&gt;产品、应用和地理。&lt;/p&gt;&lt;/td&gt;&lt;/tr&gt;&lt;tr&gt;&lt;td&gt;定制范围&lt;/td&gt;&lt;td&gt;&lt;p&gt;购买后可免费定制报告（相当于最多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</si>
  <si>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class=""&gt;&lt;h2&gt;混合生育酚市场规模和预测&lt;/h2&gt;&lt;p&gt;2020 年，混合生育酚市场规模价值 47.1 亿美元，预计到 2028 年将达到 &lt;strong&gt;&lt;span style="color: #993300;"&gt;72.6 亿美元&lt;/span&gt;&lt;/strong&gt;，2021 年至 2028 年的复合年增长率为 5.51%。&lt;/strong&gt;&lt;/span&gt;&lt;/p&gt;&lt;p&gt;由于食品饮料和制药等行业的需求不断增长，全球混合生育酚市场经历了强劲增长。此外，对增强身体耐力和提高肌肉力量的膳食补充剂的需求不断增长，预计将在未来几年推动该行业的发展。全球混合生育酚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&lt;/b&gt;&lt;/label&gt;&lt;/div&gt;&lt;p&gt;&lt;/p&gt;&lt;h3&gt;全球混合生育酚市场定义&lt;/h3&gt;&lt;p&gt;生育酚是一种天然存在的化学元素，存在于坚果、菠菜和植物油等不同种类的食物中。它们通常被称为维生素 E。混合生育酚是补充剂中维生素 E 的来源，由大豆油、菜籽油、葵花籽油和玉米油等植物油蒸馏而成。混合生育酚因其抗氧化、增强免疫力、抗炎和抗血小板聚集等特性而受到认可，并在日常饮食中发挥着最积极的作用。&lt;/p&gt;&lt;p&gt;这些生育酚是脂溶性抗氧化剂，这使它们成为人类饮食的重要组成部分。生育酚阻碍细胞氧化，降低细胞退化风险，并对抗癌症等疾病。每种生育酚都有不同的主要功能。混合生育酚的主要成分是α-生育酚，它被认为可以预防心脏病，因为它具有抗氧化特性。&lt;/p&gt;&lt;p&gt;γ-生育酚是维生素 E 的最佳来源，存在于大豆饮食中，与预防前列腺癌有关。β-生育酚可改善新陈代谢，降低再生器官患癌症的几率。生育酚的其他优点是提高免疫力和更持久的愈合。生育酚的显著应用包括动物饲料/营养、人类膳食补充剂、药品以及食品和饮料强化。&lt;/p&gt;&lt;h3&gt;全球混合生育酚市场概览&lt;/h3&gt;&lt;p&gt;全球混合生育酚市场主要受食品和饮料以及药品等行业需求增长的推动。维生素 E 具有降低心脏病发作、胸痛和关节痛相关风险的功效，预计将在未来几年推动混合生育酚的需求。治疗肺癌、口腔癌、结直肠癌和胰腺癌、息肉、胃癌、夜间痉挛、不安腿综合征、癫痫和亨廷顿舞蹈症的药物对维生素 E 的需求激增，预计在预测期内将推动市场增长。&lt;/p&gt;&lt;p&gt;此外，对增强身体耐力和提高肌肉力量的膳食补充剂的需求不断增长，预计将在未来几年推动该行业的发展。医疗保健的日益普及和可支配收入的增加也与混合生育酚需求的不断增长有关，从而推动了全球混合生育酚市场的增长。&lt;/p&gt;&lt;p&gt;维生素 E 在治疗糖尿病、痴呆症、帕金森病、癫痫和亨廷顿舞蹈症等疾病方面的应用日益广泛，也增加了制药行业对混合生育酚的需求。化妆品行业对混合生育酚的需求不断增长，也促进了全球混合生育酚市场的发展。&lt;/p&gt;&lt;p&gt;然而，通过食品补充剂大量且不当的混合生育酚剂量可能会增强与血小板聚集和血液凝固相冲突的药物（如华法林）的效果，从而阻碍混合生育酚的需求并限制全球混合生育酚市场的增长。&lt;/p&gt;&lt;h3&gt;全球混合生育酚市场细分分析&lt;/h3&gt;&lt;p&gt;全球混合生育酚市场根据产品、应用和地理位置进行细分。&lt;/p&gt;&lt;h3&gt;混合生育酚市场，按产品&lt;/h3&gt;&lt;ul&gt;&lt;li&gt;大豆油&lt;/li&gt;&lt;li&gt;菜籽油&lt;/li&gt;&lt;li&gt;葵花籽油&lt;/li&gt;&lt;li&gt;玉米油&lt;/li&gt;&lt;/ul&gt;&lt;p&gt;&lt;/p&gt;&lt;p&gt;基于产品，市场分为大豆油、菜籽油、葵花籽油和玉米油。预计大豆油部分在预测期内的复合年增长率最高。大豆油正成为全球最常用的植物油之一，因为它含有多种有益于人体健康的脂肪酸，因此被认为比市场上同类产品更健康。&lt;/p&gt;&lt;h3&gt;混合生育酚市场，按应用&lt;/h3&gt;&lt;ul&gt;&lt;li&gt;食品和饮料&lt;/li&gt;&lt;li&gt;饲料&lt;/li&gt;&lt;li&gt;膳食补充剂&lt;/li&gt;&lt;li&gt;药品&lt;/li&gt;&lt;li&gt;化妆品&lt;/li&gt;&lt;/ul&gt;&lt;p&gt;&lt;/p&gt;&lt;p&gt;根据应用，市场分为食品和饮料、饲料、膳食补充剂、药品和化妆品。膳食补充剂部分在过去几年中占据了最高的市场份额。天然膳食补充剂价值的不断增长，加上全球消费者对健康的日益关注，预计将在预测期内推动该领域的增长。预计饲料领域在预测期内的复合年增长率最高。混合生育酚的强度可以保护动物免受细菌污染，并提供增强的乳制品，这些因素是未来几年推动该领域需求所必需的。&lt;/p&gt;&lt;h3&gt;按地区划分的混合生育酚市场&lt;/h3&gt;&lt;ul&gt;&lt;li&gt;北美&lt;/li&gt;&lt;li&gt;欧洲&lt;/li&gt;&lt;li&gt;亚太地区&lt;/li&gt;&lt;li&gt;世界其他地区&lt;/li&gt;&lt;/ul&gt;&lt;p&gt;根据地理位置，全球混合生育酚市场分为北美、欧洲、亚太地区和世界其他地区。过去几年，亚太地区占据了全球混合生育酚市场的主导地位，由于该地区肉类消费量的增加，预计在预测期内仍将是最高的区域市场。由于美国和加拿大消费者对健康的担忧日益增加，预计北美将在预测期内实现稳步增长。由于欧洲地区对加工食品的需求不断增加，预计该地区将出现可观的增长率。&lt;/p&gt;&lt;h3&gt;主要参与者&lt;/h3&gt;&lt;p&gt;“全球混合生育酚市场”研究报告将提供有价值的见解，重点关注全球市场，包括一些主要参与者：&lt;em&gt;&lt;strong&gt;Archer Daniels Midland、DSM、BASF、Dupont Danisco、Sigma Aldrich、Nutralliance、The Scoular、Vitae Naturals、B&amp;amp;D Nutrition Industries、Davos Life Science、中粮科技生物工程。&lt;/strong&gt;&lt;/em&gt;&lt;/p&gt;&lt;p&gt;我们的市场分析还包括一个专门针对这些主要参与者的部分，其中我们的分析师将深入了解所有主要参与者的财务报表，以及其产品基准测试和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分析。竞争格局部分还包括上述参与者在全球范围内的关键发展战略、市场份额和市场排名分析。&lt;/p&gt;&lt;h3&gt;关键发展&lt;/h3&gt;&lt;p&gt;&lt;/p&gt;&lt;h4&gt;伙伴关系、协作和协议&lt;/h4&gt;&lt;ul&gt;&lt;li&gt;2018 年 11 月，Perfect Day 和 ADM 公司宣布合作通过发酵生产乳制品蛋白，并大规模将这种新型成分推向食品行业。两家公司都打算开始向食品制造业供应不含动物成分的乳制品蛋白。&lt;/li&gt;&lt;/ul&gt;&lt;h4&gt;并购&lt;/h4&gt;&lt;ul&gt;&lt;li&gt;2019 年 3 月，阿彻丹尼尔斯米德兰公司宣布已完成对佛罗里达化学公司的收购，后者是世界领先的有机柑橘油和调味品制造商。&lt;/li&gt;&lt;li&gt;2017 年 10 月，巴斯夫同意收购拜耳种子和非选择性除草剂业务的大部分股份。拜耳计划出售这些资产，作为其收购孟山都计划的一部分。&lt;/li&gt;&lt;/ul&gt;&lt;h4&gt;产品发布和产品扩展&lt;/h4&gt;&lt;ul&gt;&lt;li&gt;2021 年 5 月，DSM 很高兴地宣布，维生素 E 粉末形式的 α-生育酚乙酸酯浓缩物已获得欧洲药典的新适用性证书。这有助于合作伙伴通过确保口服药物剂量制剂中的最佳含量均匀性来促进产品创新过程。&lt;/li&gt;&lt;li&gt;2018 年 6 月，GUARDIAN TOCO 30P 已从杜邦营养与健康部门开始供应，这是一种极其有效且标签友好的抗氧化剂，源自天然混合生育酚健康。&lt;/li&gt;&lt;/ul&gt;&lt;h3&gt;报告范围&lt;/h3&gt;&lt;div class="row"&gt;&lt;div class="col-sm-12"&gt;&lt;table border="1"&gt;&lt;tbody&gt;&lt;tr&gt;&lt;th&gt;报告属性&lt;/th&gt;&lt;th&gt;详细信息&lt;/th&gt;&lt;/tr&gt;&lt;tr&gt;&lt;td&gt;研究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关键公司&lt;p&gt;Archer Daniels Midland、DSM、BASF、Dupont Danisco、Sigma Aldrich、Nutralliance、The Scoular、Vitae Naturals、B&amp;amp;D Nutrition Industries、Davos Life Science、Cofco Tech Bioengineering&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</si>
  <si>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class=""&gt;&lt;h2&gt;移动圆锥破碎机市场规模及预测&lt;/h2&gt;&lt;p&gt;2020 年，移动圆锥破碎机市场规模价值 18.657 亿美元，预计到 2028 年将达到&lt;span style="color: #993300;"&gt;&lt;strong&gt;28.833 亿美元&lt;/strong&gt;&lt;/span&gt;，2021 年至 2028 年的复合年增长率为 5.59%。&lt;/strong&gt;&lt;/span&gt;&lt;/p&gt;&lt;p style="background: white; vertical-align: baseline; margin: 0cm 0cm 11.25pt 0cm;"&gt;政府对基础设施建设的支出增加，建筑和采矿作业的增加，导致原材料需求更快增长，推动了移动圆锥破碎机市场的增长。全球移动圆锥破碎机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移动圆锥破碎机市场定义&lt;/h3&gt;&lt;p&gt;圆锥破碎机在破碎回路中用作二次破碎机。由于预破碎产品随后使用圆锥破碎机进行破碎或加工，因此被称为二次破碎机。圆锥破碎机使用皮带传动，由电动机或柴油发电机提供动力。尽管圆锥破碎机使用柴油发电机供电，但由于近年来柴油成本不断上涨，柴油发电机是最昂贵的替代方案。液压间隙、液压调节、重型设计、高产量、长寿命、低成本和随时可用的替换部件都是圆锥破碎机的优势。采矿、骨料、拆除、工业、建筑和环境应用都是圆锥破碎机的常见用途。采矿和骨料加工行业主要使用圆锥破碎机。&lt;/p&gt;&lt;p&gt;MOBICONE 移动圆锥破碎机用于采矿应用，以处理中硬至硬且磨蚀性的天然岩石以及原材料。在二次和三次破碎阶段，圆锥破碎机可产生出色的立方体最终颗粒。MOBICONE 设备有各种尺寸和型号，适用于各种应用。圆锥破碎机主要与初级破碎机和筛分机配合使用。在破碎回路的下游，圆锥破碎机是尺寸减小和整形的理想选择。固定元件（碗衬）和移动元件之间的连续压缩减少了破碎腔（地幔）中的材料。圆锥破碎机包括液压设定调节系统，该系统允许对其进行调节以完美匹配材料、进料尺寸和容量要求。&lt;/p&gt;&lt;h3&gt;全球移动圆锥破碎机市场概览&lt;/h3&gt;&lt;p&gt;政府增加对基础设施建设（例如道路和桥梁改进）的支出是移动圆锥破碎机市场的主要驱动力。建筑和隧道等行业需要混凝土、骨料和预制产品和零件。此外，还需要更快的施工和更具成本效益的解决方案。预拌混凝土和预制商品和零件的使用大大缩短了建筑时间。骨料是生产混凝土和预制混凝土产品所必需的。此外，由于产品和零件是大批量生产的，因此预制生产具有成本效益。此外，生产可以通过自动化机械完成，从而减少了人员和施工时间。这有助于圆锥破碎机的运行。&lt;/p&gt;&lt;p&gt;此外，制造技术的进步导致建筑和采矿作业的增加，从而导致原材料需求的更快增长。因此，市场需要改进的圆锥破碎机。这进一步推动了全球移动圆锥破碎机市场的发展。另一方面，圆锥破碎机是建筑设备，与劳动力支出相比，它们的设置和维护成本高昂。此外，不需要定期或长期使用这些物品的客户更有可能租用而不是购买他们只会偶尔使用的昂贵机器。此外，许多客户无法获得更高利率的贷款来购买设备。因此，许多客户选择租用建筑工地必需的圆锥破碎机。&lt;/p&gt;&lt;p&gt;市场的扩张受到这些障碍的阻碍。此外，由于气候变化，建筑行业对替代建筑材料的使用减少，导致对移动圆锥破碎机市场的需求下降。建筑、工业、住宿和旅游业受到 COVID-19 疫情的严重影响。制造业务已中断或受限。在全球范围内，建筑和运输活动及其供应网络均受到干扰。这导致圆锥破碎机制造量下降以及行业需求下降，从而限制了移动圆锥破碎机市场的增长。另一方面，行业正在逐步恢复正常的制造和服务业务。预计这将导致圆锥破碎机公司满负荷重启，这将有利于圆锥破碎机行业。&lt;/p&gt;&lt;h3&gt;全球移动圆锥破碎机市场：细分分析&lt;/h3&gt;&lt;p&gt;全球移动圆锥破碎机市场根据产品、应用和地域进行细分。&lt;/p&gt;&lt;h3&gt;&lt;/h3&gt;&lt;h3&gt;移动圆锥破碎机市场，按产品&lt;/h3&gt;&lt;p&gt;• 移动水力圆锥破碎机• 移动二次圆锥破碎机• 普通移动圆锥破碎机&lt;/p&gt;&lt;p&gt;根据产品，市场细分为移动水力圆锥破碎机、移动二次圆锥破碎机和普通移动圆锥破碎机。移动二次圆锥破碎机在预测期内占据最大的市场份额。由于其广泛应用于采矿、采石、搅拌和配料厂、道路和建筑施工、高速公路、铁路和地铁建设以及水资源保护。&lt;/p&gt;&lt;h3&gt;移动圆锥破碎机市场，按应用&lt;/h3&gt;&lt;p&gt;• 岩石破碎• 矿石破碎&lt;/p&gt;&lt;p&gt;根据应用，市场细分为岩石破碎和矿石破碎。在预测期内，岩石破碎占据移动圆锥破碎机市场的最大份额。由于发展中国家城市化和工业化的发展，建筑业如雨后春笋般涌现。圆锥破碎机市场主要受建筑和基础设施计划需求增加的驱动。公路和铁路、隧道、住宅和非住宅建筑以及采矿业都在增长，因此需要建立新的基础设施。&lt;/p&gt;&lt;h3&gt;移动圆锥破碎机市场，按地区划分&lt;/h3&gt;&lt;p&gt;• 北美• 欧洲• 亚太地区• 世界其他地区&lt;/p&gt;&lt;p&gt;根据区域分析，全球移动圆锥破碎机市场分为北美、欧洲、亚太地区和世界其他地区。在预测期内，北美预计将占据最高的市场份额。缓慢但稳定的经济增长、不断增长的采矿和建筑业、创新和先进的技术是推动市场增长的一些因素。&lt;/p&gt;&lt;h3&gt;关键参与者&lt;/h3&gt;&lt;p&gt;“全球移动圆锥破碎机市场”研究报告将提供有价值的见解，重点关注全球市场，包括一些主要参与者，如&lt;em&gt;&lt;strong&gt;Sandvik、Power screen、Metso、Kleemann、Terex、Striker、RUBBLE MASTER、Sheame、Normine、CMB、Machine。&lt;/strong&gt;&lt;/em&gt;&lt;/p&gt;&lt;p&gt;我们的市场分析还包括一个专门针对这些主要参与者的部分，其中我们的分析师提供对所有主要参与者的财务报表的洞察，以及其产品基准测试和 SWOT 分析。竞争格局部分还包括上述全球参与者的关键发展战略、市场份额和市场排名分析。&lt;/p&gt;&lt;h3&gt;关键发展&lt;/h3&gt;&lt;p&gt;&lt;/p&gt;&lt;p&gt;• 2019 年 6 月，山特维克推出了下一代 2 系列冲击式破碎机。作为其持续产品开发的一部分，他们推出了新型 QI442 履带移动冲击式破碎机。&lt;/p&gt;&lt;h3&gt;报告范围&lt;/h3&gt;&lt;div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百万美元）&lt;/p&gt;&lt;/td&gt;&lt;/tr&gt;&lt;tr&gt;&lt;td&gt;主要公司简介&lt;/td&gt;&lt;td&gt;&lt;p&gt;Sandvik、Power screen、Metso、Kleemann、Terex、Striker、RUBBLE MASTER。&lt;/p&gt;&lt;/td&gt;&lt;/tr&gt;&lt;tr&gt;&lt;td&gt;涵盖的细分市场&lt;/td&gt;&lt;td&gt;&lt;p&gt;•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</si>
  <si>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class=""&gt;&lt;h2&gt;移动内容交付网络市场规模和预测&lt;/h2&gt;&lt;p&gt;2024 年，移动内容交付网络市场规模价值 283 亿美元，预计到 2031 年将达到 &lt;span style="color: #993300;"&gt;&lt;strong&gt;2367 亿美元&lt;/strong&gt;&lt;/span&gt;，在 2024-2031 年预测期内，复合年增长率为 35.46%&lt;/span&gt;&lt;/strong&gt;。&lt;/p&gt;&lt;p&gt;COVID-19 疫情直接影响了市场，因为内容交付网络卖家的收入依赖于一些金融变量，例如活跃的金融市场、流动性流动和金融组织的资本。尽管存在这些变量，但预计 CDN 市场在预测期内将持续发展，因为随着高速系统的不断推出，网络上交易的数据量不断增加。随着智能设备数量的增长，设备采用率和通过互联网消费视频内容的速度也在增长。价格上涨增加了对高速移动网络访问的需求。这些考虑因素对移动 CDN 市场产生了有利影响。&lt;/p&gt;&lt;p&gt;&lt;/p&gt;&lt;p style="text-align: center;"&gt; &lt;/p&gt;&lt;div class="btn-wrap text-center" id="bnthid"&gt;&lt;label style="padding-right:5px;margin-bottom: 10px;"&gt;&lt;b&gt;获取详细分析：&lt;noscript&gt;&lt;/noscript&gt; &lt;/b&gt;&lt;/label&gt;&lt;/div&gt;&lt;p&gt;&lt;/p&gt;&lt;h3&gt;全球移动内容交付网络市场定义&lt;/h3&gt;&lt;p&gt;移动内容交付网络/内容分发网络 (CDN) 是通过互联网向移动设备提供内容的服务器、系统、计算机或设备的网络。提供给最终用户的内容可以通过任何无线、便携式或移动设备访问。移动内容交付网络市场的目标与传统 CDN 的目标一样，是以高可用性和高性能向最终用户交付内容。此外，当网络容量有限且设备分辨率较低时，它可以利用移动 CDN 优化智能设备上的内容交付。&lt;/p&gt;&lt;p&gt;移动内容交付网络市场的发展是为了解决互联网在访问 Web 内容时对用户感知的服务质量 (QoS) 的固有限制。CDN 将内容从源服务器复制到全球的缓存服务器，以便从附近的最佳代理服务器以可靠且及时的方式向最终用户交付材料。然后通过智能设备将这些内容提供给最终用户，使他们无论身在何处都可以查看和共享内容。移动内容交付网络 (CDN) 改变了内容供应商提供内容的方式以及客户在 iPod、iPad、iPhone、基于 Android 的智能手机、基于 Windows 的智能手机、平板电脑、平板手机、智能手表等智能设备上连接内容的方式。&lt;/p&gt;&lt;p&gt;平均移动页面包含 46 个独立组件，为移动内容交付网络市场解决方案和服务提供商提供了更多机会进行调整并减少延迟。移动优化的 CDN 使提供商能够访问更多设备并分发内容，同时最大限度地降低在特定区域建立固定宽带线路的成本和复杂性。移动消费者期望从有线设备获得同样的质量和体验，例如 pdf 文件、视频流、在线游戏、应用程序、电子商务、照片等。&lt;/p&gt;&lt;section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mt-md-0"&gt;&lt;noscript&gt;&lt;/noscript&gt;&lt;/div&gt;&lt;/div&gt;&lt;/div&gt;&lt;/section&gt;&lt;h3&gt;全球移动内容交付网络市场概览&lt;/h3&gt;&lt;p&gt;CDN 以更快的速度和更少的带宽将静态、动态和交互式材料传输给最终用户。用户的内容请求会自动定向到网络中最近的服务器。通过加速页面加载并使用最多的可用带宽将材料传递给访问者。客户的兴趣受到内容缓冲期的影响。例如，互联网企业让客户参与其中，直到他们结账并订购商品。优化和改进的内容分发有助于公司尽可能长时间地留住客户并将其转化为潜在客户。&lt;/p&gt;&lt;p&gt;社交媒体公司已将视频材料纳入其网站，并使其在观众中广受欢迎。许多公司还发布现场活动以吸引网站流量并发展业务。这是他们营销计划的一部分，CDN 解决方案安装有效地支持了这一点。因此，对有效 CDN 解决方案的需求可能是推动便携式内容交付网络市场发展的关键驱动因素，这些解决方案可以优化内容的实时和不间断分发以及在最终用户区域的加载。由于数字基础设施的不断发展以及 OTT 平台努力以低廉的成本为客户提供引人入胜的内容，同时提供可观的价值，OTT 视频消费正在迅速发展。&lt;/p&gt;&lt;p&gt;此外，移动设备使用的增加、大显示器的普及以及原创内容创作的投资推动了消费。监控服务器、路由器和网络流量等基础设施组件称为 QoS。定期管理这些组件具有挑战性，因为它需要解决方案提供商投入大量的时间、金钱和精力。为了向最终用户提供更好的 QoS，站点管理员和移动运营商必须保证正确执行这些组件。点对点 (P2P) CDN 的架构复杂且不可预测。需要一个成熟的去中心化协议来监控和控制系统并持续从故障中恢复。&lt;/p&gt;&lt;p&gt;由于需要集中控制，P2P CDN 的主要问题是系统安全性和管理。此外，根据最终用户喜欢的流媒体，改进 QoS 的必要性也不同。例如，用户可以容忍点播视频中的流媒体延迟。但是，实时视频流中的 QoS 要求要精确得多。现场比赛和视频会议的实时视频流延迟会严重影响 CDN 供应商的服务质量。由于内容是通过众多对等来源提供的，因此内容质量可能会下降。&lt;/p&gt;&lt;h3&gt;市场吸引力&lt;/h3&gt;&lt;p&gt;提供的市场吸引力形象将进一步帮助获取有关在全球移动内容交付网络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移动内容交付网络市场的竞争格局，衡量某个行业的吸引力，并评估投资可能性。&lt;/p&gt;&lt;p&gt;&lt;/p&gt;&lt;h3&gt;全球移动内容交付网络市场细分分析&lt;/h3&gt;&lt;p&gt;全球移动内容交付网络市场根据解决方案、类型、最终用户和地理位置进行细分。&lt;/p&gt;&lt;p&gt;&lt;/p&gt;&lt;h3&gt;移动内容交付网络市场，按解决方案&lt;/h3&gt;&lt;ul&gt;&lt;li&gt;数据安全&lt;/li&gt;&lt;li&gt;网络加速&lt;/li&gt;&lt;li&gt;流量管理&lt;/li&gt;&lt;li&gt;报告、分析和监控&lt;/li&gt;&lt;li&gt;转码和数字版权管理&lt;/li&gt;&lt;/ul&gt;&lt;p&gt;基于解决方案，市场细分为数据安全、网络加速、流量管理、报告、分析和监控、转码和数字版权管理。视频内容安全已变得至关重要。用户要求视频流解决方案提供商设计和部署安全的视频流解决方案。其中一个关键问题是跨多个平台传输的视频片段的安全性和隐私性。同时，人们还担心版权和数字版权管理不善，这可能是数据滥用和信息泄露的结果。为了解决这些问题，企业必须在使用视频技术之前重组其部署方法。发现和控制视频内容的政策和程序不足可能会阻碍行业扩张。&lt;/p&gt;&lt;h3&gt;移动内容交付网络市场，按类型&lt;/h3&gt;&lt;ul&gt;&lt;li&gt;视频 CDN&lt;/li&gt;&lt;li&gt;非视频 CDN&lt;/li&gt;&lt;/ul&gt;&lt;p&gt;根据类型，市场细分为视频 CDN 和非视频 CDN。视频 CDN 或视频内容分发网络是一个庞大的地理分布的计算机网络，可向网络连接的设备提供高质量的视频，无论是实时的还是按需的。这些专门的视频流服务器网络通过缓存来加速交付，缓存会在整个视频 CDN 的许多服务器上临时缓存内容。当查看者提交请求时，视频由最靠近用户位置的服务器缓存材料发送。&lt;/p&gt;&lt;h3&gt;按最终用户划分的移动内容分发网络市场&lt;/h3&gt;&lt;ul&gt;&lt;li&gt;媒体和娱乐&lt;/li&gt;&lt;li&gt;医疗保健&lt;/li&gt;&lt;li&gt;电子商务&lt;/li&gt;&lt;li&gt;BFSI&lt;/li&gt;&lt;li&gt;其他&lt;/li&gt;&lt;/ul&gt;&lt;p&gt;根据最终用户，市场细分为媒体和娱乐、医疗保健、电子商务、BFSI 和其他。内容分发网络在各种垂直业务领域（如 BFSI、IT 和电信等）的使用正在增加，这将增加全球对服务的需求，为全球移动内容分发网络市场创造机会。例如，2020 年 5 月，全球内容交付网络服务提供商 Akamai Technologies 与全球媒体和视频流领导者 Conviva 合作，提供改进的 API 服务，以改善 Conviva 用户的体验。&lt;/p&gt;&lt;h3&gt;按地域划分的移动内容交付网络市场&lt;/h3&gt;&lt;ul&gt;&lt;li&gt;北美&lt;/li&gt;&lt;li&gt;欧洲&lt;/li&gt;&lt;li&gt;亚太地区&lt;/li&gt;&lt;li&gt;世界其他地区&lt;/li&gt;&lt;/ul&gt;&lt;p&gt;&lt;/p&gt;&lt;p&gt;根据地域，全球移动内容交付网络市场分为北美、欧洲、亚太地区和世界其他地区。由于智能手机普及率的提高，北美地区正在经历巨大的增长，这推动了移动内容交付网络的市场扩张。同样，在欧洲地区，由于按需云服务的使用率不断上升，移动内容交付网络市场也越来越受到关注，这推动了市场扩张。亚太国家（例如中国、日本和印度）是移动内容交付网络的新兴市场，随着对高速互联网连接的需求不断增长，这些国家可能会获得发展势头，并在未来几年以最快的复合年增长率增长。&lt;/p&gt;&lt;h3&gt;主要参与者&lt;/h3&gt;&lt;p&gt;“全球移动内容交付网络市场”研究报告将提供有价值的见解，重点关注全球市场。市场的主要参与者是&lt;em&gt;&lt;strong&gt;ChinaCache、AT&amp;amp;T Inc.、Akamai Technologies、Internap Corporation、Ericsson AB、Swarmify Inc.、Microsoft Corporation、Amazon Web Services Inc.、Limelight Networks 和 KeyCDN LLC。&lt;/strong&gt;&lt;/em&gt;&lt;/p&gt;&lt;p&gt;我们的市场分析还包括一个专门针对这些主要参与者的部分，其中我们的分析师提供了对所有主要参与者的财务报表的深入了解，以及其产品基准测试和 SWOT 分析。竞争格局部分还包括上述参与者在全球的关键发展战略、市场份额和市场排名分析。&lt;/p&gt;&lt;h3&gt;关键发展&lt;/h3&gt;&lt;p&gt;&lt;/p&gt;&lt;ul&gt;&lt;li&gt;2022 年 5 月，Akamai Technologies, Inc. 推出了第一款由互联网动态设计的不可替代代币 (NFT) 艺术品。基于从 Akamai Intelligent Edge Platform 提取的数据，该平台提供了全球互联网活动的最完整反映，NFT 将随着互联网流量的变化和网络攻击的发起而实时地以视觉方式演变。 NFT 拍卖今日通过 Artano 市场开始，最终出价截止日期为 2022 年 6 月 24 日太平洋标准时间午夜 12 点。&lt;/li&gt;&lt;li&gt;2022 年 5 月，为在线生活提供支持和保护的云计算公司 Akamai Technologies, Inc. 和领先的 ICT 服务、解决方案和产品公司富士通澳大利亚和新西兰今日宣布，双方已建立战略合作关系，以协助澳大利亚的组织抵御勒索软件和网络安全攻击的威胁，这些攻击会影响关键基础设施和数字资产。这是两家公司在日本长期合作关系的扩展。&lt;/li&gt;&lt;li&gt;2023 年 1 月，新西兰最大的电信和数字服务提供商 Spark 与爱立信和红帽联合宣布在新西兰成功完成 5G 独立 (5G SA) 试验。此次试验在令人印象深刻的三个月内完成，展示了独立云原生解决方案的部署是多么容易。&lt;/li&gt;&lt;li&gt;2023 年 1 月，Digital Nasional Berhad (DNB) 和爱立信 (NASDAQ: ERIC) 很高兴地宣布为全国所有高等院校学生推出一项关于数字技术和 5G 的免费在线学术课程。 “MY5G 爱立信马来西亚先锋计划”将于 2023 年 1 月 11 日起在线上线，旨在实现 DNB 为全国培养科技人才的目标。这是实现成熟的 5G 技术生态系统的关键一步，符合马来西亚长期的数字经济愿望。&lt;/li&gt;&lt;li&gt;2022 年 12 月 微软公司和 Viasat 宣布建立新的合作伙伴关系，以帮助为全球 1000 万人提供互联网接入，其中包括非洲的 500 万人。全球通信公司 Viasat 是首个与 Microsoft 的 Airband Initiative 合作的卫星合作伙伴，他们将共同深化 Airband 在刚果民主共和国、尼日利亚、危地马拉、墨西哥和美国的工作，并优先将该计划扩展到埃及、塞内加尔和安哥拉，以提供急需的互联网连接，这通常是首次实现。&lt;/li&gt;&lt;/ul&gt;&lt;h3&gt;Ace 矩阵分析&lt;/h3&gt;&lt;p&gt;报告中提供的 Ace 矩阵将有助于了解该行业主要参与者的表现，因为我们根据服务功能和创新、可扩展性、服务创新等各种因素为这些公司提供排名。&lt;/p&gt;&lt;/div&gt;</t>
  </si>
  <si>
    <t>&lt;div class=""&gt;&lt;h2&gt;移动式谷物干燥机市场规模及预测&lt;/h2&gt;&lt;p&gt;2024 年，移动式谷物干燥机市场规模价值 14 亿美元，预计到 2031 年将达到 &lt;span style="color: #993300;"&gt;&lt;strong&gt;19 亿美元&lt;/strong&gt;&lt;/span&gt;，2024 年至 2031 年的复合年增长率为 &lt;span style="color: #993300;"&gt;&lt;strong&gt;4.6%&lt;/strong&gt;&lt;/span&gt;&lt;/p&gt;&lt;p style="background: white; vertical-align: baseline; margin: 0cm 0cm 11.25pt 0cm;"&gt;为了延长保质期，需要去除谷物中的水分，这推动了人们的采用。对粮食和豆类的需求不断增长，消费者对食品安全和质量的意识也在增强。由于农业生产中越来越多地采用新技术，该行业也在增长。全球移动式谷物干燥机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移动式谷物干燥机市场定义&lt;/h3&gt;&lt;p&gt;用于干燥谷物和豆类作物谷物、草和蔬菜作物种子以及脱粒三叶草的机器。预圆的绿色三叶草、苜蓿、野豌豆、燕麦组合和其他草也在谷物干燥机中干燥以生产蛋白质维生素饲料。使用的谷物干燥机包括轴式和旋转式，它们可以是固定的，也可以是移动的。谷物在轴式谷物干燥机中干燥，因为谷物在轴内向下移动，靠自身重量移动。基于数学模型的计算机程序描述了干燥过程中涉及的现象：物理学、物理化学、热力学以及热量和质量传输，用于模拟干燥机的功能。计算机模型最近被用于通过实现干燥速率、能耗和谷物质量之间的平衡来预测产品质量。&lt;/p&gt;&lt;p&gt;面包生产质量和发芽率是小麦干燥的两个常见质量参数，它们在干燥过程中的降低略有相关。仓库、箱子、谷仓、升降机和筒仓都是常见的谷物储存结构。在储存期间保持谷物的质量至关重要。收获时的成熟度是影响谷物可储存性的一个因素。成熟时收获的谷物比过早收获的谷物干燥得更快。为了防止变质，一些谷物，尤其是收获时水分含量较高的玉米，必须进行人工干燥。高温谷物干燥机可以在短时间内将水分含量降低 5-10%。&lt;/p&gt;&lt;section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移动式谷物干燥机市场概览&lt;/h3&gt;&lt;p&gt;谷物干燥是收获后过程的一个重要方面，因为它可以延长储存时间。干燥到低水分水平后，谷物中的自由水可能基本不存在，从而阻止可能导致大量质量和数量损失的微生物的生长。因此，谷物干燥设备预计将在未来几年变得更加流行。市场的主要参与者正在推出新产品并改进现有产品，这可以帮助企业提高销售额。例如，Grain Systems Inc. 宣布推出新的谷物干燥设备改进。&lt;/p&gt;&lt;p&gt;谷物干燥机的效率、精度和使用便利性都将受益于新的改进功能。谷物干燥机预计将因其众多优势而变得更加流行。例如，谷物含有足够的水分，如果不干燥，它们可能会发芽；尽管如此，干燥谷物是必要的，因为水分过多的谷物在数量和质量上都会下降。此外，预计各国政府和组织为实现最佳产量和协助种植者而实施的支持行动将提高谷物烘干机的销量。&lt;/p&gt;&lt;p&gt;例如，阿尔伯塔省政府于 2020 年 2 月宣布启动一项新的谷物烘干机计划，以帮助农民应对困难的收成。得益于高效谷物烘干机计划，阿尔伯塔省的种植者将能够承担合格谷物烘干机改造的费用，该计划得到了加拿大农业伙伴关系的大力资助。正在进行的制造低成本谷物烘干机的研发工作预计将有利地促进产品销售。由于成本高昂，谷物烘干机在许多新兴国家的接受率较低。预计这将限制市场增长。&lt;/p&gt;&lt;h3&gt;全球移动谷物干燥机市场：细分分析&lt;/h3&gt;&lt;p&gt;全球移动谷物干燥机市场根据产品、应用和地域进行细分。&lt;/p&gt;&lt;h3&gt;&lt;/h3&gt;&lt;h3&gt;移动谷物干燥机市场，按产品&lt;/h3&gt;&lt;p&gt;• 柴油 Gil• 气体燃料• 其他&lt;/p&gt;&lt;p&gt;根据产品，市场细分为柴油 Gil、气体燃料和其他。柴油 Gil 细分市场由移动谷物干燥机市场主导。每单位行驶距离所消耗的燃料量比率称为柴油 Gil 或柴油燃料经济性。它通常用于评估由电力驱动的重型车辆（如卡车、拖拉机、公共汽车、轮船和机车）的效率和性能。柴油价格直接影响移动式谷物干燥机市场，因为它决定了它们的运营成本，进而影响其总盈利能力。&lt;/p&gt;&lt;h3&gt;移动式谷物干燥机市场，按应用&lt;/h3&gt;&lt;p&gt;• 谷物干燥• 豆类干燥• 油籽干燥• 其他&lt;/p&gt;&lt;p&gt;根据应用，市场细分为谷物干燥、豆类干燥、油籽干燥和其他。在预测期内，谷物干燥是全球市场上最受欢迎的应用类别，占销售额的大部分。由于客户对营养和健康食品的需求增加，产品需求预计将猛增。此外，速溶谷物需求的增加预计将在预测期内推动干燥机的销售。&lt;/p&gt;&lt;h3&gt;移动谷物干燥机市场，按地区划分&lt;/h3&gt;&lt;p&gt;• 北美• 欧洲• 亚太地区• 世界其他地区&lt;/p&gt;&lt;p&gt;根据区域分析，全球移动谷物干燥机市场分为北美、欧洲、亚太地区和世界其他地区。在未来几年，在预测期内，亚太地区预计将成为增长最快的区域市场。印度、中国和澳大利亚等国家干燥机安装量的增加促进了该地区的增长。此外，这些国家对加工食品的需求增加以及快速的工业化和城市化将推动区域产业向前发展。&lt;/p&gt;&lt;h3&gt;主要参与者&lt;/h3&gt;&lt;p&gt;“全球移动式谷物干燥机市场”研究报告将提供宝贵的见解，重点关注全球市场，包括一些主要参与者，如&lt;em&gt;&lt;strong&gt;Cambria、CFCAI Group、Buhler、GSI、Brock、PETKUS Technologies、Sukup Manufacturing、Alvan Blanch、Fratelli Pedrotti、Mecmar、SKIOLD、POLnet、Stela、Shivvers、Mathews Company。&lt;/strong&gt;&lt;/em&gt;&lt;/p&gt;&lt;p&gt;我们的市场分析还包括一个专门针对这些主要参与者的部分，其中我们的分析师提供对所有主要参与者的财务报表的洞察，以及其产品基准测试和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分析。竞争格局部分还包括全球上述参与者的关键发展战略、市场份额和市场排名分析。&lt;/p&gt;&lt;h3&gt;关键发展&lt;/h3&gt;&lt;p&gt;&lt;/p&gt;&lt;p&gt;• 2021 年 4 月，Sukup 从位于爱荷华州汉普顿的全方位服务制造工厂 Global Fabrication, Inc. 收购了部分资产。&lt;/p&gt;&lt;h3&gt;报告范围&lt;/h3&gt;&lt;div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Cambria、CFCAI Group、Buhler、GSI、Brock、PETKUS Technologies、Sukup Manufacturing。&lt;/p&gt;&lt;/td&gt;&lt;/tr&gt;&lt;tr&gt;&lt;td&gt;涵盖的细分市场&lt;/td&gt;&lt;td&gt;&lt;p&gt;• 按产品• 按应用• 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</si>
  <si>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class=""&gt;&lt;h2&gt;移动健康和健身传感器市场规模和预测&lt;/h2&gt;&lt;p&gt;移动健康和健身传感器市场规模在过去几年中以更快的速度增长，增长率可观，预计市场将在预测期内（即 2021 年至 2027 年）显着增长。&lt;/p&gt;&lt;p style="background: white; vertical-align: baseline; margin: 0cm 0cm 11.25pt 0cm;"&gt;医疗传感器行业预计将在未来六年内实现大幅增长，这主要是由于老年人口的增长、对家庭医疗保健的需求不断增加、医疗器械行业的技术进步、基于物联网的医疗设备的采用率不断提高以及全球医疗保健支出不断增加。《全球移动健康和健身传感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移动健康和健身传感器市场定义&lt;/h3&gt;&lt;p&gt;移动健康和健身传感器市场包括医疗专家和客户用作医疗保健部门一部分的传感器，用于测量不同的身体参数，例如血糖水平、温度、体重等。移动健康和健身传感器支持收集患者的医疗保健相关信息并保存其电子数据，这些数据可用于发现患者过去的示例并分析信息以找到解决方案。移动健康和健身传感器市场正在以惊人的速度发展，因为使用移动健康和健身传感器提供了不同的有利亮点，例如减少错误、更准确的结果、更少的乏味等等。健康传感器根据应用分为健康监测、慢性病和风险监测、患者入院分诊、物流跟踪、医院临床监测、传感器治疗和急性后护理监测。移动健康和健身传感器主要集中在检查不同疾病的副作用。这种增加的护理增强了公众和管理，从而降低了医疗成本。一些移动健康传感器被用于基本应用，其中快速和精确的基本领导是关键。因此，卖家专注于开发移动健康和健身传感器，以使危机响应者能够以方便的方式做出正确的选择。预计这也有助于一般市场。&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mt-md-0"&gt;&lt;noscript&gt;&lt;/noscript&gt;&lt;/div&gt;&lt;/div&gt;&lt;/div&gt;&lt;/section&gt;&lt;h3&gt;全球移动健康和健身传感器市场概览&lt;/h3&gt;&lt;p&gt;远程监控系统、移动心脏遥测设备、移动个人数字助理 (PDA) 系统、移动无线 EEG 记录器和移动事件监视器的日益普及是推动该市场增长的一些主要因素。无线监控设备的易得性以及生活方式和慢性疾病发病率的上升等因素预计将在预测期内进一步推动市场增长。非医院环境中对患者监控设备的需求不断增长也有望为医疗传感器市场参与者提供有吸引力的增长机会。智能手机和无线设备中监测技术的集成是患者护理的一个重要趋势，导致预测期内患者监测应用的高增长。&lt;/p&gt;&lt;p&gt;此外，对移动健康和健身传感器的需求不断增长，这可以归因于智能设备的日益普及和相关医疗设备的使用日益广泛。移动健康和健身传感器主要集中在检查不同疾病的副作用。这种增强的护理增强了公众和管理，从而降低了医疗成本。一些移动健康传感器被用于基本应用，其中快速和准确的基本领导是关键。因此，卖家正专注于开发移动健康和健身传感器，以使危机响应者能够以方便的方式做出正确的选择。这也估计会帮助整个市场。&lt;/p&gt;&lt;p&gt;全球移动健康和健身传感器市场正在成长，这是由于对更好的医疗保健服务的需求迅速增加、医疗病例数量的增加、政府采取各种措施来有效、合理和准确地传递价值观念。由于人们普遍对医疗保健意识的提高以及对增强医疗机构可及性的需求，全球移动健康和健身传感器市场有望在预测期内得到显着发展。然而，地面网络致密化所涉及的高成本等因素预计将在预测期内抑制全球市场的增长。&lt;/p&gt;&lt;h3&gt;全球移动健康和健身传感器市场：细分分析&lt;/h3&gt;&lt;p&gt;全球移动健康和健身传感器市场根据产品、应用和地理位置进行细分。&lt;/p&gt;&lt;h3&gt;移动健康和健身传感器市场，按产品&lt;/h3&gt;&lt;ul&gt;&lt;li&gt;温度传感器&lt;/li&gt;&lt;li&gt;压力传感器&lt;/li&gt;&lt;li&gt;速度传感器&lt;/li&gt;&lt;li&gt;液位/位置传感器&lt;/li&gt;&lt;li&gt;气体传感器&lt;/li&gt;&lt;li&gt;其他&lt;/li&gt;&lt;/ul&gt;&lt;p&gt;根据产品，市场分为温度传感器、压力传感器、速度传感器、液位/位置传感器、气体传感器和其他。预计压力传感器在预测期内将占据最大份额。推动压力传感器市场份额扩大的主要因素包括这些传感器在心率监测器、吸入器和呼吸机、血压监测器、病人监测系统、腹腔镜设备和呼吸治疗设备等医疗设备中的应用日益增多。0020推动该市场增长的其他因素包括病人监测设备的采用日益增多、全球范围内基于物联网的医疗设备的采用日益增多，推动压力传感器增长的其他因素包括侵入性设备（如和事佬、脊髓刺激器、胃电刺激器和内窥镜）的采用日益增多。&lt;/p&gt;&lt;h3&gt;移动健康和健身传感器市场，按应用&lt;/h3&gt;&lt;ul&gt;&lt;li&gt;医疗&lt;/li&gt;&lt;li&gt;体育&lt;/li&gt;&lt;li&gt;其他&lt;/li&gt;&lt;/ul&gt;&lt;p&gt;&lt;/p&gt;&lt;p&gt;根据应用，市场分为医疗、体育和其他。预计医疗部门在预测期内的增长率最高。远程监控系统、移动心脏遥测设备、移动个人数字助理 (PDA) 系统、移动无线脑电图记录器和移动事件监视器的日益普及是推动该市场增长的一些主要因素。无线监控设备的易得性以及生活方式和慢性疾病发病率的上升等因素预计将在预测期内进一步推动市场增长。非医院环境中对患者监测设备的需求不断增长也有望为医疗传感器市场的参与者提供有吸引力的增长机会。智能手机和无线设备中监测技术的集成是患者护理的一个关键趋势，导致患者监测应用在预测期内实现高增长。&lt;/p&gt;&lt;h3&gt;按地区划分的移动健康和健身传感器市场&lt;/h3&gt;&lt;ul&gt;&lt;li&gt;北美&lt;/li&gt;&lt;li&gt;欧洲&lt;/li&gt;&lt;li&gt;亚太地区&lt;/li&gt;&lt;li&gt;世界其他地区&lt;/li&gt;&lt;/ul&gt;&lt;p&gt;&lt;/p&gt;&lt;p&gt;根据区域分析，全球移动健康和健身传感器市场分为北美、欧洲、亚太地区和世界其他地区。预计在 2020 年至 2025 年期间，北美将占据全球医疗传感器市场的最大市场份额。美国和加拿大等国家医疗保健支出占 GDP 总量的百分比较高，因此存在大量医疗设备制造商，这是推动市场增长的一些主要因素。出于这个原因，市场在技术进步、医疗保健支出占 GDP 总量的百分比增加以及将卫生信息技术 (IT) 融入初级保健方面实现了强劲增长。该地区有大量医疗设备和医疗传感器制造商的存在，预计这将进一步刺激该地区的市场需求。该地区的一些主要参与者包括强生公司 (美国)、美敦力公司 (美国)、德州仪器 (美国)、TE Connectivity (瑞士)、First Sensor (德国) 和 Cardinal Health Inc. (美国)。&lt;/p&gt;&lt;h3&gt;关键参与者&lt;/h3&gt;&lt;p&gt;“全球移动健康和健身传感器市场”研究报告将提供有价值的见解，重点关注全球市场。市场的主要参与者包括&lt;em&gt;&lt;strong&gt;美敦力、雅培、拜耳、罗氏、通用电气医疗、富士通、霍尼韦尔国际、Acute Technology、欧姆龙、RF Technologies 和 LifeScan。&lt;/strong&gt;&lt;/em&gt;&lt;/p&gt;&lt;p&gt;我们的市场分析还包括专门针对这些主要参与者的部分，其中我们的分析师提供所有主要参与者财务报表的洞察，以及其产品基准测试和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2017-2027&lt;/p&gt;&lt;/td&gt;&lt;/tr&gt;&lt;tr&gt;&lt;td&gt;基准年&lt;/td&gt;&lt;td&gt;&lt;p&gt;2020&lt;/p&gt;&lt;/td&gt;&lt;/tr&gt;&lt;tr&gt;&lt;td&gt;预测期&lt;/td&gt;&lt;td&gt;&lt;p&gt;2021-2027&lt;/p&gt;&lt;/td&gt;&lt;/tr&gt;&lt;tr&gt;&lt;td&gt;历史时期&lt;/td&gt;&lt;td&gt;&lt;p&gt;2017-2019&lt;/p&gt;&lt;/td&gt;&lt;/tr&gt;&lt;tr&gt;&lt;td&gt;重点公司简介&lt;/td&gt;&lt;td&gt;&lt;p&gt;美敦力、雅培、拜耳、罗氏、通用电气医疗、富士通、霍尼韦尔国际、Acute Technology、欧姆龙&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-color-blue-dark"&gt;频繁&lt;/h2&gt;&lt;/div&gt;&lt;/div&gt;&lt;/div&gt;</t>
  </si>
  <si>
    <t>&lt;div class=""&gt;&lt;h2&gt;移动手术台市场规模及预测&lt;/h2&gt;&lt;p&gt;2020 年，移动手术台市场规模价值 8.041 亿美元，预计到 2028 年将达到 &lt;strong&gt;&lt;span style="color: #993300;"&gt;10.835 亿美元&lt;/span&gt;&lt;/strong&gt;，2021 年至 2028 年的复合年增长率为 3.81%。&lt;/span&gt;&lt;/strong&gt;&lt;/p&gt;&lt;p&gt;&lt;span data-sheets-userformat='{"2":12865,"3":{"1":0},"9":0,"12":0,"15":"Calibri","16":12}' data-sheets-value='{"1":2,"2":"全球移动手术台市场定义\r\n移动手术台适应性强，是神经外科、心血管外科、脊柱外科的理想选择输液或疼痛管理、脊柱手术和不同的骨科手术。移动手术台旨在支持最新的手术方法和成像策略进展，并为人体工程学、操作效率和安全性设定标准，通过多种调整和安排，为每种手术条件的治疗和预算问题提供灵活的解决方案。除此之外，制造商不断努力开发创新技术并确保质量改进，预计将在预测期内更好地满足日益增长的手术需求，从而推动电源部分的收入增长。\r\n全球移动手术台市场概况\r\n医院数量的增加以及设施的扩大，例如手术室数量的增加、设备的大修和现有设备的淘汰，这些都是在预测期内推动电源部分增长的因素。对 C 臂兼容液压手术台的需求正在迅速增长。这些类型的手术台专为神经内科、泌尿科、骨科和急救护理过程中的荧光透视成像而设计。 C 型臂兼容液压手术台配有大型半透明顶部，供 C 型臂使用。这些高效的手术台在全球市场需求旺盛，最终对电源部分产生了积极影响。\r\n此外，市场参与者努力以合理的成本轻松获得创新产品，并不断开发新技术产品，并在快速发展的 OT 台市场中取得进步，这些都是推动电源部分收入增长的其他因素。\r\n在制定市场预测时，起点涉及确定当前市场规模，这构成了预测市场在不久的将来如何形成的基础。分析师根据供需双方的分析对结果进行了三角测量。然而，量化上述细分市场和地区的市场更多的是量化预期和识别机会，而不是在预测完成后对其进行合理化。该报告还考虑了同比增长，以了解市场的可预测性并确定全球移动手术台市场的正确机会。如前所述，全球移动手术台市场分为几个类别。\r\n全球移动手术台市场：细分分析\r\n全球移动手术台市场根据产品、应用和地域进行细分。\r\n全球移动手术台市场按产品划分\r\n根据产品，市场细分为手动、电动、液压和电动液压。移动手术台是指用于在手术过程中让患者躺下的可移动手术台，旨在满足外科医生和患者的需求。这些手术台广泛用于专门从事侵入性治疗的医院，这是全球移动手术台市场增长的关键立足点。\r\n全球移动手术台市场按应用划分\r\n根据应用，市场分为医院、诊所和门诊手术中心。许多医疗中心仅提供不可移动的手术台，这通常会在手术前、手术后和手术过程中造成麻烦。然而，预计改革医疗保健行业的各种努力将使所有医疗保健中心，尤其是发达经济体的医疗中心都能使用移动手术台。\r\n全球移动手术台市场按地域划分\r\n根据区域分析，全球移动手术台市场分为北美、欧洲、亚太地区和世界其他地区。全面评估各区域移动手术台市场的增长和表现。我们观察到，由于医疗保健专业人员对使用技术先进的手术台进行常规外科手术的认识程度较低，预计 MEA 的移动手术台市场将录得相对较低的增长。另一方面，北美代表着最有利可图的市场，其次是欧洲和亚太地区。\r\n全球移动手术台市场竞争格局\r\n“全球移动手术台市场”研究报告将提供有价值的见解，重点关注全球市场。市场的主要参与者有 Stryker、Steris、Maquet、Siemens、Hill-Rom、Skytron、Alvo Medical、Mizuho Medical、Schaerer Medical、Famed Zywiec 和 Medifa-hesse GmbH。竞争格局部分还包括全球上述参与者的关键发展战略、市场份额和市场排名分析。\r"}'&gt;医院数量的增加以及设施的扩大（例如手术室数量的增加、设备的大修和现有设备的淘汰）是推动移动手术台市场在预测期内增长的因素。对 C 臂兼容液压手术台的需求正在迅速增加。全球移动手术台市场报告对市场进行了全面评估。该报告对关键细分市场、趋势、驱动因素、限制因素、竞争格局以及在市场中发挥重要作用的因素进行了全面分析。&lt;/span&gt;&lt;/p&gt;&lt;h3&gt;&lt;/h3&gt;&lt;p style="text-align: center;"&gt; &lt;/p&gt;&lt;div class="btn-wrap text-center" id="bnthid"&gt;&lt;label style="padding-right:5px;margin-bottom: 10px;"&gt;&lt;b&gt;获取详细分析：&lt;noscript&gt;&lt;/noscript&gt; &lt;/b&gt;&lt;/label&gt;&lt;/div&gt;&lt;p&gt;&lt;/p&gt;&lt;h3&gt;&lt;span data-sheets-userformat='{"2":12865,"3":{"1":0},"9":0,"12":0,"15":"Calibri","16":12}' data-sheets-value='{"1":2,"2":"全球移动手术台市场定义\r\n移动手术台适应性强，是神经外科、心血管外科、脊柱输液或疼痛管理、脊柱外科和其他骨科手术的理想选择。移动手术台旨在支持外科手术方法和成像技术方面的最新进展，并为人体工程学、操作效率和安全性、多种调整和安排设定标准，为每种外科手术条件的治疗和预算问题提供灵活的解决方案。除此之外，预计制造商将不断努力开发创新技术和确保质量改进，以便在预测期内更好地满足日益增长的手术需求，从而推动电源部分的收入增长。\r\n全球移动手术台市场概况\r\n医院数量的增加以及设施的扩建，例如手术室数量的增加、设备的大修和现有设备的淘汰，这些都是推动预测期内电源部分增长的因素。对 C 臂兼容液压手术台的需求正在迅速增加。这些类型的手术台是专门为神经内科、泌尿科、骨科和急救护理过程中的荧光透视成像而设计的。C 臂兼容液压手术台配备了一个大型半透明顶部，供 C 臂使用。这些高效的手术台在全球市场需求巨大，最终对电源细分市场产生了积极影响。\r\n此外，市场参与者努力以合理的成本轻松获得创新产品，同时不断开发新技术产品，并在快速发展的 OT 手术台市场中取得进步，这些都是推动电源细分市场收入增长的其他因素。\r\n在制定市场预测时，首先要确定当前市场的规模，这是预测市场在不久的将来如何形成的基础。分析师根据供需双方的分析对结果进行了三角测量。然而，量化上述细分市场和地区的市场更多的是量化预期和识别机会，而不是在预测完成后对其进行合理化。该报告还考虑了同比增长，以了解市场的可预测性并确定全球移动手术台市场的正确机会。如前所述，全球移动手术台市场分为几类。 \r\n全球移动手术台市场：细分分析\r\n全球移动手术台市场根据产品、应用和地域进行细分。\r\n全球移动手术台市场按产品划分\r\n根据产品，市场细分为手动、电动、液压和电动液压。移动手术台是指用于在手术过程中让患者躺下的可移动手术台，其设计旨在满足外科医生和患者的需求。这些手术台广泛用于专门从事侵入性治疗的医院，这是全球移动手术台市场增长的关键立足点。\r\n全球移动手术台市场按应用划分\r\n根据应用，市场分为医院、诊所和门诊手术中心。许多医疗中心仅提供不可移动的手术台，这通常会在手术前、手术后和手术过程中造成麻烦。然而，预计改革医疗保健行业的各种努力将使所有医疗保健中心，尤其是发达经济体的医疗中心都能使用移动手术台。\r\n全球移动手术台市场按地域划分\r\n根据区域分析，全球移动手术台市场分为北美、欧洲、亚太地区和世界其他地区。全面评估各区域移动手术台市场的增长和表现。我们观察到，由于医疗保健专业人员对使用技术先进的手术台进行常规外科手术的认识程度较低，预计 MEA 的移动手术台市场将录得相对较低的增长。另一方面，北美代表着最有利可图的市场，其次是欧洲和亚太地区。\r\n全球移动手术台市场竞争格局\r\n“全球移动手术台市场”研究报告将提供有价值的见解，重点关注全球市场。市场的主要参与者包括 Stryker、Steris、Maquet、Siemens、Hill-Rom、Skytron、Alvo Medical、Mizuho Medical、Schaerer Medical、Famed Zywiec 和 Medifa-hesse GmbH。竞争格局部分还包括上述参与者在全球的关键发展战略、市场份额和市场排名分析。\r"}'&gt;全球移动手术台市场定义 &lt;/span&gt;&lt;/h3&gt;&lt;p&gt;&lt;span data-sheets-userformat='{"2":12865,"3":{"1":0},"9":0,"12":0,"15":"Calibri","16":12}' data-sheets-value='{"1":2,"2":"全球移动手术台市场定义\r\n移动手术台具有极强的适应性，是神经外科、心血管外科、脊柱输液或疼痛管理、脊柱外科和不同的骨科手术的理想选择。移动手术台旨在支持外科手术方法和成像策略的最新进展，并为人体工程学、操作效率和安全性设定标准，通过多种调整和安排，为每种外科手术条件的治疗和预算问题提供灵活的解决方案。除此之外，制造商不断努力开发创新技术并确保质量改进，预计将在预测期内更好地满足日益增长的外科手术需求，从而推动电源部分的收入增长。\r\n全球移动手术台市场概况\r\n随着医院数量的增加和设施的扩大，例如手术室数量的增加、设备的大修和现有设备的淘汰，这些都是在预测期内推动电源部分增长的因素。对 C 臂兼容液压手术台的需求正在迅速增长。这些类型的手术台专为神经内科、泌尿科、骨科和急救护理过程中的荧光透视成像而设计。C 臂兼容液压手术台配备了一个大型半透明顶部，供 C 臂使用。这些高效的手术台在全球市场需求巨大，最终对电源细分市场产生了积极影响。\r\n此外，市场参与者努力以合理的成本轻松获得创新产品，以及不断开发新技术产品和快速发展的手术台市场取得进步，这些都是推动电源细分市场收入增长的其他因素。\r\n在制定市场预测时，起点涉及确定当前市场规模，这构成了预测市场在不久的将来如何形成的基础。分析师根据供需双方的分析对结果进行了三角测量。然而，量化上述细分市场和地区的市场更多的是量化预期和识别机会，而不是在预测完成后合理化它们。该报告还考虑了同比增长，以了解市场的可预测性并确定全球移动手术台市场的正确机会。如前所述，全球移动手术台市场分为几类。 \r\n全球移动手术台市场：细分分析\r\n全球移动手术台市场根据产品、应用和地域进行细分。\r\n全球移动手术台市场按产品划分\r\n根据产品，市场细分为手动、电动、液压和电动液压。移动手术台是指用于在手术过程中让患者躺下的可移动手术台，其设计旨在满足外科医生和患者的需求。这些手术台广泛应用于专门从事侵入性治疗的医院，这是全球移动手术台市场增长的关键立足点。\r\n全球移动手术台市场按应用划分\r\n根据应用，市场分为医院、诊所和门诊手术中心。许多医疗中心只提供不可移动的手术台，这通常会在手术前、手术后和手术过程中造成麻烦。然而，预计改革医疗保健行业的各种努力将使所有医疗中心，尤其是发达经济体的医疗中心都能使用移动手术台。\r\n全球移动手术台市场按地域划分\r\n根据区域分析，全球移动手术台市场分为北美、欧洲、亚太地区和世界其他地区。对各区域移动手术台市场的增长和表现进行综合评估。我们观察到，由于医疗专业人员对使用技术先进的手术台进行常规外科手术的认识水平较低，预计 MEA 的移动手术台市场的增长速度相对较低。另一方面，北美代表着最有利可图的市场，其次是欧洲和亚太地区。\r\n全球移动手术台市场竞争格局\r\n“全球移动手术台市场”研究报告将提供有价值的见解，重点关注全球市场。市场的主要参与者是 Stryker、Steris、Maquet、西门子、Hill-Rom、Skytron、Alvo Medical、Mizuho Medical、Schaerer Medical、Famed Zywiec 和 Medifa-hesse GmbH。竞争格局部分还包括全球上述参与者的关键发展战略、市场份额和市场排名分析。\r"}'&gt;移动手术台适应性极强，是神经外科、心血管外科、脊柱输液或疼痛管理、脊柱外科和不同的骨科手术的理想选择。移动手术台旨在支持最新的手术方法和成像策略进展，并为人体工程学、操作效率和安全性设定标准，通过多种调整和安排，为每种手术条件的治疗和预算问题提供灵活的解决方案。除此之外，制造商不断努力开发创新技术并确保质量改进，预计将在预测期内更好地满足日益增长的手术需求，从而推动电源部分的收入增长。&lt;/span&gt;&lt;/p&gt;&lt;h3&gt;&lt;span data-sheets-userformat='{"2":12865,"3":{"1":0},"9":0,"12":0,"15":"Calibri","16":12}' data-sheets-value='{"1":2,"2":"全球移动手术台市场定义\r\n移动手术台适应性强，是神经外科、心血管外科、脊柱输液或疼痛管理、脊柱外科和不同的骨科手术的理想选择。移动手术台旨在支持最新的手术方法和成像策略进展，并为人体工程学、操作效率和安全性设定标准，通过多种调整和安排，为每种手术条件的治疗和预算问题提供灵活的解决方案。除此之外，制造商不断努力开发创新技术并确保质量改进，预计将在预测期内更好地满足日益增长的手术需求，从而推动电源部分的收入增长。\r\n全球移动手术台市场概况\r\n医院数量的增加以及设施的扩大，例如手术室数量的增加、设备的大修和现有设备的淘汰，这些都是在预测期内推动电源部分增长的因素。 C 臂兼容液压手术台的需求正在迅速增长。这些类型的手术台专为神经内科、泌尿科、骨科和急救护理过程中的荧光透视成像而设计。C 臂兼容液压手术台配备了一个大型半透明顶部，供 C 臂使用。这些高效的手术台在全球市场上需求量巨大，最终对电源部分产生了积极影响。\r\n此外，市场参与者努力以合理的成本轻松获得创新产品，并不断开发新技术产品，以及快速发展的 OT 手术台市场取得进步，这些都是推动电源部分收入增长的其他因素。\r\n在制定市场预测时，起点涉及确定当前市场的规模，这构成了预测市场在不久的将来如何形成的基础。分析师根据供需双方的分析对结果进行了三角测量。然而，量化上述细分市场和地区的市场更多的是量化预期和识别机会，而不是在预测完成后对其进行合理化。该报告还考虑了同比增长，以了解市场的可预测性并在全球移动手术台市场中识别正确的机会。如前所述，全球移动手术台市场分为几类。\r\n全球移动手术台市场：细分分析\r\n全球移动手术台市场根据产品、应用和地域进行细分。\r\n全球移动手术台市场按产品划分\r\n根据产品，市场分为手动、电动、液压和电动液压。移动手术台是指在手术过程中用于让患者躺下的可移动台，旨在满足外科医生和患者的需求。这些手术台广泛应用于专门从事侵入性治疗的医院，这是全球移动手术台市场增长的关键立足点。 \r\n全球移动手术台市场按应用划分\r\n根据应用，市场分为医院、诊所和门诊手术中心。许多医疗中心只提供不可移动的手术台，这通常会在手术前、手术后和手术过程中造成麻烦。然而，预计改革医疗保健行业的各种努力将使所有医疗中心，尤其是发达经济体的医疗中心都能使用移动手术台。\r\n全球移动手术台市场按地域划分\r\n根据区域分析，全球移动手术台市场分为北美、欧洲、亚太地区和世界其他地区。对各区域移动手术台市场的增长和表现进行综合评估。我们观察到，由于医疗专业人员对使用技术先进的手术台进行常规外科手术的认识水平较低，预计 MEA 的移动手术台市场的增长速度相对较低。另一方面，北美代表着最有利可图的市场，其次是欧洲和亚太地区。\r\n全球移动手术台市场竞争格局\r\n“全球移动手术台市场”研究报告将提供有价值的见解，重点关注全球市场。市场的主要参与者是 Stryker、Steris、Maquet、西门子、Hill-Rom、Skytron、Alvo Medical、Mizuho Medical、Schaerer Medical、Famed Zywiec 和 Medifa-hesse GmbH。竞争格局部分还包括全球上述参与者的关键发展战略、市场份额和市场排名分析。\r"}'&gt;全球移动手术台市场概览&lt;/span&gt;&lt;/h3&gt;&lt;p&gt;&amp;lt;span data-sheets-userformat='{"2":12865,"3":{"1":0},"9":0,"12":0,"15":"Calibri","16":12}' data-sheets-value='{"1":2,"2":"全球移动手术台市场定义\r\n移动手术台具有极强的适应性，是神经外科、心血管外科、脊柱输液或疼痛管理、脊柱外科和不同的骨科手术的理想选择。移动手术台旨在支持外科手术方法和成像策略方面的最新进展，并为人体工程学、操作效率和安全性、多种调整和安排设定标准，为每种外科手术条件的治疗和预算问题提供灵活的解决方案。除此之外，预计制造商将不断努力开发创新技术和确保质量改进，以便在预测期内更好地满足日益增长的手术需求，从而推动电源部分的收入增长。\r\n全球移动手术台市场概况\r\n医院数量的增加以及设施的扩建，例如手术室数量的增加、设备的大修和现有设备的淘汰，这些都是推动预测期内电源部分增长的因素。对 C 臂兼容液压手术台的需求正在迅速增加。这些类型的手术台是专门为神经内科、泌尿科、骨科和急救护理过程中的荧光透视成像而设计的。C 臂兼容液压手术台配备了一个大型半透明顶部，供 C 臂使用。这些高效的手术台在全球市场需求巨大，最终对电源细分市场产生了积极影响。\r\n此外，市场参与者努力以合理的成本轻松获得创新产品，以及不断开发新技术产品和快速发展的手术台市场取得进步，这些都是推动电源细分市场收入增长的其他因素。\r\n在制定市场预测时，起点涉及确定当前市场规模，这构成了预测市场在不久的将来如何形成的基础。分析师根据供需双方的分析对结果进行了三角测量。然而，量化上述细分市场和地区的市场更多的是量化预期和识别机会，而不是在预测完成后合理化它们。该报告还考虑了同比增长，以了解市场的可预测性并确定全球移动手术台市场的正确机会。如前所述，全球移动手术台市场分为几类。 \r\n全球移动手术台市场：细分分析\r\n全球移动手术台市场根据产品、应用和地域进行细分。\r\n全球移动手术台市场按产品划分\r\n根据产品，市场细分为手动、电动、液压和电动液压。移动手术台是指用于在手术过程中让患者躺下的可移动手术台，其设计旨在满足外科医生和患者的需求。这些手术台广泛用于专门从事侵入性治疗的医院，这是全球移动手术台市场增长的关键立足点。\r\n全球移动手术台市场按应用划分\r\n根据应用，市场分为医院、诊所和门诊手术中心。许多医疗中心仅提供不可移动的手术台，这通常会在手术前、手术后和手术过程中造成麻烦。然而，预计改革医疗保健行业的各种努力将使所有医疗保健中心，尤其是发达经济体的医疗中心都能使用移动手术台。\r\n全球移动手术台市场按地区划分\r\n根据区域分析，全球移动手术台市场分为北美、欧洲、亚太地区和世界其他地区。全面评估各区域移动手术台市场的增长和表现。我们观察到，由于医疗保健专业人员对使用技术先进的手术台进行常规外科手术的认识水平较低，预计 MEA 的移动手术台市场将录得相对较低的增长。另一方面，北美代表着最有利可图的市场，其次是欧洲和亚太地区。\r\n全球移动手术台市场竞争格局\r\n“全球移动手术台市场”研究报告将提供有价值的见解，并具有 em&lt;/p&gt;&lt;/div&gt;</t>
  </si>
  <si>
    <t>&lt;div class=""&gt;&lt;h2&gt;移动筛分机市场规模及预测&lt;/h2&gt;&lt;p&gt;2023 年，移动筛分机市场规模价值 37 亿美元，预计到 2030 年将达到 &lt;span style="color: #993300;"&gt;&lt;strong&gt;53 亿美元&lt;/strong&gt;&lt;/span&gt;，2024 年至 2030 年的复合年增长率为 4.9%。&lt;/span&gt;&lt;/strong&gt;&lt;/p&gt;&lt;p&gt;在不久的将来，可能推动移动筛分机市场发展的一个主要因素是发达国家和发展中国家的建设和基础设施项目的扩张。发展中国家政府正在启动建设项目，并投资于公共工程和工业发展。《全球移动筛分机市场》报告对市场进行了全面评估。报告对关键细分市场、趋势、驱动因素、限制因素、竞争格局以及在市场中发挥重要作用的因素进行了全面的分析。&lt;/p&gt;&lt;p&gt;&lt;/p&gt;&lt;p style="text-align: center;"&gt;&lt;/p&gt;&lt;p style="text-align: center;"&gt; &lt;/p&gt;&lt;div class="btn-wrap text-center" id="bnthid"&gt;&lt;label style="padding-right:5px;margin-bottom: 10px;"&gt;&lt;b&gt;获取详细分析：&lt;noscript&gt;&lt;/noscript&gt; &lt;/b&gt;&lt;/label&gt;&lt;/div&gt;&lt;p&gt;&lt;/p&gt;&lt;h3&gt;全球移动筛分机市场定义&lt;/h3&gt;&lt;p&gt;重型机械或大幅缩小尺寸的设备（例如筛分机）用于粉碎和加工石头和矿物。筛分机系统本质上是固定式破碎和筛分设备，可以安装在履带平台上或用轮子移动。筛分系统通常用于机械和冶金行业，用于粉碎各种硬质和软质材料。为了制造骨料，筛分设备使用金属表面来粉碎或压缩山脉、巨石和岩石。&lt;/p&gt;&lt;p&gt;在这些系统中，岩石被压缩力压碎。筛分系统用于各种行业，包括建筑、采矿、回收和废物管理。由于工业和商业应用的需求不断增长，全球移动筛分机市场预计将在预测期内快速增长。筛分设备由产生振动的驱动器、分离颗粒的筛网介质以及包含筛网介质和驱动器并作为振动传输方法的甲板组成。&lt;/p&gt;&lt;p&gt;它用于机械筛分操作，以将一种材料与另一种材料分离。筛分设备用于材料处理过程的第二部分，将来自破碎机或采石场的原材料过滤成更细的等级，使其更接近最终产品。筛分机有两种类型 [湿式和干式]，根据原材料的不同而完全不同。在分类过程中，湿筛除了筛分振动外，还使用喷嘴和水，而干筛仅使用振动。&lt;/p&gt;&lt;p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text-18"&gt;我们的报告包括可操作的数据和前瞻性分析可帮助您制作宣传文案、制定商业计划、制作演示文稿和撰写提案。 &lt;/p&gt;&lt;/div&gt;&lt;div class="col-12 col-md-4 mt-4 mt-md-0"&gt;&lt;noscript&gt;&lt;/noscript&gt;&lt;/div&gt;&lt;/div&gt;&lt;/div&gt;&lt;/section&gt;&lt;p&gt;&lt;/p&gt;&lt;h3&gt;全球移动筛分机市场概览&lt;/h3&gt;&lt;p&gt;在采矿、回收和骨料生产中，使用移动筛分机。移动破碎机用于将大块石块分解成较小的碎片。将一个物品与另一个物品分离的行为称为筛选。移动筛分机是一种经济高效且用途广泛的方法，可在制造厂中筛选材料。在较小的骨料生产现场、采石场和采矿应用中，它可提供卓越的生产力。由于新兴国家的建筑和采矿活动增加，预计移动筛分机市场在预测期内将大幅增长。由于基础设施建设项目的增加，移动筛分机市场可能会增长。由于移动筛分机用于粉碎混凝土碎石和石头，因此在建筑行业中极为重要。&lt;/p&gt;&lt;p&gt;亚太地区的基础设施建设带来了大规模的外国投资，从而推动了各行各业基础设施项目对移动筛分机的需求。印度、日本、中国和印度尼西亚的政府正在着手建设项目，并投资公共基础设施和工业发展。COVID-19 疫情导致多家跨国公司暂停运营，以遵守旨在防止疾病传播的新政府限制措施。运营暂停直接影响了全球移动筛分机市场的收入流。此外，由于封锁期间原材料和人员短缺，工业产品的生产陷入停顿。&lt;/p&gt;&lt;p&gt;此外，该行业的公司没有收到任何新的货物。因此，几个月来工业活动停顿和封锁对全球市场造成了损害，预计市场在预测期内将缓慢复苏。使用移动设备进行破碎和筛选有助于降低物料运输成本。然而，筛选业务受到电力短缺、道路、铁路和机场连接不佳等基础设施问题的阻碍，所有这些都限制了新兴国家的市场扩张。此外，现在使用的大多数设备都使用柴油，这会产生大量的碳排放，而更严格的碳排放规则的实施对市场的增长造成了重大障碍。&lt;/p&gt;&lt;h3&gt;全球移动筛分机市场：细分分析&lt;/h3&gt;&lt;p&gt;全球移动筛分机市场根据产品、应用和地域进行细分。&lt;/p&gt;&lt;p&gt;&lt;/p&gt;&lt;h3&gt;按产品划分的移动筛分机市场&lt;/h3&gt;&lt;p&gt;• 产能小于 300 吨/小时• 300-500 吨/小时• 产能大于 500 吨/小时&lt;/p&gt;&lt;p&gt;根据产品，市场细分为产能小于 300 吨/小时、300-500 吨/小时和产能大于 500 吨/小时。由于快速的城市化，产能超过 500 吨/小时的细分市场预计将占据最大份额。建筑和采矿业的需求很高。它配备了一个带有可调筛分角度的大面积筛分机。筛分效率更高，适应性更强。该机采用多泵多阀液压驱动，动力更强，油耗更低。&lt;/p&gt;&lt;h3&gt;移动筛分机市场，按应用&lt;/h3&gt;&lt;p&gt;• 采矿• 骨料&lt;/p&gt;&lt;p&gt;根据应用，市场细分为采矿和骨料。在预测期内，采矿部门预计将占移动筛分机市场的最大份额；降低运营费用的愿望推动了移动筛分机市场的发展。这是通过在短时间内将原材料运送到固定的破碎机现场，然后将碎石移动到选定的区域进行额外的加工或操作来实现的。&lt;/p&gt;&lt;h3&gt;移动筛分机市场，按地区&lt;/h3&gt;&lt;p&gt;• 北美• 欧洲• 亚太地区• 世界其他地区&lt;/p&gt;&lt;p&gt;根据区域分析，全球移动筛分机市场分为北美、欧洲、亚太地区和世界其他地区。亚太地区收入最高，其次是北美。中国、印度、马来西亚和韩国等主要国家的政府对基础设施建设的资助，以及中国和印度建设项目的增加，推动了市场扩张。&lt;/p&gt;&lt;h3&gt;主要参与者&lt;/h3&gt;&lt;p&gt;“全球移动筛分机市场”研究报告将提供有价值的见解，重点关注全球市场，包括一些主要参与者，如&lt;em&gt;&lt;strong&gt;特雷克斯、山特维克、Astec Industries、美卓、Kleemann、Weir Group、Rubble Master HMH GmbH、蒂森克虏伯、Maximums、NM Heilig、NFLG、General Kinematics、MEKA、Screen Machine Industries 和 Striker Australia。&lt;/strong&gt;&lt;/em&gt;&lt;/p&gt;&lt;p&gt;我们的市场分析还包括一个专门针对这些主要参与者的部分，其中我们的分析师提供了对所有主要参与者财务报表的洞察，以及其产品基准和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分析。竞争格局部分还包括全球上述参与者的关键发展战略、市场份额和市场排名分析。&lt;/p&gt;&lt;h3&gt;关键发展&lt;/h3&gt;&lt;p&gt;&lt;/p&gt;&lt;p&gt;• 2021 年 7 月，位于爱尔兰莫纳汉郡的重型和回收运输机、板式给料机和输送系统制造商 MDS International (MDS) 被材料加工设备的全球领导者 Terex Materials Processing (MP) 收购。&lt;/p&gt;&lt;h3&gt;报告范围&lt;/h3&gt;&lt;div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特雷克斯、山特维克、Astec Industries、美卓、Kleemann、Weir Group、Rubble Master HMH GmbH。&lt;/p&gt;&lt;/td&gt;&lt;/tr&gt;&lt;tr&gt;&lt;td&gt;涵盖的细分市场&lt;/td&gt;&lt;td&gt;&lt;p&gt;• 按产品• 按应用• 按地域&lt;/p&gt;&lt;/td&gt;&lt;/tr&gt;&lt;tr&gt;&lt;td&gt;定制范围&lt;/td&gt;&lt;td&gt;&lt;p&gt;购买后可免费定制报告（相当于最多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</si>
  <si>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class=""&gt;&lt;h2&gt;&lt;u&gt;气调包装市场估值 – 2024-2031&lt;/u&gt;&lt;/h2&gt;&lt;p&gt;气调包装可以保持产品质量、新鲜度和保质期，同时降低食品和天然气行业的成本。这种技术对于消费品尤其重要。食品和天然气行业使用的气调包装 (MAP) 可确保产品质量、新鲜度和更长的保质期。使用合适的技术，它可以保护容器内的气氛，从而提高产品质量，这是每个参与食品和天然气业务的人的重要考虑因素。因此，气调包装产品保持了产品质量，推动市场在 2024 年超过 154 亿美元，达到&lt;span style="color: #993300;"&gt;&lt;strong&gt;2031 年的 218 亿美元估值。&lt;/strong&gt;&lt;/span&gt;&lt;/p&gt;&lt;p&gt;在保护性气氛下包装食品，保质期延长，通常导致减少或消除对防腐剂的需求。气调包装的保质期延长，使制造商能够通过延长运输距离进入更广泛的地理市场。因此，气调包装消除了对防腐剂的需求，使更广泛的地理市场得以发展，从而使市场能够以&lt;span style="color: #993300;"&gt;&lt;strong&gt;2024 年至 2031 年的复合年增长率 4.90% 增长。&lt;/strong&gt;&lt;/span&gt;&lt;/p&gt;&lt;p&gt;&lt;/p&gt;&lt;p style="text-align: center;"&gt; &lt;/p&gt;&lt;div class="btn-wrap text-center" id="bnthid"&gt;&lt;label style="padding-right:5px;margin-bottom: 10px;"&gt;&lt;b&gt;获取详细分析：&lt;noscript&gt;&lt;/noscript&gt; &lt;/b&gt;&lt;/label&gt;&lt;/div&gt;&lt;p&gt;&lt;/p&gt;&lt;h3&gt;气调包装市场：定义/概述&lt;/h3&gt;&lt;p&gt;气调包装通过降低氧气水平来改变包装内部环境。其目的是长时间保持封闭食品的新鲜度和质量。气调包装的类型包括阻隔膜、干燥剂包、途中包装阀和气体冲洗。&lt;/p&gt;&lt;p&gt;气调包装对于食品和气体行业的公司至关重要，因为它允许他们保持产品质量、新鲜度和保质期，同时降低成本。这种技术对于消费品尤其重要。食品和气体行业使用的气调包装 (MAP) 可确保产品质量、新鲜度和更长的保质期。通过使用合适的技术，您可以保护容器内的空气，从而提高产品质量，这是参与此业务的每个人的重要考虑因素。&lt;/p&gt;&lt;p&gt;气调包装包括调整各种材料的储存环境。它通常涉及减少储存物品中的自然空气含量，有时称为气体冲洗。受控气调包装更进一步，通过改变产品包装内的空气成分，并调整氮气、氧气和二氧化碳水平来优化储存条件。在储存设施中保持适当的温度和湿度至关重要。气调包装采用主动和被动两种方法。主动方法将所需的气体混合物引入包装中以延长保质期，而被动方法则使用专门的薄膜来调节包装内的温度、湿度和气体扩散率。&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易于操作的包装越来越受欢迎，如何推动气调包装市场的增长？&lt;/h3&gt;&lt;p&gt;对方便、易于操作的包装解决方案的日益偏好，正在推动气调包装在市场上的增长。由于对新鲜健康水果和蔬菜的需求增加，发达国家正在经历这一市场的快速扩张。例如，根据 ，在美国，2021 财年，水果和蔬菜占该地区所有农产品进口的 24%（390 亿美元）。新鲜水果进口占比最大，价值 155 亿美元，其次是新鲜蔬菜 105 亿美元，加工蔬菜和水果约 65 亿美元。&lt;/p&gt;&lt;p&gt;此外，该技术降低生产成本和存储要求的能力正在推动其在食品零售商中的普及，从而使市场加速增长。消费者对卫生食品包装意识的增强、生产商对延长保质期的需求以及对新鲜、高品质包装食品的偏好等因素进一步促进了市场增长。全球对忙碌生活方式的趋势和对有效包装的需求也对气调包装市场产生了积极影响。&lt;/p&gt;&lt;p&gt;此外，乳制品、肉类、海鲜和家禽产品的日益普及预计将促进市场增长。例如，根据印度的数据，就价值和数量而言，2022-23 财年最大的海产品出口量为 17,35,286 公吨，价值 80.9 亿美元。美国是印度海鲜的主要进口国，其次是中国、欧盟、东南亚、日本和中东。&lt;/p&gt;&lt;h3&gt;高成本和薄膜材料如何阻碍气调包装市场的增长？&lt;/h3&gt;&lt;p&gt;气调包装的高开发成本和严格的环境法规阻碍了气调包装市场的增长。气调包装机的成本因类型而异，例如托盘气调真空包装机的成本为 2159.42 美元（1,80,000 印度卢比）。MAP 中使用的某些薄膜材料的渗透性受到限制，可能会影响食品的新鲜度和整体质量。&lt;/p&gt;&lt;p&gt;此外，在 MAP 技术中提供正确的气体混合物和日益激烈的竞争对市场增长构成威胁。对 MAP 软包装中使用的薄膜的物理保护的担忧也阻碍了市场扩张。此外，包装材料、设备和气体的选择在很大程度上取决于食品的具体特性，这可能会限制灵活性并增加复杂性。&lt;/p&gt;&lt;p&gt;如果发生温度不当或存在致病微生物，则存在持续的食源性疾病风险，这对食品安全构成了重大隐患。与硬质包装不同，软包装薄膜可能无法提供足够的物理保护，并且很容易被刺破，尤其是在液体产品的情况下。因此，人们越来越担心包装的稳定性和处理，这可能会抑制预测期内的市场增长。&lt;/p&gt;&lt;h2&gt;&lt;u&gt;类别明智的敏锐度&lt;/u&gt;&lt;/h2&gt;&lt;h3&gt;对高阻隔品质的需求是否会增强乙烯-乙烯醇的应用？&lt;/h3&gt;&lt;p&gt;乙烯-乙烯醇部分由于其卓越的气体阻隔品质而保持简单的可加工性，在气调包装市场的增长中占据主导地位。乙烯-乙烯醇因其对氧气、气体和有机化学品具有强大的阻隔性而被广泛应用于硬包装和软包装应用。其适应性使其适用于各种包装技术，包括挤出吹塑、片材热成型、共注塑、吹膜、流延膜和挤出涂层，这增加了其在气调包装中的应用。&lt;/p&gt;&lt;p&gt;此外，乙烯-乙烯醇共聚物在活性抗菌包装技术的开发中发挥着重要作用，这增加了其市场意义。它对油具有很强的抵抗力，并能成功保留味道和气味，这增加了乙烯-乙烯醇在气调包装中的应用。 FDA 等监管机构和多家全球卫生组织已确定，聚乙烯是日常使用最广泛的塑料材料，可安全接触食品。&lt;/p&gt;&lt;h3&gt;延长保质期和高浓度二氧化碳如何推动气调包装市场中烘焙和糖果细分市场的增长？&lt;/h3&gt;&lt;p&gt;烘焙和糖果细分市场在气调包装市场中占据主导地位，这是因为含有大量面包类商品的产品需要高浓度二氧化碳的包装解决方案来延长保质期，这在预测期内增强了气调包装技术的采用。不断发展的烘焙行业也推动了气调包装在市场上的增长。据 称，烘焙原料市场预计将从 2021 年的 166 亿美元增长到 2026 年的 223 亿美元。&lt;/p&gt;&lt;p&gt;塑料和纸张等聚合物材料经常用于包装烘焙产品。包装的创新结构设计与有效功能相结合，可延长这些产品的保质期。此外，烘焙食品的主动包装技术包括氧气吸收剂和乙醇发射器。&lt;/p&gt;&lt;p&gt;&lt;span style="color: #993300;"&gt;&lt;strong&gt;获取气调包装市场报告方法&lt;/strong&gt;&lt;/span&gt;&lt;/p&gt;&lt;p&gt;&lt;span style="text-decoration: underline;"&gt;&lt;/span&gt;&lt;/p&gt;&lt;h2&gt;&lt;u&gt;国家/地区敏锐度&lt;/u&gt;&lt;/h2&gt;&lt;h3&gt;向电子商务平台的范式转变如何推动气调包装市场的增长？&lt;/h3&gt;&lt;p&gt;北美在气调包装市场中占据主导地位，预计在整个预测期内将继续增长，这要归功于向电子商务平台的转变，其中餐饮和小吃店正在成为在线购买中不断增长的一部分。例如，根据 ，2023 年第四季度，电子商务销售额占总销售额的 15.6%。2023 年第四季度，美国零售电子商务销售额达到 3248 亿美元，比 2023 年第三季度增长 19.5%。预计 2023 年电子商务销售额将达到 11187 亿美元，比 2022 年增长 7.6% (±1.2%)。通过在线渠道提供的订阅盒和杂货提货进一步促进了市场扩张。此外，通过增加对新鲜和高质量包装食品的需求，以及该地区对卫生包装的偏好，市场得以增长。制造商对延长保质期的需求和消费者忙碌的生活方式也发挥着重要作用。食品包装技术和设备的进步，以及易于处理和方便包装的趋势，进一步推动了市场增长。&lt;/p&gt;&lt;h3&gt;预测期内，该地区不断增加的可支配收入预计将如何推动亚太气调包装市场增长？&lt;/h3&gt;&lt;p&gt;由于城市人口不断增长和可支配收入增加，预计亚太地区将成为预测期内增长最快的地区。根据，2022-23 年，国民可支配总收入 (GNDI) 预计为 329 万美元 (₹239.25 千亿卢比)，2021-22 年，这一数额比上一年增长了 14.5%，而 2021-22 年为 18.8%。这一趋势在中国、日本、印度、澳大利亚和印度尼西亚等国家尤为明显，这些国家是区域市场的主要贡献者。&lt;/p&gt;&lt;p&gt;中国是亚太市场最大的参与者，这主要归功于其快速的城市化和工业发展。中国不断增长的城市人口以及不断提高的可支配收入推动了包装食品和饮料消费的大幅上升。例如，据估计，2022 年中国的人均可支配收入为 54.87 亿美元。此外，中国强劲的工业部门进一步促进了市场的增长。&lt;/p&gt;&lt;h3&gt;竞争格局&lt;/h3&gt;&lt;p&gt;随着对新鲜农产品和方便食品的需求不断增加，气调包装 (MAP) 市场正在稳步增长。然而，市场竞争也在加剧。气调包装市场的竞争格局是充满活力的和创新驱动的。能够满足食品行业不断变化的需求并提供可持续、经济高效的解决方案的公司很可能在这个不断增长的市场中取得成功。&lt;/p&gt;&lt;p&gt;这些组织正专注于创新其产品线，以服务于不同地区的广大民众。在改良气调包装 (MAP) 市场运营的一些知名参与者包括：&lt;/p&gt;&lt;ul&gt;&lt;li&gt;Air Products And Chemicals&lt;/li&gt;&lt;li&gt;Amcor、Bemis&lt;/li&gt;&lt;li&gt;Berry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Packaging&lt;/li&gt;&lt;/ul&gt;&lt;h3&gt;最新发展：&lt;/h3&gt;&lt;p&gt;&lt;/p&gt;&lt;ul&gt;&lt;li&gt;2022 年 8 月，Amcor 收购了位于捷克共和国的一家软包装组织。&lt;/li&gt;&lt;li&gt;2021 年 6 月，Ametek Mocon 推出了 Dansensor Checkpoint 3 EC 顶空 MAP 气体分析仪。它有助于测量熏制产品气调包装中的氧气和二氧化碳。&lt;/li&gt;&lt;/ul&gt;&lt;h3&gt;报告范围&lt;/h3&gt;&lt;div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4.90%&lt;/p&gt;&lt;/td&gt;&lt;/tr&gt;&lt;tr&gt;&lt;td&gt;估值基准年&lt;/td&gt;&lt;td&gt;&lt;p&gt;2024&lt;/p&gt;&lt;/td&gt;&lt;/tr&gt;&lt;tr&gt;&lt;td&gt;历史时期&lt;/td&gt;&lt;td&gt;&lt;p&gt;2021-2023&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Air Products And Chemicals、Amcor、Bemis、Berry Plastics、Hayssen Flexible Systems、Coveris Holdings、Linde、Orics Industries、Praxair、Sealed Air、CVP Systems、Dansensor、Ilapak International、Linpac Packaging、Multisorb Technologies、Robert Reiser、Ulma Packaging&lt;/p&gt;&lt;/td&gt;&lt;/tr&gt;&lt;tr&gt;&lt;td&gt;定制&lt;/td&gt;&lt;td&gt;&lt;p&gt;可根据要求提供报告定制和购买&lt;/p&gt;&lt;/td&gt;&lt;/tr&gt;&lt;/tbody&gt;&lt;/table&gt;&lt;/div&gt;&lt;/div&gt;&lt;h2&gt;按类别划分的改良气调包装市场&lt;/h2&gt;&lt;h3&gt;产品&lt;/h3&gt;&lt;ul&gt;&lt;li&gt;聚乙烯&lt;/li&gt;&lt;li&gt;乙烯乙烯醇&lt;/li&gt;&lt;li&gt;尼龙&lt;/li&gt;&lt;li&gt;定向聚对苯二甲酸&lt;/li&gt;&lt;/ul&gt;&lt;h3&gt;应用&lt;/h3&gt;&lt;ul&gt;&lt;li&gt;乳制品&lt;/li&gt;&lt;li&gt;烘焙&amp;amp; 糖果&lt;/li&gt;&lt;li&gt;家禽&lt;/li&gt;&lt;li&gt;海鲜&lt;/li&gt;&lt;li&gt;肉制品&lt;/li&gt;&lt;li&gt;方便食品&lt;/li&gt;&lt;/ul&gt;&lt;h3&gt;地区：&lt;/h3&gt;&lt;ul&gt;&lt;li&gt;北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 Air Products And Chemicals、Amcor、Bemis、Berry Plastics、Hayssen Flexible Systems、Coveris Holdings、Linde、Orics Industries、Praxair、Sealed Air、Cvp Systems、Dansensor、Ilapak International、Linpac Packaging、Multisorb Technologies、Robert Reiser、Ulma Packaging 等。 &lt;/div&gt;&lt;/div&gt;&lt;/div&gt;&lt;div class="panel panel-default"&gt;&lt;div class="panel-heading bg-primary text-white" id="heading1" role="tab"&gt;&lt;h4 class="panel-title mb-2 mt-2"&gt;&lt;/h4&gt;&lt;/div&gt;&lt;div aria-labelledby="headingOne" class="panel-collapse collapse" id="collapseOne1" role="tabpanel"&gt;&lt;div class="panel-body"&gt; 在保护性气氛下包装食品，保质期延长，通常导致对防腐剂的需求减少或消除。气调包装可延长保质期，通过延长运输距离，使制造商能够进入更广泛的地理市场，从而推动气调包装市场的需求。&lt;/div&gt;&lt;/div&gt;&lt;/div&gt;&lt;div class="panel panel-default"&gt;&lt;div class="panel-heading bg-primary text-white" id="heading2" role="tab"&gt;&lt;h4 class="panel-title mb-2 mt-2"&gt;&lt;/h4&gt;&lt;/div&gt;&lt;/div&gt;&lt;/div&gt;&lt;/div&gt;&lt;/div&gt;&lt;/div&gt;</t>
  </si>
  <si>
    <t>&lt;div class=""&gt;&lt;h2&gt;模块化连接器市场规模和预测&lt;/h2&gt;&lt;p&gt;模块化连接器市场规模在过去几年中以更快的速度增长，增长率可观，预计市场将在预测期内（即 2021 年至 2028 年）显着增长。&lt;/p&gt;&lt;p&gt;由于其新的先进功能，对模块化连接器市场的需求增加。由于电话行业大量采用模块化连接器，因此市场受到电话行业的推动。它越来越多地用于需要高耐用性和性能的系统，例如军事、航空航天和国防工业中使用的系统。全球模块化连接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&lt;/b&gt;&lt;/label&gt;&lt;/div&gt;&lt;p&gt;&lt;/p&gt;&lt;h3&gt;全球模块化连接器市场定义&lt;/h3&gt;&lt;p&gt;模块化连接是一种电连接器，用于计算机网络、电信设备和音频耳机，用于电子设备和电器的电线和电缆。 20 世纪 60 年代，模块化连接器被设计用于各种贝尔系统电话机，后来类似类型的连接器被用于客户提供的电话用户端设备与电话网络的简单连接。美国联邦通信委员会 (FCC) 于 1976 年实施了接口注册系统，这导致了“注册插孔”一词的诞生。设计师的舒适性和易用性导致了模块化连接器的发展，用于各种其他应用。&lt;/p&gt;&lt;p&gt;模块化连接器已经在许多应用中取代了更大、更昂贵的连接器。电话和以太网可能是模块化连接器市场最著名的应用。注册插孔 (RJ) 双绞线电缆与该系列插头和插座一起使用。它们由放置在连接器上的电线触点数量以及实际连接数量决定。例如，6P2C 连接器有六个位置和两个触点（两根电线），但它没有指定电线的用途。 6P4C、6P2C 和 8P8C 是最常见的类型。&lt;/p&gt;&lt;p&gt;四位置四导体 (4P4C) 连接有时被称为听筒连接器，因为它用于电话听筒线的两端。由于它不是设计用于直接连接到电话线，因此此听筒连接器不是注册插孔。模块化连接器 8 位置 8 触点 (8P8C) 通常用于端接双绞线和多导体扁平线。双绞线上的以太网、注册插孔和其他电话应用经常使用这些连接器。虽然 10P10C 连接器从来都不是标准注册插孔，但它通常被称为 RJ50 连接器。10P10C 有十个触点和十个触点位置。 10P10C 连接器最常用于专有数据传输系统。&lt;/p&gt;&lt;h3&gt;全球模块化连接器市场概览&lt;/h3&gt;&lt;p&gt;在现代模块化电子连接器的发展中，“需要是发明之母”这句格言再正确不过了。它们的开发、改进和采用促进了全球语音和数据通信的繁荣。电话系统由电话公司主导，他们拥有硬件并禁止使用第三方设备，即使在私人住宅中也是如此。建筑物和个人电话使用自 20 世纪 30 年代以来就存在的古老、笨重的连接器以及需要由技术人员安装和维修的单独电线连接到网络，这通常意味着昂贵的“上门呼叫”。即使当时的互连硬件很强大，该系统也笨重且效率低下。&lt;/p&gt;&lt;p&gt;美国联邦通信委员会 (FCC) 规则制定了连接电话公司设备和消费者设备的标准。这使得接口标准化，并建立了独立于服务提供商的家庭或办公室电线所有权。新创建的模块化连接器用于这些连接。如前所述，模块化连接器最常用于语音和数据通信设备，例如电话系统和计算机。但是，由于其设计简单、多功能性和可用性，它们在当前商品和系统中的使用已经增长。以太网供电 (PoE) 的发明进一步增加了它的使用。PoE 允许通过模块化连接器和电缆将电力传输到连接的设备，从而提高了便携性并减少了众多小型设备的基础设施。&lt;/p&gt;&lt;p&gt;当今的模块化连接突出了可用于专门应用的其他特殊特性。屏蔽电缆经常用于较长的电缆线或工厂车间可能易受 EMI 或 RFI 干扰的应用。为了提供对网络连接点的受限访问，可以通过键控和颜色编码来增强此安全功能。现代模块化连接器产品中可以使用各种颜色的 LED 来指示连接状态。模块化连接器越来越多地用于需要高耐用性和高性能的系统，例如军事、航空航天和国防工业中使用的系统。在生产车间，它们越来越多地用于自动化和机器视觉系统。&lt;/p&gt;&lt;h3&gt;全球模块化连接器市场：细分分析&lt;/h3&gt;&lt;p&gt;全球模块化连接器市场根据产品、应用和地域进行细分。&lt;/p&gt;&lt;h3&gt;&lt;/h3&gt;&lt;h3&gt;模块化连接器市场，按产品&lt;/h3&gt;&lt;p&gt;• 4P4C• 6P6C• 8P8C• 10P10C&lt;/p&gt;&lt;p&gt;根据产品，市场细分为 4P4C、6P6C、8P8C 和 10P10C。预计 4P4C 细分市场将在预测期内占据全球模块化连接器市场的最大份额。电话行业对 4P4C 连接器的广泛采用正在提高市场需求。&lt;/p&gt;&lt;h3&gt;模块化连接器市场，按应用&lt;/h3&gt;&lt;p&gt;• 计算机网络• 电话&lt;/p&gt;&lt;p&gt;&lt;/p&gt;&lt;p&gt;根据应用，市场细分为计算机网络和电话。在预测期内，电话部分预计将占据模块化连接器市场的最大份额。模块化连接器最常用于将电话连接到墙上插座 (RJ-11)，以及将手机连接到电话的电缆。&lt;/p&gt;&lt;h3&gt;模块化连接器市场，按地区&lt;/h3&gt;&lt;p&gt;• 北美• 欧洲• 亚太地区• 世界其他地区&lt;/p&gt;&lt;p&gt;&lt;/p&gt;&lt;p&gt;根据区域分析，全球模块化连接器市场分为北美、欧洲、亚太地区和世界其他地区。在未来几年，北美部分预计将占据模块化连接器市场的最大份额。连接电话公司设备和消费者设备的标准是由美国联邦通信委员会 (FCC) 规则制定的。这标准化了接口，并建立了独立于服务提供商的家庭或办公室电线所有权。&lt;/p&gt;&lt;h3&gt;主要参与者&lt;/h3&gt;&lt;p&gt;“全球模块化连接器市场”研究报告将提供有价值的见解，重点关注全球市场，包括一些主要参与者，例如 &lt;em&gt;&lt;strong&gt;E Connectivity、ODU、Radiall、Molex、HARTING、Bel、MH Connectors、Amphenol、Phoenix Contact、Smiths Connectors、Weald Electronics、Hirose Electric、HCI、EXW 和东莞博拓电子科技。&lt;/strong&gt;&lt;/em&gt;&lt;/p&gt;&lt;p&gt;我们的市场分析还包括一个专门针对这些主要参与者的部分，其中我们的分析师提供了对所有主要参与者的财务报表的见解，以及其产品基准和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分析。竞争格局部分还包括全球上述参与者的关键发展战略、市场份额和市场排名分析。&lt;/p&gt;&lt;h3&gt;关键发展&lt;/h3&gt;&lt;p&gt;&lt;/p&gt;&lt;p&gt;• 2019 年 11 月，澳大利亚和新西兰的 Smiths Interconnect 与 Aps 工业电子部门达成分销协议，以扩展专用连接器、电缆组件和射频相关组件产品组合。&lt;/p&gt;&lt;h3&gt;报告范围&lt;/h3&gt;&lt;div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E Connectivity、ODU、Radiall、Molex、HARTING、Bel、MH Connectors、Amphenol。&lt;/p&gt;&lt;/td&gt;&lt;/tr&gt;&lt;tr&gt;&lt;td&gt;涵盖的细分市场&lt;/td&gt;&lt;td&gt;&lt;p&gt;• 按产品&lt;br/&gt;• 按应用&lt;br/&gt;• 按地域&lt;/p&gt;&lt;/td&gt;&lt;/tr&gt;&lt;tr&gt;&lt;td&gt;定制范围&lt;/td&gt;&lt;td&gt;&lt;p&gt;购买后可免费定制报告（相当于最多 4 个分析师工作日）。增加或修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</si>
  <si>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class=""&gt;&lt;h2&gt;模块化测试控制器市场规模和预测&lt;/h2&gt;&lt;p&gt;2022 年模块化测试控制器市场规模价值 72.1591 亿美元，预计到 2030 年将达到 &lt;strong&gt;&lt;span style="color: #993300;"&gt;131.4333 亿美元&lt;/span&gt;&lt;/strong&gt;，&lt;span style="color: #993300;"&gt;&lt;strong&gt;2023 年至 2030 年的复合年增长率为 7.02%。&lt;/strong&gt;&lt;/span&gt;&lt;/p&gt;&lt;p&gt;汽车、建筑、航空航天和国防领域不断增长的需求推动了模块化测试控制器市场的增长。《全球模块化测试控制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模块化测试控制器市场定义&lt;/h3&gt;&lt;p&gt;模块化控制器让用户可以在控制系统和实验室之间共享硬件，可轻松重新配置以用于各种测试应用，并且将来可能会扩展以满足新的测试要求。该测试控制器使操作电动、气动和液压测试执行器变得简单。对于需要紧凑且易于使用的测试控制器以实现高效运行的测试实验室来说，它是理想的选择。可以独立使用它，但也可以轻松集成到测试机器中。 PC 应用软件提供准备和运行测试所需的所有功能，例如站点设置、校准、调整、序列构建、测试操作、记录和脚本编写。对于靠近测试台的测试操作，可以使用平板电脑或智能手机来启动和停止循环、调整安全限制、监控测试和启用歧管控制。这些控制器采用成熟的技术，所有调节器都集成在板上，旨在快速与用于控制单个轴的所有常用传感器连接。&lt;/p&gt;&lt;p&gt;通过利用在线自适应控制幅度和相位，可以节省操作员的时间。此外，它是一种成熟的控制器技术，在一系列测试应用中具有灵活、用户友好且经济高效的操作，非常适合集成到测试机器中，例如负载框架和小型外壳。内置高级安全检查，以确保测试物品和测试数据始终受到保护。多个模块化测试控制器可以链接在一起以创建多轴控制。这种模块化硬件平台可让您节省培训和测试设置的时间和精力，并简单且经济高效地增强一次性测试能力。&lt;/p&gt;&lt;h3&gt;全球模块化测试控制器市场概览&lt;/h3&gt;&lt;p&gt;市场主要受到汽车、建筑等各种终端行业需求不断增长的推动。随着监管规范的严格和对环境污染日益增长的担忧，政府对电动汽车的优惠举措促使汽车制造商推出具有出色功能和设计的新车。汽车设计师不断承受着提供高效车辆设计以提高性能的压力。考虑到发动机性能、冲击振动控制、结构测试等多种因素，这对测试控制器的需求更高。随着新车进入市场，需要进行大量的研发，因为在推出之前需要考虑大量的投资。&lt;/p&gt;&lt;p&gt;为吸引新客户群，对新车设计和性能的需求不断增长，预计将推动该市场的增长。在航空航天工业中，结构和部件的复杂性正在发生变化，这产生了一些与现代设计和设备的测试和验证相关的问题。引入了严格的验证标准以确保最高的安全性，这进一步有利于市场增长。为了确保更好的通信和先进的功能，现代和高质量电子系统的使用越来越多，这推动了对测试的需求。&lt;/p&gt;&lt;p&gt;此外，对实验室测试的不断增长的需求也促进了市场的增长。模块化测试控制器的需求广泛用于通用测试，包括振动测试、弹性测试、疲劳测试系统以及控制液压和电气测试系统。在实验室测试中使用测试控制器可以减少设置和实施测试所需的总体时间，并获得准确的结果。除此之外，来自中国和印度等发展中国家的需求不断增长也是为市场增长提供有利可图机会的其他因素。然而，COVID 疫情对模块化测试控制器市场造成了毁灭性的影响，可能会阻碍市场的发展。&lt;/p&gt;&lt;h3&gt;全球模块化测试控制器市场：细分分析&lt;/h3&gt;&lt;p&gt;全球模块化测试控制器市场根据产品、应用和地域进行细分。&lt;/p&gt;&lt;h3&gt;模块化测试控制器市场，按产品&lt;/h3&gt;&lt;p&gt;• 材料测试• 组件测试&lt;/p&gt;&lt;p&gt;根据产品，市场细分为材料测试和组件测试。材料测试占据最大的市场份额，预计在预测期内会增长。材料测试是一种成熟的技术，用于定义从人发到钢、复合材料和陶瓷的原材料和组件的物理和机械性能。材料试验机适用于质量控制、生产、实验室、研发或教育。最简单的形式是，材料测试确定材料样品的确切成分，评估其强度或发现材料（或产品）在使用过程中失效的原因。该细分市场的增长是由于汽车、航空航天等各种终端使用行业对材料测试的需求不断增长，从而推动了全球模块化测试控制器市场的发展。材料试验机适用于质量控制、生产、实验室、研发或教育。组件测试是 2021 年的第二大市场。&lt;/p&gt;&lt;h3&gt;模块化测试控制器市场，按应用&lt;/h3&gt;&lt;p&gt;• 汽车• 航空航天和国防• 建筑• 其他&lt;/p&gt;&lt;p&gt;&lt;/p&gt;&lt;p style="text-align: center;"&gt;按应用获取总结的市场报告：- &lt;/p&gt;&lt;p&gt;按应用，模块化测试控制器用于汽车、航空航天和国防、建筑和其他领域。汽车占据最大的市场份额，预计在预测期内将增长。汽车行业包括大量与机动车设计、开发、制造、营销和销售有关的公司和组织。该行业也是世界上收入最高的行业之一。它也是研发支出增长最多的行业。随着汽车行业的不断发展，对测试的需求也日益增加。每种汽车材料和部件都必须经过严格的测试，并满足最高的行业和法律要求。由于全球汽车行业的不断发展，对汽车应用实验室测试的需求也在不断增长。航空航天和航空航天国防是 2021 年的第二大市场。然而，建筑业预计将以最高的复合年增长率增长，这是由于全球建筑业的整体长期前景非常乐观，预计未来十年该行业的增长将超过全球国内生产总值 (GDP) 的增长。&lt;/p&gt;&lt;h3&gt;模块化测试控制器市场，按地区划分&lt;/h3&gt;&lt;p&gt;• 北美• 欧洲• 亚太地区• 中东和非洲• 拉丁美洲&lt;/p&gt;&lt;p&gt;&lt;/p&gt;&lt;p style="text-align: center;"&gt;按地区获取总结市场报告：- &lt;/p&gt;&lt;p&gt;根据区域分析，全球模块化测试控制器市场分为北美、欧洲、亚太地区、中东和非洲以及拉丁美洲。北美在 2021 年占据了最大的市场份额，预计在预测期内将增长。亚太地区是 2021 年的第二大市场，预计复合年增长率最高。该地区被认为是整个模块化测试控制器市场的最大贡献者之一，并将持续到预测期结束。由于汽车行业的需求不断增长，预计该地区将出现增长。&lt;/p&gt;&lt;h3&gt;主要参与者&lt;/h3&gt;&lt;p&gt;“全球模块化测试控制器市场”研究报告将提供有价值的见解，重点关注全球市场。市场的主要参与者是&lt;em&gt;&lt;strong&gt;Moog Inc.、Ametek、Yokogawa、VIAVI Solutions、NI、Instron、MTS、Thorlabs、Kai、EJC Systems、Klippel、Acroname Inc.、Zwickroell、Servotest、Saginomiya Seisakusho, Inc.、Shorewestern、Inova、BIA、Ball Systems、Shimadzu Corporation、Wance、BISS。 &lt;/strong&gt;&lt;/em&gt;我们的市场分析还包括一个专门针对这些主要参与者的部分，其中我们的分析师提供了对所有主要参与者财务报表的深入了解，以及其产品基准和 SWOT 分析。竞争格局部分还包括全球范围内上述参与者的关键发展战略、市场份额和市场排名分析。&lt;/p&gt;&lt;h3&gt;关键发展&lt;/h3&gt;&lt;p&gt;&lt;/p&gt;&lt;p&gt;• Moog 测试控制器是一种 1 到 500 通道的设备，可控制和收集来自任何液压或电动测试台的数据，由 Moog Inc. 开发。对于寻求具有更高灵活性、可靠性和安全性的测试控制器的制造商、供应商和测试实验室来说，这是一个不错的选择。该控制器由 Moog 工程师制造，用于测试飞机部件、汽车子组件、发动机部件以及全尺寸结构检查等。&lt;/p&gt;&lt;h3&gt;报告范围&lt;/h3&gt;&lt;div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百万美元）&lt;/p&gt;&lt;/td&gt;&lt;/tr&gt;&lt;tr&gt;&lt;td&gt;主要公司简介&lt;/td&gt;&lt;td&gt;&lt;p&gt;Moog Inc.、Ametek、Yokogawa、VIAVI Solutions、NI、Instron、MTS、Thorlabs、Kai、EJC Systems、Klippel、Acroname Inc. 及其他&lt;/p&gt;&lt;/td&gt;&lt;/tr&gt;&lt;tr&gt;&lt;td&gt;涵盖的细分市场&lt;/td&gt;&lt;td&gt;&lt;p&gt;• 按产品&lt;br/&gt;• 按应用&lt;br/&gt;• 按地域&lt;/p&gt;&lt;/td&gt;&lt;/tr&gt;&lt;tr&gt;&lt;td&gt;定制范围&lt;/td&gt;&lt;td&gt;&lt;p&gt;购买后可免费定制报告（相当于最多 4 个分析师工作日）。增加或修改国家、地区和段范围&lt;/p&gt;&lt;/td&gt;&lt;/tr&gt;&lt;/tbody&gt;&lt;/table&gt;&lt;/div&gt;&lt;/div&gt;&lt;p style="text-align: center;"&gt;获取定制报告范围：- &lt;/p&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</si>
  <si>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class=""&gt;&lt;h2&gt;&lt;u&gt;防霉剂市场估值 – 2024-2031&lt;/u&gt;&lt;/h2&gt;&lt;p&gt;食品行业（尤其是烘焙食品）对防霉剂的需求不断增加，这主要推动了防霉剂市场的增长，因为生产商努力延长产品保质期，满足消费者对更新鲜、更持久的烘焙食品的期望。据 Market Research 分析师称，防霉剂市场估值预计将达到 &lt;span style="color: #993300;"&gt;&lt;strong&gt;2031 年将达到 23.6 亿美元&lt;/strong&gt;&lt;/span&gt;，而 2024 年的预测值为 17.9 亿美元左右。&lt;/p&gt;&lt;p&gt;消费者对卫生的意识不断提高，以及食品、制药和建筑等各行各业都开始使用天然、危害较小的防霉剂，这些都推动了防霉剂市场的发展。它使市场能够以&lt;span style="color: #993300;"&gt;&lt;strong&gt;2024 年至 2031 年的 3.5% 复合年增长率增长。&lt;/strong&gt;&lt;/span&gt;&lt;/p&gt;&lt;p&gt;&lt;/p&gt;&lt;p style="text-align: center;"&gt; &lt;/p&gt;&lt;div class="btn-wrap text-center" id="bnthid"&gt;&lt;label style="padding-right:5px;margin-bottom: 10px;"&gt;&lt;b&gt;获取详细分析：&lt;noscript&gt;&lt;/noscript&gt; &lt;/b&gt;&lt;/label&gt;&lt;/div&gt;&lt;p&gt;&lt;/p&gt;&lt;h3&gt;霉菌抑制剂市场：定义/概述&lt;/h3&gt;&lt;p&gt;霉菌抑制剂是一种化合物，可防止或限制各种物品中霉菌和真菌的生长，延长其保质期并确保其安全。这些抑制剂广泛用于食品行业，以保护易腐烂食品（如烘焙食品和乳制品）免受霉菌侵扰，霉菌侵扰会导致变质并因霉菌毒素而带来健康风险。霉菌抑制剂还用于动物饲料中，以保护牛免受危险霉菌生长和相关毒素的侵害，以及用于药品、化妆品和油漆等非食品行业，它们有助于保持产品完整性并防止霉菌降解。&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促进霉菌抑制剂需求的主要驱动因素是什么？&lt;/h3&gt;&lt;p&gt;由于食品安全问题日益严重和监管越来越严格，霉菌抑制剂的需求量很大。根据世界卫生组织 (WHO) 的数据，每年约有 6 亿人因食用受污染食品而生病，其中食源性疾病导致 420,000 人死亡。这导致了更严格的食品安全规则，例如美国的《食品安全现代化法案》(FSMA)，该法案的重点是防止食品污染，包括霉菌生长。&lt;/p&gt;&lt;p&gt;加工和包装食品消费量的增加推动了霉菌抑制剂行业的发展。根据粮食及农业组织 (FAO) 的数据，预计到 2026 年，全球加工食品市场规模将达到 7.3 万亿美元，2021 年至 2026 年的复合年增长率为 6.2%。这种增长推动了对有效防霉剂的需求，以延长保质期并保持食品质量。&lt;/p&gt;&lt;p&gt;此外，对动物饲料的需求不断增长，需要防霉剂来防止污染，这正在推动市场扩张。粮农组织估计，到 2050 年，全球饲料产量需要增长 70%，才能满足对动物产品日益增长的需求。美国谷物理事会预测，2019 年全球饲料产量达到 11.26 亿公吨，这表明防霉剂在动物饲料保存方面具有巨大的市场。&lt;/p&gt;&lt;h3&gt;阻碍防霉剂市场增长的挑战是什么？&lt;/h3&gt;&lt;p&gt;消费者对天然、有机和清洁标签产品的需求日益增长，限制了合成防霉剂的使用。许多消费者不喜欢人工添加剂，这给食品制造商带来了更大的压力，迫使他们减少或消除化学防腐剂。这种趋势促使企业寻求替代的保存方法或天然的防霉剂，这或许会减少传统合成解决方案的市场。&lt;/p&gt;&lt;p&gt;此外，一些防霉剂与潜在的健康问题有关，或者在大剂量摄入或被敏感人群摄入时会产生不良影响。这些担忧导致公众对使用特定防霉剂的产品的看法不佳，并且可接受性有限。因此，食品制造商必须在有效的防霉和消费者安全问题之间取得平衡，这限制了特定防霉剂的使用。&lt;/p&gt;&lt;h2&gt;&lt;u&gt;类别敏锐度&lt;/u&gt;&lt;/h2&gt;&lt;h3&gt;哪些因素促成了丙酸盐防霉剂的市场领导地位？&lt;/h3&gt;&lt;p&gt;根据分析，丙酸盐部分估计在预测期内将占据最大的市场份额。丙酸盐可以有效抵御各种霉菌、酵母和细菌。它们能够抑制多种细菌，因此非常适合用于各种食品。这种广谱功效可以延长各种食品类别的保质期并提高质量保存率，从而在市场上得到广泛使用。&lt;/p&gt;&lt;p&gt;丙酸盐制造成本低且广泛可用，使其成为食品制造商的经济实惠的选择。它们的成本效益与其已证明的功效相结合，使企业能够在控制制造成本的同时保持产品质量。这种性能和可负担性的平衡对于它们占据市场主导地位至关重要。&lt;/p&gt;&lt;p&gt;此外，丙酸盐具有悠久的安全使用历史，并已获得世界各地各种监管机构的批准，包括 FDA 和 EFSA。它们通常被认为是安全的 (GRAS)，并且在以适当的剂量使用时对味道或气味几乎没有影响。这种监管可接受性和客户熟悉度有助于解释它们在各种食品应用中的广泛使用。&lt;/p&gt;&lt;h3&gt;推动食品和饮料行业使用霉菌抑制剂的关键驱动力是什么？饮料行业？&lt;/h3&gt;&lt;p&gt;预计在预测期内，食品和饮料行业将占据霉菌抑制剂市场的主导地位。全球加工和包装食品消费量的增长推动了食品和饮料行业对霉菌抑制剂的需求。随着繁忙的生活方式和城市化进程，消费者越来越依赖需要更长保质期的方便食品。霉菌抑制剂对于保存这些物品以及确保食品安全和质量至关重要。&lt;/p&gt;&lt;p&gt;全球各国政府正在实施更严格的食品安全法，以阻止食源性感染。这些法规经常要求在某些食品中使用防腐剂，特别是霉菌抑制剂。随着食品制造商努力满足这些标准，食品和饮料行业对有效霉菌抑制剂的需求持续攀升。&lt;/p&gt;&lt;p&gt;此外，由于霉菌生长而导致的食物腐烂会给食品和饮料行业造成相当大的经济损失。霉菌抑制剂有助于通过延长产品保质期并保持质量来防止这些损失。这种经济激励措施鼓励食品制造商在其产品中添加防霉剂，这有助于该细分市场的主导地位。&lt;/p&gt;&lt;p&gt;&lt;span style="color: #993300;"&gt;&lt;strong&gt;获取防霉剂市场报告方法&lt;/strong&gt;&lt;/span&gt;&lt;/p&gt;&lt;p&gt;&lt;span style="text-decoration: underline;"&gt;&lt;/span&gt;&lt;/p&gt;&lt;h2&gt;&lt;u&gt;国家/地区敏锐度&lt;/u&gt;&lt;/h2&gt;&lt;h3&gt;哪些驱动因素促成了北美在该市场的持续主导地位？&lt;/h3&gt;&lt;p&gt;据分析师称，预计北美将在预测期内主导防霉剂市场。北美拥有世界上一些最严格的食品安全规则，这增加了防霉剂的使用。根据美国食品药品监督管理局 (FDA) 的数据，2019 年发生了 526 起食品召回事件，其中霉菌污染起着关键作用。 2011 年至 2019 年期间，FDA 的《食品安全现代化法案》（FSMA）将食品设施检查增加了 34%，促使食品制造商投资于有效的霉菌控制技术。&lt;/p&gt;&lt;p&gt;北美食物过敏病例的不断增加推动了对更安全的食品保鲜技术（如霉菌抑制剂）的需求。根据美国疾病控制和预防中心 (CDC) 的数据，食物过敏影响美国约 8% 的儿童，即每 13 人中就有 1 人，以及约 4% 的成年人。这种日益增强的食品安全意识推动了该地区霉菌抑制剂市场的增长。&lt;/p&gt;&lt;p&gt;此外，北美加工食品行业正在迅速扩张，增加了对霉菌抑制剂的需求。根据美国农业部 (USDA) 的数据，2019 年美国加工食品市场价值 9500 亿美元，预计到 2025 年将达到 1.2 万亿美元，复合年增长率为 4.3%。预计这种增长将增加对有效食品保鲜程序的需求，例如使用防霉剂来延长保质期和保持产品质量。&lt;/p&gt;&lt;h3&gt;哪些因素导致亚太地区占有显著份额？&lt;/h3&gt;&lt;p&gt;预计亚太地区将在预测期内占据市场主导地位。亚太地区的食品加工行业正在迅速扩张，推高了对防霉剂的需求。根据粮食及农业组织 (FAO) 的数据，预计 2020 年至 2025 年亚洲食品加工行业的复合年增长率为 7.4%，到 2025 年市场价值将达到 3.2 万亿美元。这种扩张需要更多地使用防霉剂来确保食品安全和保质期。&lt;/p&gt;&lt;p&gt;亚太地区人口的增长和饮食习惯的改变正在推动加工食品市场的发展，从而推动防霉剂市场的发展。联合国预测，到 2050 年，亚太地区的人口将从 2020 年的 43 亿增长到 47 亿。根据《亚太食品行业报告》，到 2024 年，该地区的加工食品市场规模预计将达到 3.5 万亿美元，2019 年至 2024 年期间的复合年增长率为 5.4%，这表明霉菌抑制剂市场规模巨大。&lt;/p&gt;&lt;p&gt;此外，人们对食品安全的日益担忧以及更严格法律的实施正在推动亚太地区霉菌抑制剂市场的发展。根据世界卫生组织 (WHO) 的数据，涵盖亚洲大部分地区的西太平洋地区每年有超过 1.25 亿例食源性疾病病例。作为应对措施，中国等国家颁布了新的食品安全法，中国政府在 2019 年将食品安全违规罚款提高了十倍，加速了食品制造业对霉菌抑制剂的采用。&lt;/p&gt;&lt;h3&gt;竞争格局&lt;/h3&gt;&lt;p&gt;霉菌抑制剂市场的竞争格局以成熟和新兴竞争对手的混合为特征，从而形成了一个充满活力的环境，其中创新和产品差异化至关重要。影响竞争力的关键因素包括开发改进的配方以提高功效同时降低健康危害，以及客户对天然和有机疗法的偏好增加。&lt;/p&gt;&lt;p&gt;霉菌抑制剂市场中的一些知名参与者包括：&lt;/p&gt;&lt;ul&gt;&lt;li&gt;BASF&lt;/li&gt;&lt;li&gt;Koninklijke DSM&lt;/li&gt;&lt;li&gt;Archer Daniels Midland&lt;/li&gt;&lt;li&gt;Associated British Foods&lt;/li&gt;&lt;li&gt;I.杜邦公司&lt;/li&gt;&lt;li&gt;HANDARY&lt;/li&gt;&lt;li&gt;Hawkins Watts&lt;/li&gt;&lt;li&gt;Kemin Industries&lt;/li&gt;&lt;li&gt;NIACET&lt;/li&gt;&lt;li&gt;Pacific Coast Chemicals&lt;/li&gt;&lt;/ul&gt;&lt;h3&gt;最新进展&lt;/h3&gt;&lt;p&gt;&lt;/p&gt;&lt;ul&gt;&lt;li&gt;2022 年 11 月，巴斯夫和 G-Philos 扩大了在可再生能源项目固定式储能解决方案方面的合作。&lt;/li&gt;&lt;li&gt;2022 年 11 月，巴斯夫推出了热塑性聚氨酯 (TPU) 1180A10WDM，这是一种专为快速充电电缆设计的新等级。&lt;/li&gt;&lt;/ul&gt;&lt;h3&gt;报告范围&lt;/h3&gt;&lt;div class="row"&gt;&lt;div class="col-sm-12"&gt;&lt;table border="1"&gt;&lt;tbody&gt;&lt;tr&gt;&lt;th&gt;报告属性&lt;/th&gt;&lt;th&gt;详细信息&lt;/th&gt;&lt;/tr&gt;&lt;tr&gt;&lt;td&gt;研究期&lt;/td&gt;&lt;td&gt;&lt;p&gt;&lt;span data-sheets-root="1"&gt;2021-2031&lt;/span&gt;&lt;/p&gt;&lt;/td&gt;&lt;/tr&gt;&lt;tr&gt;&lt;td&gt;增长率&lt;/td&gt;&lt;td&gt;&lt;p&gt;2024 年至 2031 年复合年增长率约为 3.5%&lt;/p&gt;&lt;/td&gt;&lt;/tr&gt;&lt;tr&gt;&lt;td&gt;估值基准年&lt;/td&gt;&lt;td&gt;&lt;p&gt;2024&lt;/p&gt;&lt;/td&gt;&lt;/tr&gt;&lt;tr&gt;&lt;td&gt;历史时期&lt;/td&gt;&lt;td&gt;&lt;p&gt;&lt;span data-sheets-root="1"&gt;2021-2023&lt;/span&gt;&lt;/p&gt;&lt;/td&gt;&lt;/tr&gt;&lt;tr&gt;&lt;td&gt;预测期&lt;/td&gt;&lt;td&gt;&lt;p&gt;2024-2031&lt;/p&gt;&lt;/td&gt;&lt;/tr&gt;&lt;tr&gt;&lt;td&gt;报告范围&lt;/td&gt;&lt;td&gt;&lt;p&gt;历史和预测收入预测、历史和预测量、增长因素、趋势、竞争格局、关键参与者、细分分析&lt;/p&gt;&lt;/td&gt;&lt;/tr&gt;&lt;tr&gt;&lt;td&gt;涵盖的细分市场&lt;/td&gt;&lt;td&gt;&lt;ul&gt;&lt;li&gt;类型&lt;/li&gt;&lt;li&gt;应用&lt;/li&gt;&lt;/ul&gt;&lt;/td&gt;&lt;/tr&gt;&lt;tr&gt;&lt;td&gt;涵盖的地区&lt;/td&gt;&lt;td&gt;&lt;ul&gt;&lt;li&gt;北美&lt;/li&gt;&lt;li&gt;欧洲&lt;/li&gt;&lt;li&gt;亚太地区&lt;/li&gt;&lt;li&gt;拉丁美洲&lt;/li&gt;&lt;li&gt;中东和非洲&lt;/li&gt;&lt;/ul&gt;&lt;/td&gt;&lt;/tr&gt;&lt;tr&gt;&lt;td&gt;主要参与者&lt;/td&gt;&lt;td&gt;&lt;p&gt;巴斯夫、荷兰皇家帝斯曼、阿彻丹尼尔斯米德兰公司、英国联合食品公司、EIDU Pont De Nemours、HANDARY、Hawkins Watts、Kemin Industries、NIACET 和 Pacific Coast Chemicals。&lt;/p&gt;&lt;/td&gt;&lt;/tr&gt;&lt;tr&gt;&lt;td&gt;定制&lt;/td&gt;&lt;td&gt;&lt;p&gt;可根据要求提供报告定制和购买&lt;/p&gt;&lt;/td&gt;&lt;/tr&gt;&lt;/tbody&gt;&lt;/table&gt;&lt;/div&gt;&lt;/div&gt;&lt;h2&gt;霉菌抑制剂市场，按类别&lt;/h2&gt;&lt;h3&gt;类型：&lt;/h3&gt;&lt;ul&gt;&lt;li&gt;丙酸盐&lt;/li&gt;&lt;li&gt;山梨酸盐&lt;/li&gt;&lt;li&gt;苯甲酸盐&lt;/li&gt;&lt;li&gt;对羟基苯甲酸酯&lt;/li&gt;&lt;li&gt;其他&lt;/li&gt;&lt;/ul&gt;&lt;h3&gt;应用：&lt;/h3&gt;&lt;ul&gt;&lt;li&gt;动物饲料&lt;/li&gt;&lt;li&gt;药品&lt;/li&gt;&lt;li&gt;化妆品和个人护理&lt;/li&gt;&lt;li&gt;食品和饮料&lt;/li&gt;&lt;li&gt;其他&lt;/li&gt;&lt;/ul&gt;&lt;h3&gt;地区：&lt;/h3&gt;&lt;ul&gt;&lt;li&gt;北部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 BASF、Koninklijke DSM、Archer Daniels Midland、Associated British Foods、EI DU Pont De Nemours、HANDARY、Hawkins Watts、Kemin Industries、NIACET 和 Pacific Coast Chemicals。 &lt;/div&gt;&lt;/div&gt;&lt;/div&gt;&lt;div class="panel panel-default"&gt;&lt;div class="panel-heading bg-primary text-white" id="heading1" role="tab"&gt;&lt;h4 class="panel-title mb-2 mt-2"&gt;&lt;/h4&gt;&lt;/div&gt;&lt;div aria-labelledby="headingOne" class="panel-collapse collapse" id="collapseOne1" role="tabpanel"&gt;&lt;div class="panel-body"&gt; 食品行业，特别是烘焙食品对防霉剂的需求不断增加，这是推动防霉剂市场发展的主要因素。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预测期内，防霉剂市场预计以 3.5%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年，防霉剂市场价值为 17.9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可从网站按需获取霉菌抑制剂市场样本报告。此外，还提供 24*7 聊天支持和直接呼叫服务以获取样本报告。&lt;/div&gt;&lt;/div&gt;&lt;/div&gt;&lt;/div&gt;&lt;!-- panel-group --&gt;&lt;/div&gt;&lt;!-- row --&gt;&lt;/div&gt;&lt;!-- row --&gt;</t>
  </si>
  <si>
    <t>&lt;div class=""&gt;&lt;h2&gt;&lt;strong&gt;塑壳断路器市场规模及预测&lt;/strong&gt;&lt;/h2&gt;&lt;p&gt;塑壳断路器市场规模在 2023 年价值 28 亿美元，预计在 2024 年至 2030 年的预测期内将达到&lt;span style="color: #993300;"&gt;&lt;strong&gt;2030 年将达到 152.8 亿美元&lt;/strong&gt;&lt;/span&gt;，年复合增长率为 &lt;span style="color: #993300;"&gt;&lt;strong&gt;7.25%&lt;/strong&gt;&lt;/span&gt;。&lt;/p&gt;&lt;p&gt;塑壳断路器市场涵盖全球制造、分销和使用电气保护装置，该装置旨在在低压电气系统内发生过载、短路或接地故障时中断电流。塑壳断路器 (MCCB) 是一种紧凑的封闭装置，由模制绝缘外壳、电触点和操作机构组成，通常配备热跳闸和磁跳闸元件，以实现精确的电流保护。&lt;/p&gt;&lt;p&gt;这些设备广泛应用于住宅、商业、工业和公用事业，以保护电路、设备和人员免受电气火灾、设备损坏和电击等潜在危险。主要市场参与者包括电气设备制造商、分销商、承包商、最终用户以及参与 MCCB 设计、生产、安装和维护的监管机构。&lt;/p&gt;&lt;p style="text-align: center;"&gt; &lt;/p&gt;&lt;div class="btn-wrap text-center" id="bnthid"&gt;&lt;label style="padding-right:5px;margin-bottom: 10px;"&gt;&lt;b&gt;获取详细分析：&lt;noscript&gt;&lt;/noscript&gt; &lt;/b&gt;&lt;/label&gt;&lt;/div&gt;&lt;p&gt;&lt;/p&gt;&lt;h3&gt;&lt;strong&gt;全球塑壳断路器市场驱动因素&lt;/strong&gt;&lt;/h3&gt;&lt;p&gt;塑壳断路器市场的市场驱动因素可能受到各种因素的影响。这些可能包括：&lt;/p&gt;&lt;ul&gt;&lt;li&gt;&lt;strong&gt;电力消耗增加&lt;/strong&gt;：由于工业化和全球人口不断增长，对电力的需求不断增长。这反过来又刺激了对塑壳断路器和其他可靠有效的电路保护设备的需求。&lt;/li&gt;&lt;li&gt;&lt;strong&gt;可再生能源整合&lt;/strong&gt;：由于人们越来越关注风能和太阳能等可再生能源，电力分配网络变得越来越复杂。塑壳断路器的一个基本功能是保护这些系统免受过载和短路的影响。&lt;/li&gt;&lt;li&gt;&lt;strong&gt;基础设施开发&lt;/strong&gt;：旨在开发基础设施的项目，特别是在发展中国家，增加了对塑壳断路器的需求。为了使建筑物、企业和基础设施项目中的电气系统稳定安全，这些断路器是必不可少的。&lt;/li&gt;&lt;li&gt;&lt;strong&gt;严格的电气安全规则&lt;/strong&gt;：世界各国政府和监管机构都制定了严格的电气系统安全规则，以防止事故发生并保证人身和财产安全。为了遵守这些规则，必须经常安装可靠的电路保护装置。&lt;/li&gt;&lt;li&gt;&lt;strong&gt;技术进步：&lt;/strong&gt;随着技术的不断突破，更先进的塑壳断路器已经开发出来。配备远程控制、通信功能和智能监控等功能的电气系统运行更可靠、更高效。&lt;/li&gt;&lt;li&gt;&lt;strong&gt;工业化发展：&lt;/strong&gt;由于采矿、石油和天然气以及制造业等工业行业的扩张，塑壳断路器的需求量很大。为了保持连续和安全的运营，这些行业依赖于强大的电路保护。&lt;/li&gt;&lt;li&gt;&lt;strong&gt;对能源效率的日益关注：&lt;/strong&gt;降低能源使用和提高能源效率的需求是公众意识日益增强的话题。通过使用具有能源管理功能和可调节跳闸设置等功能的塑壳断路器，可以部分实现能源效率目标。&lt;/li&gt;&lt;li&gt;&lt;strong&gt;全球数据中心扩展：&lt;/strong&gt;全球数据中心扩展需要可靠且安全的电力基础设施。塑壳断路器对于维持数据中心的持续运行至关重要，因为它们可以防止电气故障。&lt;/li&gt;&lt;/ul&gt;&lt;h3&gt;&lt;strong&gt;全球塑壳断路器市场限制&lt;/strong&gt;&lt;/h3&gt;&lt;p&gt;有几个因素可以成为塑壳断路器市场的制约因素或挑战。这些可能包括：&lt;/p&gt;&lt;ul&gt;&lt;li&gt;&lt;strong&gt;经济不确定性：&lt;/strong&gt;对塑壳断路器的需求可能受到不同地区的经济波动和不确定性的影响，这会影响投资决策并减缓建筑和工业活动。&lt;/li&gt;&lt;li&gt;&lt;strong&gt;过高的启动成本：&lt;/strong&gt;安装塑壳断路器可能需要相对较大的前期支出。一些最终客户可能会发现这令人不快，特别是在价格敏感的市场或小型企业中。&lt;/li&gt;&lt;li&gt;&lt;strong&gt;激烈的竞争：&lt;/strong&gt;塑壳断路器是一个竞争激烈的市场，拥有许多知名和崭露头角的参与者。激烈竞争带来的定价压力可能会影响制造商的利润率。&lt;/li&gt;&lt;li&gt;&lt;strong&gt;COVID-19 的影响：&lt;/strong&gt;推动塑壳断路器市场发展的主要因素之一是 COVID-19 疫情导致的全球供应链和建筑活动中断。疫情可能会导致项目延迟和多个行业的需求下降。&lt;/li&gt;&lt;li&gt;&lt;strong&gt;替代技术：&lt;/strong&gt;传统塑壳断路器市场可能面临来自电子电路保护装置等新兴技术的竞争。当新技术具有更多功能或更实惠时，最终用户可能会选择它们。&lt;/li&gt;&lt;li&gt;&lt;strong&gt;严格遵守法规：&lt;/strong&gt;尽管公司可能因严格且不断变化的法律而面临困难，但遵守法规也可以刺激需求。可能需要进行额外的研发支出，以修改项目以满足不断变化的标准。&lt;/li&gt;&lt;li&gt;&lt;strong&gt;环境问题：&lt;/strong&gt;人们越来越关注环境问题，并强调可持续性，因此可能会转向更环保的选择。制造商可能面临压力，需要提供对环境危害较小的电路保护解决方案。&lt;/li&gt;&lt;li&gt;&lt;strong&gt;智能技术采用缓慢：&lt;/strong&gt;由于缺乏认识、不愿投资新技术或网络安全问题等原因，塑壳断路器对智能技术和数字功能的采用可能缓慢。&lt;/li&gt;&lt;li&gt;&lt;strong&gt;定制困难：&lt;/strong&gt;不同行业和应用的要求各不相同，因此塑壳断路器可能难以定制。制造商无法为特定应用提供定制解决方案，可能会影响市场渗透率。&lt;/li&gt;&lt;li&gt;&lt;strong&gt;创新受限：&lt;/strong&gt;新功能或突破性技术方面的创新不足可能会阻碍市场的整体扩张。需要不断创新才能满足不断变化的客户期望并保持竞争力。&lt;/li&gt;&lt;/ul&gt;&lt;h3&gt;&lt;strong&gt;全球&lt;/strong&gt;&lt;strong&gt;塑壳断路器市场&lt;/strong&gt;&lt;strong&gt;细分分析&lt;/strong&gt;&lt;/h3&gt;&lt;p&gt;塑壳断路器市场根据类型&lt;strong&gt;、&lt;/strong&gt;额定电压&lt;strong&gt;、&lt;/strong&gt;最终&lt;strong&gt;–&lt;/strong&gt;用户行业和地理位置进行细分。&lt;/p&gt;&lt;p&gt;&lt;/p&gt;&lt;h3&gt;&lt;strong&gt;塑壳断路器市场，按类型&lt;/strong&gt;&lt;/h3&gt;&lt;ul&gt;&lt;li&gt;&lt;strong&gt;热磁式塑壳断路器：&lt;/strong&gt;使用热和磁跳闸机制应对过流和短路。&lt;/li&gt;&lt;li&gt;&lt;strong&gt;电子式塑壳断路器：&lt;/strong&gt;利用电子跳闸装置提供更精确和可调节的保护。&lt;/li&gt;&lt;/ul&gt;&lt;h3&gt;&lt;strong&gt;塑壳断路器市场，按额定电压&lt;/strong&gt;&lt;/h3&gt;&lt;ul&gt;&lt;li&gt;&lt;strong&gt;低压MCCB：&lt;/strong&gt;通常用于额定电压高达 1000V 的电路。&lt;/li&gt;&lt;li&gt;&lt;strong&gt;中压 MCCB：&lt;/strong&gt;设计用于额定电压在 1000V 至 15,000V 之间的电路。&lt;/li&gt;&lt;/ul&gt;&lt;h3&gt;&lt;strong&gt;塑壳断路器市场，按最终用户行业划分&lt;/strong&gt;&lt;/h3&gt;&lt;ul&gt;&lt;li&gt;&lt;strong&gt;住宅：&lt;/strong&gt;用于住宅建筑中家庭配电的 MCCB。&lt;/li&gt;&lt;li&gt;&lt;strong&gt;商业：&lt;/strong&gt;应用于商业建筑和场所。&lt;/li&gt;&lt;li&gt;&lt;strong&gt;工业：&lt;/strong&gt;用于工业设施中机械和设备保护的 MCCB。&lt;/li&gt;&lt;/ul&gt;&lt;h3&gt;&lt;strong&gt;塑壳断路器市场，按地区划分&lt;/strong&gt;&lt;/h3&gt;&lt;ul&gt;&lt;li&gt;北美&lt;/li&gt;&lt;li&gt;欧洲&lt;/li&gt;&lt;li&gt;亚太地区&lt;/li&gt;&lt;li&gt;拉丁美洲&lt;/li&gt;&lt;li&gt;中东和非洲&lt;/li&gt;&lt;/ul&gt;&lt;h3&gt;主要参与者&lt;/h3&gt;&lt;p&gt;塑壳断路器市场的主要参与者可分为：&lt;/p&gt;&lt;ul&gt;&lt;li&gt;ABB 有限公司（瑞士）&lt;/li&gt;&lt;li&gt;施耐德电气 SE（法国）&lt;/li&gt;&lt;li&gt;西门子股份公司（德国）&lt;/li&gt;&lt;li&gt;伊顿公司 Plc（爱尔兰）&lt;/li&gt;&lt;li&gt;日立有限公司（日本）&lt;/li&gt;&lt;li&gt;富士电机有限公司（日本）&lt;/li&gt;&lt;li&gt;罗格朗（法国）&lt;/li&gt;&lt;li&gt;罗克韦尔自动化公司（美国）&lt;/li&gt;&lt;li&gt;正泰集团（中国）&lt;/li&gt;&lt;li&gt;华仪电气有限公司（中国）&lt;/li&gt;&lt;li&gt;WEG（巴西）&lt;/li&gt;&lt;li&gt;C&amp;S Electric（印度）&lt;/li&gt;&lt;li&gt;Maxge Electric Technology Co., Ltd.（中国）&lt;/li&gt;&lt;/ul&gt;&lt;h3&gt;报告范围&lt;/h3&gt;&lt;div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ABB 有限公司 (瑞士)、施耐德电气 SE (法国)、西门子股份公司 (德国)、伊顿公司 (爱尔兰)、日立有限公司 (日本)、罗格朗 (法国)、罗克韦尔自动化公司 (美国)、正泰集团 (中国)、华意电气股份有限公司 (中国)、C&amp;S Electric (印度)&lt;/p&gt;&lt;/td&gt;&lt;/tr&gt;&lt;tr&gt;&lt;td&gt;涵盖的细分市场&lt;/td&gt;&lt;td&gt;&lt;p&gt;按类型、按电压等级、按最终用户行业和按地理位置&lt;/p&gt;&lt;/td&gt;&lt;/tr&gt;&lt;tr&gt;&lt;td&gt;定制范围&lt;/td&gt;&lt;td&gt;&lt;p&gt;购买后可免费定制报告（相当于最多 4 个分析师工作日）。添加或更改国家、地区和细分范围&lt;/p&gt;&lt;/td&gt;&lt;/tr&gt;&lt;/tbody&gt;&lt;/table&gt;&lt;/div&gt;&lt;/div&gt;&lt;h3&gt;结论&lt;/h3&gt;&lt;p&gt;总之，塑壳断路器市场正在经历稳步增长，这得益于对电气安全的日益重视、基础设施开发项目的扩大以及全球对可靠配电系统日益增长的需求。智能电网、自动化技术和数字化计划在各个行业的普及推动了塑壳断路器作为现代电网的重要组成部分的应用。此外，严格的监管标准和建筑规范要求安装电路保护装置，这增加了住宅、商业和工业领域对塑壳断路器的需求。&lt;/p&gt;&lt;p&gt;此外，塑壳断路器设计、材料和跳闸技术的进步正在提高产品性能、效率和可靠性，从而扩大其在不同终端使用行业中的应用。然而，定价压力、竞争激烈的市场动态以及替代电路保护解决方案的可用性等挑战可能会影响市场增长和盈利能力。尽管如此，预计对研发、产品创新和市场扩张计划的战略投资将加强主要市场参与者的竞争地位，并利用全球塑壳断路器市场的新兴机遇。&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</si>
  <si>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class=""&gt;&lt;h2&gt;模塑纤维翻盖和容器市场规模及预测&lt;/h2&gt;&lt;p&gt;2024 年模塑纤维翻盖和容器市场规模价值 19.5 亿美元，预计到 2031 年将达到 &lt;span style="color: #993300;"&gt;&lt;strong&gt;37 亿美元&lt;/strong&gt;&lt;/span&gt;，2024 年至 2031 年的复合年增长率为 8%。&lt;/strong&gt;&lt;/span&gt;&lt;/p&gt;&lt;ul&gt;&lt;li&gt;模塑纤维翻盖和容器是一种由再生纸浆或其他纤维材料制成的包装，并制成铰链式外壳。&lt;/li&gt;&lt;li&gt;模塑纤维翻盖和容器市场包括由模塑纤维制成的包装，这种包装是通过对再生纸板、纸板或甘蔗渣或竹子等天然纤维进行制浆生产的。&lt;/li&gt;&lt;li&gt;纸浆是压入模具中形成所需形状。就外壳样式而言，市场上提供翻盖式容器，这种容器有两个类似翻盖的铰链部分。&lt;/li&gt;&lt;li&gt;这种形状便于取用内部物品，是各种包装应用的热门选择。&lt;/li&gt;&lt;li&gt;模制纤维翻盖式容器是一种由可持续、环保材料制成的铰链式包装解决方案。食品包装，如水果、蔬菜、鸡蛋和其他精致食品，以及用于存储和保护小型电子产品的电子产品。&lt;/li&gt;&lt;li&gt;化妆品包括化妆盘和其他化妆品，工业应用包括小零件和部件。&lt;/li&gt;&lt;/ul&gt;&lt;p style="text-align: center;"&gt; &lt;/p&gt;&lt;div class="btn-wrap text-center" id="bnthid"&gt;&lt;label style="padding-right:5px;margin-bottom: 10px;"&gt;&lt;b&gt;获取详细分析：&lt;noscript&gt;&lt;/noscript&gt; &lt;/b&gt;&lt;/label&gt;&lt;/div&gt;&lt;p&gt;&lt;/p&gt;&lt;h2&gt;全球模塑纤维翻盖包装和容器市场动态&lt;/h2&gt;&lt;p&gt;塑造全球模塑纤维翻盖包装和容器市场的关键市场动态包括：&lt;/p&gt;&lt;h3&gt;关键市场驱动因素&lt;/h3&gt;&lt;ul&gt;&lt;li&gt;&lt;strong&gt;工具加工技术：&lt;/strong&gt;工具和加工技术的进步推动了模塑纤维翻盖包装和容器市场的增长，使包装公司能够推出更广泛的产品。此外，环保意识的增强也鼓励使用模塑纤维包装作为塑料的可持续替代品，从而改善市场增长前景。&lt;/li&gt;&lt;li&gt;&lt;strong&gt;工业和零售包装：&lt;/strong&gt;模塑纤维翻盖包装和容器广泛用于各种产品的工业和零售包装，包括化妆品、电子产品、食品和饮料、医疗保健和耐用消费品。可回收性是现代包装的一个重要元素，强调客户和监管机构的可持续性。模塑纤维容器，尤其是化妆品中的模塑纤维容器，由于其可回收的特性而变得越来越受欢迎。&lt;/li&gt;&lt;li&gt;&lt;strong&gt;传递模塑灯：&lt;/strong&gt;传递模塑灯取得了重大进展，推动了市场扩张。低生产成本和包装重复使用是模塑纤维翻盖包装和容器领域的重要价值主张。对减少浪费的重视正在推动对可重复使用包装选项的需求。政策制定者和企业越来越强调在模制纤维翻盖包装和其他包装形式中使用消费后回收材料。&lt;/li&gt;&lt;li&gt;&lt;strong&gt;改善美观度&lt;/strong&gt;：模制纤维具有适应性，允许采用各种形式和尺寸来满足包装要求，并且通过天然或染色替代品改善美观度，获得令人愉悦的外观。此外，它还能在运输过程中为敏感物品提供缓冲保护。&lt;/li&gt;&lt;/ul&gt;&lt;h3&gt;主要挑战：&lt;/h3&gt;&lt;ul&gt;&lt;li&gt;&lt;strong&gt;与传统塑料相比成本更高：&lt;/strong&gt;尽管取得了进步，但模塑纤维容器仍然比传统塑料容器更昂贵，这对注重成本的企业构成了挑战，尤其是在竞争激烈的市场中。&lt;/li&gt;&lt;li&gt;&lt;strong&gt;耐用性和防潮性有限：&lt;/strong&gt;虽然模塑纤维容器可以提供缓冲，但对于重型或尖锐的物体，其耐用性可能不如塑料，防潮性也可能较低，这限制了它们在某些食品或需要防液体的应用中的使用。&lt;/li&gt;&lt;li&gt;&lt;strong&gt;生产速度较慢：&lt;/strong&gt;与大批量塑料生产线相比，模塑纤维容器的生产过程可能较慢，这可能会影响制造商满足高需求或紧迫期限的能力。&lt;/li&gt;&lt;li&gt;&lt;strong&gt;保质期有限：&lt;/strong&gt;模塑纤维容器，尤其是那些由未经处理的材料制成的容器，由于其可生物降解，与塑料容器相比，其保质期可能较短性质。这可能对需要延长保质期的产品构成挑战。&lt;/li&gt;&lt;li&gt;&lt;strong&gt;缺乏标准化法规：&lt;/strong&gt;由于缺乏有关模塑纤维容器可堆肥性和生物降解性的全球标准化法规，不同地区的企业和消费者对此感到困惑。这种不明确性可能会阻碍市场增长。&lt;/li&gt;&lt;li&gt;&lt;strong&gt;消费者意识和看法：&lt;/strong&gt;尽管消费者对可持续包装解决方案的兴趣日益浓厚，但仍然需要提高对模塑纤维容器优势的认识。与塑料替代品相比，一些消费者可能认为它们不太耐用或不太方便，这可能会影响采用率和市场扩张。&lt;/li&gt;&lt;/ul&gt;&lt;h3&gt;主要趋势：&lt;/h3&gt;&lt;ul&gt;&lt;li&gt;&lt;strong&gt;材料增强：&lt;/strong&gt;制造商正在投资新的纤维混合物和处理方法，以增强模塑纤维容器的强度、防潮性和耐热性。这些改进将扩大其潜在应用，使它们能够更有效地与塑料替代品竞争。&lt;/li&gt;&lt;li&gt;&lt;strong&gt;功能设计创新：&lt;/strong&gt;注意设计功能的改进，例如增强的堆叠能力、集成封盖和防篡改密封。这些创新将提升功能性并增强用户体验。&lt;/li&gt;&lt;li&gt;&lt;strong&gt;阻隔涂层技术：&lt;/strong&gt;正在开发生物基或可堆肥阻隔涂层，以解决防潮性方面的限制。这将使湿的或油性的产品的包装成为可能，进一步使模制纤维容器的用途多样化。&lt;/li&gt;&lt;li&gt;&lt;strong&gt;更加重视回收材料：&lt;/strong&gt;制造商正在将消费前和消费后的回收材料纳入模制纤维容器中，以减少对环境的影响。&lt;/li&gt;&lt;li&gt;&lt;strong&gt;采用生命周期评估：&lt;/strong&gt;制造商正在进行生命周期评估，以展示其产品与传统替代品相比的环境优势。&lt;/li&gt;&lt;/ul&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text-18"&gt;我们的报告包括可操作的数据和前瞻性分析，可帮助您制定推销、制定商业计划、制作演示文稿和撰写提案。&lt;/p&gt;&lt;/div&gt;&lt;div class="col-12 col-md-4 mt-4 mt-md-0"&gt;&lt;noscript&gt;&lt;/noscript&gt;&lt;/div&gt;&lt;/div&gt;&lt;/div&gt;&lt;/section&gt;&lt;h2&gt;全球模制纤维翻盖包装和容器市场区域分析&lt;/h2&gt;&lt;p&gt;以下是全球模制纤维翻盖包装和容器市场更详细的区域分析：&lt;/p&gt;&lt;h3&gt;北美&lt;/h3&gt;&lt;ul&gt;&lt;li&gt;北美在模制纤维翻盖包装和容器市场中占据主导地位，由于越来越重视可持续性，预计在预测期内将继续增长。&lt;/li&gt;&lt;li&gt;该地区的消费者和企业都更喜欢环保包装解决方案，从而推动了对模制纤维的需求。这种偏好不仅反映了人们对环境意识的转变，也凸显了北美在推动整个包装行业的可持续实践方面所发挥的作用。&lt;/li&gt;&lt;li&gt;随着人们意识的增强和环境问题的普遍存在，北美完全有能力保持其在推广和采用模塑纤维等可持续包装替代品方面的领导地位。&lt;/li&gt;&lt;li&gt;此外，该地区日益增多的食品配送服务也推动了该地区模塑纤维蛤壳和容器的增长。&lt;/li&gt;&lt;li&gt;例如，根据 的数据，在美国，快餐店的第三方配送支出在三年内增长了两倍，从 2019 年 12 月至 2020 年 2 月的约 4 亿美元增至 2022 年 10 月至 12 月的 14 亿美元以上。&lt;/li&gt;&lt;/ul&gt;&lt;h3&gt;亚太地区&lt;/h3&gt;&lt;ul&gt;&lt;li&gt;预计亚太地区将成为预测期内模塑纤维蛤壳和容器市场增长最快的地区，这要归功于中国在生产和消费领域的突出作用。消费。&lt;/li&gt;&lt;li&gt;该地区对鸡蛋托盘产品的需求不断增长，推动了模塑纤维贝壳和容器的需求。&lt;/li&gt;&lt;li&gt;中国在扩大亚太市场方面的领导地位归功于制造和回收纸质产品的便利性。&lt;/li&gt;&lt;li&gt;亚太地区人口众多，加上可支配收入水平不断提高，推动了对包装商品的需求。这为可持续包装解决方案创造了巨大的市场。&lt;/li&gt;&lt;li&gt;该地区许多政府正在颁布禁令或限制一次性塑料，加速了模塑纤维替代品的采用。&lt;/li&gt;&lt;li&gt;亚太地区电子商务的迅速崛起需要能够承受运输挑战并保持产品完整性的可持续包装选择。模塑纤维容器成为满足这些需求的可行解决方案。&lt;/li&gt;&lt;/ul&gt;&lt;h2&gt;全球模塑纤维翻盖和容器市场：细分分析&lt;/h2&gt;&lt;p&gt;全球模塑纤维翻盖和容器市场根据类型、应用和地域进行细分。&lt;/p&gt;&lt;h3&gt;&lt;/h3&gt;&lt;h3&gt;模塑纤维翻盖和容器市场，按类型&lt;/h3&gt;&lt;ul&gt;&lt;li&gt;厚壁&lt;/li&gt;&lt;li&gt;转移模塑&lt;/li&gt;&lt;li&gt;热成型&lt;/li&gt;&lt;li&gt;加工纸浆&lt;/li&gt;&lt;/ul&gt;&lt;p&gt;根据类型，市场分为厚壁、转移模塑、热成型和加工纸浆。转移模塑纸浆由于其易于制造和成本效益高，在模塑纤维翻盖和容器市场中显示出显着增长。转移模塑纤维翻盖和容器通常壁薄，由再生报纸制成，这增加了它们的环保性。&lt;/p&gt;&lt;h3&gt;模塑纤维翻盖和容器市场，按应用&lt;/h3&gt;&lt;ul&gt;&lt;li&gt;耐用消费品和电子产品&lt;/li&gt;&lt;li&gt;食品和饮料包装&lt;/li&gt;&lt;li&gt;医疗保健产品&lt;/li&gt;&lt;li&gt;汽车和机械零件&lt;/li&gt;&lt;li&gt;运输和物流&lt;/li&gt;&lt;li&gt;化妆品和美容产品&lt;/li&gt;&lt;li&gt;食品服务一次性用品&lt;/li&gt;&lt;/ul&gt;&lt;p&gt;根据应用，市场分为耐用消费品和电子产品、食品和饮料包装、医疗保健产品、汽车和机械零件、运输和物流、化妆品和美容产品以及食品服务一次性用品。食品和饮料领域在模塑纤维翻盖和容器市场中经历了大幅增长，这得益于其在工业和零售包装应用中的广泛使用。工具和加工技术的进步使包装企业能够向市场推出各种各样的产品。化妆品、电子产品、食品和饮料、医疗保健和耐用消费品等关键终端使用行业推动了市场估值。模塑纤维翻盖包装用于各种零售包装场景的二次包装。&lt;/p&gt;&lt;h3&gt;按地域划分的模塑纤维翻盖包装和容器市场&lt;/h3&gt;&lt;ul&gt;&lt;li&gt;北美&lt;/li&gt;&lt;li&gt;欧洲&lt;/li&gt;&lt;li&gt;亚太地区&lt;/li&gt;&lt;li&gt;世界其他地区&lt;/li&gt;&lt;/ul&gt;&lt;p&gt;根据地域划分，全球模塑纤维翻盖包装和容器市场分为北美、欧洲、亚太地区和世界其他地区。北美在模塑纤维翻盖包装和容器市场中占据主导地位，预计在预测期内将继续增长，这要归功于对可持续性的日益重视。该地区的消费者和企业都喜欢环保包装解决方案，从而推动了对模塑纤维的需求。这种偏好不仅反映了人们对环境意识的转变，也凸显了北美在推动整个包装行业可持续实践方面的作用。&lt;/p&gt;&lt;h3&gt;主要参与者&lt;/h3&gt;&lt;p&gt;“全球模塑纤维翻盖和容器市场”研究报告将提供有价值的见解，重点关注全球市场。市场的主要参与者是&lt;strong&gt;&lt;em&gt;Huhtamaki Oyj、ESCO Technologies Inc.、UFP Technologies Inc.、Pactiv LLC、Henry Molded Products Inc.、OrCon Industries Corporation、KapStone Paper 和 FiberCel Packaging。&lt;/em&gt;&lt;/strong&gt;&lt;/p&gt;&lt;p&gt;我们的市场分析还包括一个专门针对这些主要参与者的部分，其中我们的分析师提供了对所有主要参与者财务报表的洞察，以及产品基准测试和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分析。竞争格局部分还包括全球上述参与者的关键发展战略、市场份额和市场排名分析。&lt;/p&gt;&lt;h3&gt;模制纤维翻盖和容器市场的最新发展&lt;/h3&gt;&lt;p&gt;&lt;/p&gt;&lt;ul&gt;&lt;li&gt;2022 年，Huhtamaki Oyj 参与了 Emerald Technology Ventures AG 的可持续包装基金，该基金专注于创新的可持续包装技术。&lt;/li&gt;&lt;li&gt;2022 年，Sonoco Products Company 宣布收购 Sonoco do Brasil Participacoes, Ltda，该公司购买了一家在巴西生产软包装的合资企业的三分之一所有权。&lt;/li&gt;&lt;/ul&gt;&lt;h3&gt;报告范围&lt;/h3&gt;&lt;div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Huhtamaki Oyj、ESCO Technologies Inc.、UFP Technologies Inc.、Pactiv LLC、Henry Molded Products Inc.、OrCon Industries Corporation、KapStone Paper 和 FiberCel包装。&lt;/p&gt;&lt;/td&gt;&lt;/tr&gt;&lt;tr&gt;&lt;td&gt;涵盖的细分市场&lt;/td&gt;&lt;td&gt;&lt;ul&gt;&lt;li&gt;按类型&lt;/li&gt;&lt;li&gt;按应用&lt;/li&gt;&lt;li&gt;按地域&lt;/li&gt;&lt;/ul&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</si>
  <si>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class=""&gt;&lt;h2&gt;&lt;u&gt;模塑塑料包装市场估值 – 2024-2031&lt;/u&gt;&lt;/h2&gt;&lt;p&gt;政府为食品安全和产品完整性制定的严格法律鼓励企业使用先进的包装选择。模塑塑料是满足这些标准的理想选择，可确保产品质量和消费者安全。因此，严格的政府法规正在加速市场规模的增长，到 2024 年将超过 699.4 亿美元，到 2031 年达到 &lt;span style="color: #993300;"&gt;&lt;strong&gt;1256.7 亿美元&lt;/strong&gt;&lt;/span&gt;&lt;/p&gt;&lt;p&gt;网上购物的兴起正在改变包装业务，对电子商务包装选择具有重大影响。模塑塑料包装在网上零售中越来越受欢迎，因为它能够在运输过程中保护产品并降低损坏的可能性。因此，不断增长的在线业务和购物使市场从 2024 年到 2031 年的复合年增长率达到 7.60%。&lt;/strong&gt;&lt;/span&gt;&lt;/p&gt;&lt;p&gt;&lt;/p&gt;&lt;p style="text-align: center;"&gt; &lt;/p&gt;&lt;div class="btn-wrap text-center" id="bnthid"&gt;&lt;label style="padding-right:5px;margin-bottom: 10px;"&gt;&lt;b&gt;获取详细分析：&lt;noscript&gt;&lt;/noscript&gt; &lt;/b&gt;&lt;/label&gt;&lt;/div&gt;&lt;p&gt;&lt;/p&gt;&lt;h3&gt;模塑塑料包装市场：定义/概述&lt;/h3&gt;&lt;p&gt;模塑塑料包装由使用各种成型技术模制成特定形状或形式的合成聚合物组成。这些材料通常用于制造各种包装产品，包括容器、瓶子、罐子、托盘和瓶盖。&lt;/p&gt;&lt;p&gt;模塑塑料是能够成型为各种形状的合成材料。塑料成型技术利用这些模塑塑料来制造零件和组件。它们可以通过将颜色加入到聚合物中来修改。这些塑料通常用于生产用于包装目的的薄膜、容器、罐子和瓶子。模塑塑料包装市场包括三个子行业：模塑聚对苯二甲酸乙二醇酯 (PET)、模塑聚乙烯 (PE) 和模塑聚丙烯 (PP)。模塑塑料可应用于各种行业，包括建筑、汽车、电气和电子、包装等。&lt;/p&gt;&lt;p&gt;PET，也称为模塑聚对苯二甲酸乙二醇酯，经常用于生产瓶子和容器等空心物体。它具有出色的耐化学性、耐高温性和耐溶剂性。此外，PET 可以轻松重塑和重新成型，同时即使在回收后也能保持其耐用性。作为一种可持续的选择，PET 完全可回收，可用于制造新产品。&lt;/p&gt;&lt;p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汽车行业日益增长的需求如何推动模塑塑料包装市场的增长？&lt;/h3&gt;&lt;p&gt;全球汽车行业日益增长的需求推动了模塑塑料包装市场的增长。聚丙烯和聚苯乙烯等模塑塑料因其柔韧性、刚性和耐候性而广受欢迎，使其成为各种汽车零部件的理想选择。此外，由于对消费品、化妆品和药品的需求不断增长，包装行业正在迅速扩张。例如，根据印度的数据，2022-23 年，约有 226 万吨塑料包装通过了生产者延伸责任 (EPR) 的覆盖。&lt;/p&gt;&lt;p&gt;此外，塑料越来越多地用于包装食品和饮料、电器、手术设备和其他物品，这推动了模塑塑料包装的增长。此外，全球对轻质耐用塑料的趋势预计将推动市场扩张。随着越来越多的行业转向轻质、硬质塑料解决方案，对模塑塑料的需求预计将上升。&lt;/p&gt;&lt;p&gt;3D 打印技术在商业应用中的使用越来越多，推动了 3D 打印塑料复合材料的全球扩张。这些复合材料等级在极端情况下表现出色，包括腐蚀性和高温/高压设置。这些复合塑料等级通过包括碳纤维等增值广告来提供改进的性能。PA、ABS 和 PC 是 3D 打印中最常用的模塑聚合物。流行的 3D 打印塑料复合材料包括 PC-ABS、不锈钢-PLA 和碳纤维-PLA。近年来，SABIC 等主要模塑塑料制造商通过前向整合进入了 3D 打印塑料市场。对 3D 打印塑料复合材料的不断增长的需求为模塑塑料行业开辟了新的潜力。&lt;/p&gt;&lt;h3&gt;塑料回收率下降如何阻碍模塑塑料包装市场的增长？&lt;/h3&gt;&lt;p&gt;全球塑料回收率下降阻碍了模塑塑料包装市场的增长。根据 的数据，2021 年美国 4000 万吨塑料中只有 5% 到 6% 被回收利用。大约 36% 的所有制造塑料用于包装，其中 85% 最终进入垃圾填埋场。直到最近，美国还将其很大一部分塑料外包，但中国和土耳其等国家的进口限制导致回收减少。目前，海洋中含有 7500 万至 1.99 亿吨塑料。&lt;/p&gt;&lt;p&gt;世界各地严格的政府法律正在解决人们对塑料垃圾及其环境影响的担忧。鉴于塑料需要很长时间才能分解，有些塑料无法生物降解，这些问题预计将阻碍全球模塑塑料包装市场的增长。此外，消费者对塑料使用的认识不断提高，这也影响了市场动态。此外，用于模塑塑料生产的资源和原材料价格波动阻碍了市场增长。&lt;/p&gt;&lt;h2&gt;&lt;u&gt;按类别划分的敏锐度&lt;/u&gt;&lt;/h2&gt;&lt;h3&gt;柔韧性和低温韧性如何推动模塑塑料包装市场中模塑聚乙烯 (PE) 细分市场的增长？&lt;/h3&gt;&lt;p&gt;模塑聚乙烯 (PE) 细分市场在模塑塑料包装市场中显示出显着增长，这归功于其卓越的品质，包括耐化学性和耐磨性、出色的低温韧性和柔韧性、阻燃性、阻燃性、耐环境应力开裂性 (ESCR)、高负荷熔体强度和高刚度。巴斯夫和杜邦被公认为工程应用领域聚乙烯的领先供应商。&lt;/p&gt;&lt;p&gt;此外，聚丙烯 (PP) 因其重量轻、抗冲击、摩擦小等优异性能而经常使用，成为生产齿轮和其他部件的热门材料。&lt;/p&gt;&lt;h3&gt;注塑在终端用户中的广泛使用如何推动注塑在模塑包装市场中的增长？&lt;/h3&gt;&lt;p&gt;注塑领域在模塑包装市场中正经历大幅增长，这得益于注塑在汽车、包装和电子等各种终端用户行业中的使用。其自动化程序简化了生产，促进了行业增长。制造商使用注塑来优化生产成本并减少制造过程中产生的废料。&lt;/p&gt;&lt;p&gt;此外，注塑具有多功能性和有效性，这增加了注塑的采用率。注塑成型工艺可用于制造各种产品，包括线轴、包装、瓶盖、汽车零件、玩具、小梳子、乐器部件、椅子、桌子、储物箱、机械零件和其他塑料制品。一旦注塑模具根据客户的规格定制，并且压力机经过预先编程，实际成型过程就会比其他成型方法快得多。塑料注塑成型的快速生产周期使得能够从单个模具中制造出更多零件，使其成为一种极具成本效益和效率的模塑塑料包装生产方法。&lt;/p&gt;&lt;h3&gt;汽车和建筑行业对挤压的需求不断增长，如何推动挤压部分在预测期内在模塑塑料包装市场中增长？&lt;/h3&gt;&lt;p&gt;在预测期内，挤压部分预计将成为模塑塑料包装市场中增长最快的部分。挤压技术越来越受欢迎，尤其是在瓶子和罐子等容器的大规模生产中。挤出技术广泛应用于各种行业，包括包装、汽车、建筑、农业和电子。它提供自动化程序，可减少浪费和生产成本。它的适应性和有效性使其成为希望提高生产率同时保持成本效益的生产商的首选。&lt;/p&gt;&lt;p&gt;&lt;span style="color: #993300;"&gt;&lt;strong&gt;获取模塑塑料包装市场报告方法&lt;/strong&gt;&lt;/span&gt;&lt;/p&gt;&lt;p&gt;&lt;span style="text-decoration: underline;"&gt;&lt;/span&gt;&lt;/p&gt;&lt;h2&gt;&lt;u&gt;国家/地区敏锐度&lt;/u&gt;&lt;/h2&gt;&lt;h3&gt;不断增长的可支配收入和城市化如何推动亚太模塑塑料包装市场的增长？&lt;/h3&gt;&lt;p&gt;亚太地区正在促进模塑塑料包装市场的增长，预计在预测期内将继续增长，这要归功于不断增长的可支配收入、人口增长和城市化。例如，根据 ，2021 年可支配收入估计为 317.3 万美元，而 2024 年 2 月，日本的可支配个人收入增长至 465.4 万美元。&lt;/p&gt;&lt;p&gt;2 月，日本的可支配个人收入从 2024 年 1 月的 408.05 千日元增长至 465.71 千日元。模塑塑料制造原材料消耗的标准，加上低成本劳动力的可用性，吸引了大企业扩大其区域业务。&lt;/p&gt;&lt;p&gt;此外，汽车等行业对模塑塑料的使用增加推动了该领域的市场增长。预计欧洲也将经历显着增长，这得益于食品和饮料行业对模塑塑料包装的需求不断增长。人口扩张、城市化和工业都导致该地区对模塑塑料的需求增加。此外，该地区还受益于不太严格的规则。&lt;/p&gt;&lt;h3&gt;在预测期内，对方便食品的需求不断增长，如何推动北美模塑包装市场的增长？&lt;/h3&gt;&lt;p&gt;由于城市化进程加快和对方便食品的需求不断增长，预计北美将成为预测期内增长最快的地区。此外，对电子商务的日益重视需要安全的包装解决方案。此外，日益增长的环境问题导致人们采用生物基和再生塑料包装。&lt;/p&gt;&lt;p&gt;在墨西哥，模塑包装市场受到不断扩大的制造业基础和不断增加的出口的提振。此外，中产阶级的不断壮大和可支配收入的增加也促进了市场的增长。此外，北美自由贸易协定 (NAFTA) 促进了美国、加拿大和墨西哥之间的贸易，为市场提供了进一步的动力。&lt;/p&gt;&lt;p&gt;北美各地的食品安全和环境影响监管框架各不相同。制造商必须调整其产品和流程以满足区域限制。此外，消费者对包装材料和可持续性的偏好可能因地区而异，这要求公司相应地调整其产品。&lt;/p&gt;&lt;h3&gt;竞争格局&lt;/h3&gt;&lt;p&gt;模塑塑料包装市场提供了巨大的增长机会。能够创新、适应不断变化的消费者偏好并在解决可持续性问题的同时驾驭竞争格局的公司将获得成功。对环境责任的日益关注正推动制造商开发环保包装解决方案。这包括使用再生材料、生物基塑料和可回收性设计。&lt;/p&gt;&lt;p&gt;这些组织正专注于创新其产品线，以服务于不同地区的广大人口。模塑包装市场的一些知名参与者包括：&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 RPC&lt;/li&gt;&lt;li&gt;Sonoco&lt;/li&gt;&lt;li&gt;Streamline Plastic&lt;/li&gt;&lt;/ul&gt;&lt;h3&gt;&lt;strong&gt; &lt;/strong&gt;模塑塑料包装最新发展：&lt;/h3&gt;&lt;p&gt;&lt;/p&gt;&lt;ul&gt;&lt;li&gt;2021 年 6 月，LyondeliBasell 宣布韩国蔚山 PP 有限公司聚丙烯生产设施成功投产，年产能为 40 万吨。&lt;/li&gt;&lt;li&gt;2022 年 7 月，INEOS 签署了一项协议，以取代韩国的 PP 生产设施。与中石化达成三项石化交易（总价值 70 亿美元），以增强其在中国的地位。&lt;/li&gt;&lt;/ul&gt;&lt;h3&gt;报告范围&lt;/h3&gt;&lt;div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7.60%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li&gt;技术&lt;/li&gt;&lt;/ul&gt;&lt;/td&gt;&lt;/tr&gt;&lt;tr&gt;&lt;td&gt;涵盖的地区&lt;/td&gt;&lt;td&gt;&lt;ul&gt;&lt;li&gt;北美&lt;/li&gt;&lt;li&gt;欧洲&lt;/li&gt;&lt;li&gt;亚太地区&lt;/li&gt;&lt;li&gt;拉丁美洲&lt;/li&gt;&lt;li&gt;中东和非洲&lt;/li&gt;&lt;/ul&gt;&lt;/td&gt;&lt;/tr&gt;&lt;tr&gt;&lt;td&gt;主要参与者&lt;/td&gt;&lt;td&gt;&lt;p&gt;Alpha Packaging、APEX Plastics、Plastipak、Sidel、Silgan、First American Plastic、Graham Packaging、Hassan Plas Packaging、HTI Plastics、Linpac、R&amp;amp;D Molders、Resilux、RPC、Sonoco&lt;/p&gt;&lt;/td&gt;&lt;/tr&gt;&lt;tr&gt;&lt;td&gt;定制&lt;/td&gt;&lt;td&gt;&lt;p&gt;可根据要求提供报告定制以及购买&lt;/p&gt;&lt;/td&gt;&lt;/tr&gt;&lt;/tbody&gt;&lt;/table&gt;&lt;/div&gt;&lt;/div&gt;&lt;h2&gt;模塑塑料包装市场，按类别&lt;/h2&gt;&lt;h3&gt;产品：&lt;/h3&gt;&lt;ul&gt;&lt;li&gt;模塑聚对苯二甲酸乙二醇酯 (PET)&lt;/li&gt;&lt;li&gt;模塑聚乙烯 (PE)&lt;/li&gt;&lt;li&gt;模塑聚丙烯 (PP)&lt;/li&gt;&lt;/ul&gt;&lt;h3&gt;应用：&lt;/h3&gt;&lt;ul&gt;&lt;li&gt;建筑和建筑&lt;/li&gt;&lt;li&gt;汽车&lt;/li&gt;&lt;li&gt;电气与电子&lt;/li&gt;&lt;li&gt;包装&lt;/li&gt;&lt;/ul&gt;&lt;h3&gt;技术：&lt;/h3&gt;&lt;ul&gt;&lt;li&gt;注塑成型&lt;/li&gt;&lt;li&gt;吹塑成型&lt;/li&gt;&lt;li&gt;挤出&lt;/li&gt;&lt;/ul&gt;&lt;h3&gt; 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 Alpha Packaging、APEX Plastics、Plastipak、Sidel、Silgan、First American Plastic、Graham Packaging、Hassan Plas Packaging、HTI Plastics、Linpac、R&amp;amp;D Molders、Resilux、RPC、Sonoco、Streamline Plastic 等。 &lt;/div&gt;&lt;/div&gt;&lt;/div&gt;&lt;div class="panel panel-default"&gt;&lt;div class="panel-heading bg-primary text-white" id="heading1" role="tab"&gt;&lt;h4 class="panel-title mb-2 mt-2"&gt;&lt;/h4&gt;&lt;/div&gt;&lt;div aria-labelledby="headingOne" class="panel-collapse collapse" id="collapseOne1" role="tabpanel"&gt;&lt;div class="panel-body"&gt;政府为食品安全和产品完整性制定的严格法律鼓励企业使用先进的包装选择。模塑塑料是满足这些标准的理想选择，确保产品质量和消费者安全正在推动对模塑塑料包装市场的需求。&lt;/div&gt;&lt;/div&gt;&lt;/div&gt;&lt;div class="panel panel-default"&gt;&lt;div class="panel-heading bg-primary text-white" id="heading2" role="tab"&gt;&lt;h4 class="panel-title mb-2 mt-2"&gt;&lt;/h4&gt;&lt;/div&gt;&lt;div aria-labelledby="headingOne" class="panel-collapse collapse" id="collapseOne2" role="tabpanel"&gt;&lt;div class="panel-body"&gt; 据估计，模塑塑料包装市场的复合年增长率为 o&lt;/div&gt;&lt;/div&gt;&lt;/div&gt;&lt;/div&gt;&lt;/div&gt;&lt;/div&gt;&lt;/div&gt;&lt;/div&gt;</t>
  </si>
  <si>
    <t>&lt;div class=""&gt;&lt;h2&gt;模塑纸浆产品市场规模及预测&lt;/h2&gt;&lt;p&gt;2024 年模塑纸浆产品市场规模为 46.9629 亿美元，预计到 2031 年将达到 &lt;strong&gt;&lt;span style="color: #993300;"&gt;69.3107 亿美元&lt;/span&gt;，&lt;/strong&gt;2024 年至 2031 年的复合年增长率为 5.50%。&lt;/strong&gt;&lt;/span&gt;&lt;/p&gt;&lt;ul&gt;&lt;li&gt;模塑纸浆，也称为模塑纤维，是一种由再生纸板或新闻纸制成的包装材料。它有多种用途，包括保护包装、食品托盘和饮料托架。&lt;/li&gt;&lt;li&gt;它还可以用于端盖、托盘、盘子、碗和翻盖容器。由于其环保和可生物降解性，纸浆模塑已成为食品饮料和消费电子产品等行业初级和二级包装的可行替代品。&lt;/li&gt;&lt;li&gt;它提高了产品在运输过程中的坚固性，增加了消费者的便利性，并具有经济和环境效益。&lt;/li&gt;&lt;li&gt;由再生纸板和新闻纸制成的纸浆模塑比发泡聚苯乙烯、清洁成型的聚对苯二甲酸乙二醇酯 (PET) 和聚氯乙烯 (PVC) 等传统替代品更便宜。回收和再利用其成分中的纤维和水可最大限度地减少废物，不会向环境中排放有毒化合物。&lt;/li&gt;&lt;li&gt;由于包装制造商和最终用户都重视可持续、环保且具有成本效益的解决方案，对纸浆模塑包装的需求正在增加。它为各种产品提供有效的包装，从鸡蛋盒和杯托到手机、电视和冰箱。&lt;/li&gt;&lt;/ul&gt;&lt;p&gt;&lt;/p&gt;&lt;p style="text-align: center;"&gt; &lt;/p&gt;&lt;div class="btn-wrap text-center" id="bnthid"&gt;&lt;label style="padding-right:5px;margin-bottom: 10px;"&gt;&lt;b&gt;获取详细分析：&lt;noscript&gt;&lt;/noscript&gt; &lt;/b&gt;&lt;/label&gt;&lt;/div&gt;&lt;p&gt;&lt;/p&gt;&lt;h2&gt;全球模制纸浆产品市场动态&lt;/h2&gt;&lt;p&gt;塑造全球模制纸浆产品市场的关键市场动态包括：&lt;/p&gt;&lt;h3&gt;关键市场驱动因素：&lt;/h3&gt;&lt;ul&gt;&lt;li&gt;&lt;strong&gt;环保：&lt;/strong&gt;来自各个终端使用行业的需求不断增长以及采用环保保护包装解决方案，正在激增对模制纸浆产品市场的需求。全球范围内禁止使用一次性塑料和其他塑料包装物品，再加上消费者对可持续替代品的需求日益增长，推动了对模塑纸浆产品的需求。&lt;/li&gt;&lt;li&gt;&lt;strong&gt;安全解决方案：&lt;/strong&gt;模塑纸浆包装通常用于包装新鲜水果，因为它无味且耐水耐油。它还用于保护精致的酒瓶，这需要与安全相关的解决方案。此外，对可持续包装的需求增加，尤其是在饮料行业，加上全球葡萄酒消费量的持续增长，预计将推动对葡萄酒包装的需求。&lt;/li&gt;&lt;li&gt;&lt;strong&gt;健康意识增强：&lt;/strong&gt;受健康意识增强的推动，全球新鲜水果和包装果汁的消费量增加，可能会在未来几年推动对模塑纸浆产品的需求。其他重要方面包括成型技术、工艺和设备的进步，以及全球行业标准化。此外，回收基础设施的完善以及消费者和客户对塑料消费意识的增强，正在推动模塑纸浆包装解决方案的采用。&lt;/li&gt;&lt;/ul&gt;&lt;h3&gt;主要挑战：&lt;/h3&gt;&lt;ul&gt;&lt;li&gt;&lt;strong&gt;与传统塑料相比成本更高：&lt;/strong&gt;尽管取得了进展，但模塑纸浆产品仍然比传统塑料替代品更昂贵，尤其是对于大规模生产而言。这种成本差异可能会阻碍注重成本的企业，尤其是在竞争激烈的市场中。&lt;/li&gt;&lt;li&gt;&lt;strong&gt;耐用性和防水性有限：&lt;/strong&gt;虽然模塑纸浆产品具有一定的缓冲作用，但对于重型或尖锐的物品，它们可能不如塑料耐用。此外，其防水性可能不足以包装液体或需要高防潮保护的产品。虽然防水处理方面的最新进展很有希望，但它们可能并不适合所有应用。&lt;/li&gt;&lt;li&gt;&lt;strong&gt;生产速度和可扩展性较慢：&lt;/strong&gt;模塑纸浆产品的生产速度通常比大批量塑料生产线慢。这种较慢的速度可能会限制制造商满足高需求或短时间框架的能力，尤其是对于较大的订单。在保持成本效益的同时有效扩大生产规模仍然很困难。&lt;/li&gt;&lt;/ul&gt;&lt;h3&gt;主要趋势：&lt;/h3&gt;&lt;ul&gt;&lt;li&gt;&lt;strong&gt;材料进步：&lt;/strong&gt;制造商不断致力于新型混合物和处理方法，以提高模塑纸浆产品的强度、防水性和耐热性。这些改进旨在拓宽模塑纸浆的应用范围，并使其与塑料包装选项相比更具竞争力。&lt;/li&gt;&lt;li&gt;&lt;strong&gt;功能设计创新：&lt;/strong&gt;对于模塑纸浆产品，预计会看到设计功能的进步，例如增加堆叠能力、集成封盖和防篡改密封。这些进步将增加功能性并改善整个用户体验，使模塑纸浆包装更具适应性和可用性。&lt;/li&gt;&lt;li&gt;&lt;strong&gt;阻隔涂层技术：&lt;/strong&gt;生物基或可堆肥阻隔涂层的不断发展旨在缓解模塑纸浆产品的防水限制。这些涂层可以用于包装潮湿或油性材料，从而扩大了模塑纸浆在各个行业中的潜在应用。&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2&gt;全球模塑纸浆产品市场区域分析&lt;/h2&gt;&lt;p&gt;以下是全球模塑纸浆产品市场更详细的区域分析：&lt;/p&gt;&lt;h3&gt;亚太地区&lt;/h3&gt;&lt;ul&gt;&lt;li&gt;由于中国食品和饮料行业蓬勃发展，亚太地区在模塑纸浆产品市场中占据主导地位，并有望贡献最重要的份额。&lt;/li&gt;&lt;li&gt;日益严重的环境问题和污染问题促使政府机构和组织实施严格的可持续发展措施，从而禁止使用一次性塑料。&lt;/li&gt;&lt;li&gt;因此，可生物降解包装解决方案的采用显着增加。值得注意的是，利华集团是中国最杰出的纸浆托盘制造商之一。&lt;/li&gt;&lt;li&gt;该公司以设计和制造竹子和甘蔗渣模塑纸浆托盘产品而闻名，坚持最高的化妆品标准。&lt;/li&gt;&lt;li&gt;此外，利华集团专门制作用于化妆品包装的纸浆模塑盒，与中国蓬勃发展的美容和化妆品行业保持一致，该行业正在经历快速增长和光明的前景。&lt;/li&gt;&lt;/ul&gt;&lt;h3&gt;北美&lt;/h3&gt;&lt;ul&gt;&lt;li&gt;由于越来越重视可持续性和环保意识，预计北美将成为预测期内模塑纸浆产品市场增长最快的地区。&lt;/li&gt;&lt;li&gt;随着消费者和企业优先考虑环保包装解决方案，该地区对模塑纸浆产品的需求增加。&lt;/li&gt;&lt;li&gt;这一发展与北美在促进包装业务可持续实践方面的领导作用相一致，推动使用模塑纸浆作为传统塑料的替代品。&lt;/li&gt;&lt;li&gt;消费者越来越要求提供有关采购的信息模塑纸浆产品的材料、生产工艺和处置选择。为了满足这一需求，制造商必须披露全部信息，确保整个供应链的责任感和信心。&lt;/li&gt;&lt;li&gt;使用天然染料和可定制的设计将提高模塑纸浆产品的视觉吸引力，使其具有高档的外观和感觉。这一趋势支持品牌差异化努力和消费者对美观环保包装选择的偏好。&lt;/li&gt;&lt;/ul&gt;&lt;h2&gt;全球模塑纸浆产品市场：细分分析&lt;/h2&gt;&lt;p&gt;全球模塑纸浆产品市场根据产品、应用和地域进行细分。&lt;/p&gt;&lt;p&gt;&lt;/p&gt;&lt;h3&gt;模塑纸浆产品市场，按产品&lt;/h3&gt;&lt;ul&gt;&lt;li&gt;再生纸&lt;/li&gt;&lt;li&gt;纸浆制品&lt;/li&gt;&lt;/ul&gt;&lt;p&gt;根据产品，市场分为再生纸和纸浆制品。再生纸制品部分预计在预测期内将经历显着增长。这一增长是由再生纸在模塑纸浆产品生产中的使用率不断提高所推动的。再生纸制品可在运输过程中增强产品的强度、提高客户便利性并提供具有环保效益的经济型包装解决方案。&lt;/p&gt;&lt;h3&gt;模塑纸浆产品市场，按应用&lt;/h3&gt;&lt;ul&gt;&lt;li&gt;食品和饮料&lt;/li&gt;&lt;li&gt;工业包装&lt;/li&gt;&lt;li&gt;化妆品和药品&lt;/li&gt;&lt;li&gt;电子产品&lt;/li&gt;&lt;/ul&gt;&lt;p&gt;根据应用，市场分为食品和饮料、工业包装、化妆品和药品以及电子产品。食品和饮料部门占据最大的市场份额，预计在整个预测期内将出现快速增长。紧随其后的是工业包装部门，它是第二大市场。纸浆模塑包装产品（如托盘和端盖）广泛用于包装各种工业产品，包括卫生设备、水龙头、门铰链和其他机械部件。&lt;/p&gt;&lt;h3&gt;纸浆模塑产品市场，按地区划分&lt;/h3&gt;&lt;ul&gt;&lt;li&gt;北美&lt;/li&gt;&lt;li&gt;欧洲&lt;/li&gt;&lt;li&gt;亚太地区&lt;/li&gt;&lt;li&gt;世界其他地区&lt;/li&gt;&lt;/ul&gt;&lt;p&gt;根据地理位置，全球纸浆模塑产品市场分为北美、欧洲、亚太地区和世界其他地区。由于中国食品和饮料行业蓬勃发展，亚太地区在纸浆模塑产品市场中占据主导地位，并有望贡献最大的份额。日益严重的环境问题和污染问题促使政府机构和组织实施严格的可持续发展措施，从而禁止使用一次性塑料。&lt;/p&gt;&lt;h3&gt;关键参与者&lt;/h3&gt;&lt;p&gt;“全球模塑纸浆产品市场”研究报告将提供有价值的见解，重点关注全球市场，其中包括一些主要参与者&lt;strong&gt;&lt;em&gt;HUHTAMAKI、UFP Technologies、Sealed Air 和 Paishing Technology Group。&lt;/em&gt;&lt;/strong&gt;&lt;/p&gt;&lt;p&gt;我们的市场分析还包括一个专门针对这些主要参与者的部分，其中我们的分析师提供了对所有主要参与者财务报表的洞察，以及其产品基准和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分析。竞争格局部分还包括全球上述参与者的关键发展战略、市场份额和市场排名分析。&lt;/p&gt;&lt;h3&gt;模塑纸浆产品市场最新发展&lt;/h3&gt;&lt;p&gt;&lt;/p&gt;&lt;ul&gt;&lt;li&gt;2022 年 9 月，Huhtamaki 基金会在印度马哈拉施特拉邦开设了第一家回收工厂，以推广循环包装实践。该工厂占地 2,000 平方米，将于 5 月初全面投入运营后，每天回收约 1,600 公斤消费后使用过的柔性塑料废物。&lt;/li&gt;&lt;li&gt;2022 年 6 月，Keiding Inc. 宣布在梅诺莫尼瀑布启动其第二个工厂。根据该公司最新新闻稿，新工厂将在占地 58,000 平方英尺的设施中创造 20 个职位&lt;/li&gt;&lt;/ul&gt;&lt;h3&gt;报告范围&lt;/h3&gt;&lt;div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百万美元）&lt;/p&gt;&lt;/td&gt;&lt;/tr&gt;&lt;tr&gt;&lt;td&gt;重点公司简介&lt;/td&gt;&lt;td&gt;&lt;p&gt;HUHTAMAKI、UFP Technologies、Sealed Air 和 Paishing Technology Group。&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lt;/p&gt;&lt;h4&gt;购买此报告的理由：&lt;/h4&gt;&lt;p&gt;基于涉及经济和非经济因素的细分市场的定性和定量分析 提供每个细分市场和子细分市场的市场价值（十亿美元）数据 表明预计将出现最快增长并主导市场的地区和细分市场 按地理分析，突出该地区产品/服务的消费情况，并指出影响每个地区市场的因素 竞争格局，包括主要参与者的市场排名，以及过去五年内公司推出的新服务/产品发布、合作伙伴关系、业务扩展和收购 广泛的公司简介，包括公司概况、公司洞察、产品基准测试和主要市场参与者的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通过价值链市场动态情景提供市场洞察，以及未来几年的市场 6 个月的售后分析师支持&lt;/p&gt;&lt;h4&gt;报告定制&lt;/h4&gt;&lt;p&gt;如有任何问题&lt;strong&gt;&lt;/strong&gt;请联系我们的销售团队，他们将确保满足您的要求。&lt;/p&gt;&lt;div class="row"&gt;&lt;div class="col-12 col-md-12"&gt;&lt;h2 class="text-left -color-blue-dark"&gt;</t>
  </si>
  <si>
    <t>&lt;div class=""&gt;&lt;h2&gt;模具和装饰件市场规模及预测&lt;/h2&gt;&lt;p&gt;2024 年模具和装饰件市场规模价值 1020.2 亿美元，预计到 2031 年将达到 &lt;span style="color: #993300;"&gt;&lt;strong&gt;1457.5 亿美元&lt;/strong&gt;&lt;/span&gt;，在 2024-2031 年预测期内，复合年增长率为 &lt;span style="color: #993300;"&gt;&lt;strong&gt;6.10%&lt;/strong&gt;&lt;/span&gt;。&lt;/p&gt;&lt;p&gt;城市化进程加快，建筑和基础设施投资增加，新兴经济体发展迅速，政府投资增加，推动了模具和装饰件市场的增长。全球模具和装饰件市场报告对市场进行了全面评估。该报告对关键细分市场、趋势、驱动因素、限制因素、竞争格局以及在市场中发挥重要作用的因素进行了全面的分析。&lt;/p&gt;&lt;p&gt;&lt;/p&gt;&lt;p style="text-align: center;"&gt;&lt;span data-sheets-root="1" data-sheets-userformat='{"2":513,"3":{"1":0},"12":0}' data-sheets-value='{"1":2,"2":" &amp;lt;div id="bnthid" class=" btn-wrap text-center"&amp;gt;&amp;lt;label style="padding-right:5px;margin-bottom: 10px;"&amp;gt;&amp;lt;b&amp;gt;"To &amp;lt;img alt="Arrow" width="35" height="35" id="vbtnarrow" src="数据：图像/webp；base64，UklGRnQAAABXRUJQVlA4TGcAAAAvf8AfEGDbtpEk9t/1vhcpvY1QFElSM3Vv0jcJwRA+zgWacIANMLAEkzRbPoMn+xWrziFeR6O4Vdpe2FlWOmFqx2x6FKT5H/OM2lT3i/lfTawD+LdgX5LdRbvJdgq3S1cHGKj/JX8AAA=="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3&gt;全球模具和装饰市场：报告范围&lt;/h3&gt;&lt;p&gt;本报告为全球模具和装饰市场提供了全面的分析环境。报告中提供的市场估计是深入的二手研究、一手访谈和内部专家评审的结果。这些市场估计是通过研究各种社会、政治和经济因素以及影响全球模具和装饰市场增长的当前市场动态的影响而得出的。&lt;/p&gt;&lt;p&gt;除了包含市场动态的市场概况外，本章还包括波特五力分析，该分析解释了五种力量：即买方议价能力、供应商议价能力、新进入者的威胁、替代品的威胁以及全球模具和装饰市场的竞争程度。它解释了市场生态系统中的各种参与者，例如系统集成商、中介机构和最终用户。报告还重点关注了全球模具和装饰市场的竞争格局。&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class=&amp;quot;span-1&amp;quot;&amp;gt;内容&amp;lt;/span&amp;gt;a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href=&amp;quot;https://www.marketresearch.com/download-sample?rid=19133&amp;amp;ref=bannerclick&amp;quot;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模具和装饰市场定义&lt;/h3&gt;&lt;p&gt;模具通常是指具有特定形状的窄段木材，而装饰是指具有方形边缘的长段木材。但这两个词经常互换使用。线条也称为拱腹线。线条是具有不同轮廓的材料条，用于覆盖表面之间的过渡和用于装饰目的。传统上，线条由实心铣削木材或石膏制成。在古典建筑和雕塑中，线条通常用于大理石和其他类型石材的曲线。装饰线条由石头、水泥和木材制成。如今，线条由挤压 PVC 和发泡聚苯乙烯制成，并应用了水泥基保护涂层。此外，作为替代品，市场上还有合成线条，其成本最低，可与传统型材的美观和功能相媲美。一些制造商生产由比木材轻得多的合成材料制成的装饰件。合成材料可以用标准木工切割和钉牢，因为它们具有抗腐蚀性，因此主要用于外部使用。&lt;/p&gt;&lt;p&gt;住宅建筑中使用的大多数线脚和装饰都是由木材制成的，但如今其他材料也变得很普遍，例如由铁杉、杨木和松木制成的实木，这里常见的硬木如枫木和橡木也很常见。一些制造商使用指接木料，将短实木粘合在一起。由于优质木材难以找到，许多制造商都在使用贴面木料，因此线脚和装饰由基材制成，然后用木质贴面覆盖。大多数线脚包括柱条、长方形木条、带状木条、踢脚板、警棍、珠饰线脚、喙形线脚、床饰线脚等。住宅和非住宅领域使用各种木材接头，例如透明、柔性线脚、实心门框、指接和分体门框。模制品用于隐藏和帮助密封在建筑结构框架过程中产生的自然接缝。出于装饰目的，它们是将浅色和深色阴影条纹应用于结构物体而无需更换材料的方法。&lt;/p&gt;&lt;h3&gt;全球模制品和装饰市场概览&lt;/h3&gt;&lt;p&gt;全球城市化进程的加快和政府对基础设施升级的投资增加是推动模制品和装饰市场增长的主要因素。由于大量使用室内和室外装饰材料来改善家居外观，住宅和非住宅部门对模制品和装饰材料的需求不断增加，这是推动模制品和装饰市场需求的另一个重要因素。&lt;/p&gt;&lt;p&gt;此外，模制品和装饰的各种优势（例如高效率、高耐用性）预计将增加此类材料的采用。因此，对模制品和装饰的需求增加。此外，政府对各个地区（尤其是新兴经济体）的建筑和基础设施项目的投资预计将推动模制品和装饰市场的增长。此外，人们对提高成型材料质量的认识不断提高，人们的可支配收入不断增加，这也推动了对成型和装饰市场的需求。&lt;/p&gt;&lt;p&gt;另一方面，当前全球 COVID-19 大流行影响了成型和装饰市场的增长。此外，先进的建筑技术预计将阻碍成型和装饰市场的增长。尽管如此，预计在预测期内，新房建设活动的增加和非住宅部门的增长将为成型和装饰市场创造巨大的机会。&lt;/p&gt;&lt;h3&gt;全球成型和装饰市场：细分分析&lt;/h3&gt;&lt;p&gt;全球成型和装饰市场根据车辆产品、应用和地理位置进行细分。&lt;/p&gt;&lt;p&gt;&lt;/p&gt;&lt;h3&gt;成型和装饰市场，按车辆产品&lt;/h3&gt;&lt;ul&gt;&lt;li&gt;成型&lt;/li&gt;&lt;li&gt;楼梯&lt;/li&gt;&lt;/ul&gt;&lt;p&gt;根据产品，全球成型和装饰市场分为成型和楼梯。楼梯部分预计在预测期内将以最快的速度发展。该部分的增长归因于新建筑支出的反弹和新建筑建设的增加，因为大多数楼梯都安装在新建筑中。另一方面，模塑产品用于室内应用。&lt;/p&gt;&lt;h3&gt;模塑和装饰市场，按应用&lt;/h3&gt;&lt;ul&gt;&lt;li&gt;住宅&lt;/li&gt;&lt;li&gt;非住宅&lt;/li&gt;&lt;/ul&gt;&lt;p&gt;根据应用，全球模塑和装饰市场分为住宅和非住宅。在这个细分市场中，住宅部分预计将占据最大的市场份额。推动住宅应用需求的因素是新建筑和建筑的增加，由于其美观性，对木质模塑的需求增加。此外，住宅区室内应用中的模具和装饰产品正在推动全球模具和装饰市场的增长。&lt;/p&gt;&lt;h3&gt;模具和装饰市场，按地区划分&lt;/h3&gt;&lt;ul&gt;&lt;li&gt;北美&lt;/li&gt;&lt;li&gt;欧洲&lt;/li&gt;&lt;li&gt;亚太地区&lt;/li&gt;&lt;li&gt;世界其他地区&lt;/li&gt;&lt;/ul&gt;&lt;p&gt;根据区域分析，全球氮气吹扫系统市场分为亚太地区，预计该地区将占据最大的市场份额，因为该地区各国的住宅部门迅速增长。此外，新房建设活动和非住宅领域发展的增加也推动了全球模具和装饰件市场的增长。&lt;/p&gt;&lt;h3&gt;主要参与者&lt;/h3&gt;&lt;p&gt;“全球模具和装饰件市场”研究报告将提供有价值的见解，重点关注全球市场，包括一些主要参与者，如&lt;em&gt;&lt;strong&gt;Associated Materials、Axiall、Bright Wood、Builders FirstSource、Cascade Wood Products、CRH、Fortune Brands、HB&amp;amp;G Building Products、Headwaters、Louisiana-Pacific、Ply Gem、Quanex Building Products、Saint-Gobain、Sierra Pacific Industries、Woodgrain Millwork&lt;/strong&gt;&lt;/em&gt;&lt;/p&gt;&lt;p&gt;我们的市场分析还包括一个专门针对这些主要参与者的部分，其中我们的分析师将深入了解所有主要参与者的财务报表，以及产品基准测试和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(十亿美元/百万美元)"}'&gt;价值 (十亿美元)&lt;/span&gt;&lt;/p&gt;&lt;/td&gt;&lt;/tr&gt;&lt;tr&gt;&lt;td&gt;主要公司简介&lt;/td&gt;&lt;td&gt;&lt;p&gt;Associated Materials、Axiall、Bright Wood、Builders FirstSource、Cascade Wood Products、CRH、Fortune Brands、HB&amp;amp;G Building Products、Headwaters、Louisiana-Pacific、Ply Gem、Quanex Building Products、Saint-Gobain、Sierra Pacific Industries、Woodgrain木工&lt;/p&gt;&lt;/td&gt;&lt;/tr&gt;&lt;tr&gt;&lt;td&gt;涵盖的细分市场&lt;/td&gt;&lt;td&gt;&lt;ul&gt;&lt;li&gt;按车辆产品&lt;/li&gt;&lt;li&gt;按应用&lt;/li&gt;&lt;li&gt;按地域&lt;/li&gt;&lt;/ul&gt;&lt;/td&gt;&lt;/tr&gt;&lt;tr&gt;&lt;td&gt;定制范围&lt;/td&gt;&lt;td&gt;&lt;p&gt;&lt;span data-sheets-root="1" data-sheets-userformat='{"2":513,"3":{"1":0},"12":0}' data-sheets-value='{"1":2,"2":"购买后可免费定制报告（相当于分析师最多 4 个工作日）。增加或更改国家、地区和细分市场范围"}'&gt;购买后可免费定制报告（相当于分析师最多 4 个工作日）。增加或更改国家、地区和细分市场范围&lt;/span&gt;&lt;/p&gt;&lt;/td&gt;&lt;/tr&gt;&lt;/tbody&gt;&lt;/table&gt;&lt;/div&gt;&lt;/div&gt;&lt;p&gt;&lt;/p&gt;&lt;p&gt;初步研究包括与接受电话采访的各行业专家进行电话采访，通过电子邮件（电子邮件互动）发送调查问卷，有时还会进行面对面的互动，以便对全球模具和装饰市场进行更详细和公正的审查，涵盖各个地区。初步采访通常会与行业专家持续进行，以获得对市场的最新了解并验证现有的数据分析。主要访谈提供有关重要因素的信息，如市场趋势、市场规模、竞争格局、增长趋势、前景等。这些因素有助于验证和强化二手研究结果，也有助于加深分析团队对市场的了解。&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行业当前和未来的市场前景关于最近的发展（涉及增长机会和驱动力以及新兴地区和发达地区的挑战和限制）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6个月的售后分析师支持&lt;/p&gt;&lt;h4&gt;报告定制&lt;/h4&gt;&lt;p&gt;如有&lt;strong&gt; &lt;/strong&gt;，请联系我们的销售团队，他们将确保满足您的要求。&lt;/p&gt;&lt;div class="row"&gt;&lt;div class="col-12 col-md-12"&gt;&lt;h2 class="text-left -color-blue-dark"&gt;</t>
  </si>
  <si>
    <t>&lt;div class=""&gt;&lt;h2&gt;分子光谱市场估值 – 2024-2031&lt;/h2&gt;&lt;p&gt;由于制药和生物技术行业的不断发展是主要驱动因素之一，对分子光谱的需求正在增加。这些行业在药物发现、复杂化学分析和质量控制等任务中严重依赖分子光谱。随着这些企业继续创造新型药物和治疗方法，对分子光谱等精确高效分析方法的需求只会增长。各种组织正在推动市场规模超过 2023 年的 70.7 亿美元，到 2031 年达到约 &lt;span style="color: #993300;"&gt;&lt;strong&gt;141.3 亿美元。&lt;/strong&gt;&lt;/span&gt;&lt;/p&gt;&lt;p&gt;对食品安全、环境保护和学术研究的日益关注也在推动市场增长。分子光谱对于食品检测、检测环境污染物和表征材料至关重要。随着这些领域的法律和研究力度不断加强，对复杂光谱仪器的需求预计会增加。对经济高效的分子光谱学的需求不断增长，推动市场从 2024 年到 2031 年以 &lt;span style="color: #993300;"&gt;&lt;strong&gt;9.05%&lt;/strong&gt;&lt;/span&gt; 的复合年增长率增长。&lt;/p&gt;&lt;p&gt;&lt;/p&gt;&lt;p style="text-align: center;"&gt;&lt;span style="text-align: center;"&gt; &lt;/span&gt;&lt;/p&gt;&lt;div class="btn-wrap text-center" id="bnthid"&gt;&lt;label style="padding-right:5px;margin-bottom: 10px;"&gt;&lt;b&gt;获取详细分析：&lt;noscript&gt;&lt;/noscript&gt; &lt;/b&gt;&lt;/label&gt;&lt;/div&gt;&lt;p&gt;&lt;/p&gt;&lt;h3&gt;分子光谱学市场：定义/概述&lt;/h3&gt;&lt;p&gt;分子光谱学是研究电磁辐射与分子相互作用的学科，可提供有关分子结构、成分和物理性质的精确信息。该领域包括多种技术，例如红外 (IR)、拉曼、核磁共振 (NMR) 和紫外可见光谱。每种技术都研究分子内不同的能量转换，使科学家能够确定化学键、功能组甚至原子级动力学。&lt;/p&gt;&lt;p&gt;在制药领域，使用红外和核磁共振光谱等技术确保化合物的纯度和稳定性对于药物开发至关重要。为了识别污染物和研究大气气体，环境监测使用光谱。在材料科学中，光谱用于表征材料特性，这有助于开发用于电子、催化和储能的创新材料。此外，分子光谱在生物研究中很重要，因为它可以让科学家分析生物分子的结构和功能。&lt;/p&gt;&lt;p&gt;由于技术的进步，分子光谱的未来充满希望。光谱仪器灵敏度和分辨率的提高将使研究人员能够以前所未有的细节检查复杂的化学系统。与量子力学等计算方法的结合有望对光谱数据进行更精确的模拟和预测，拓宽其在量子化学和材料设计中的应用范围。&lt;/p&gt;&lt;p&gt;简化和便携性的进步可能会使光谱分析更加民主化，从而允许其用于即时医疗诊断和现场环境监测。随着跨学科合作的扩大，分子光谱学将继续影响我们对多个科学学科的分子行为的理解。&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lt;strong&gt;制药和生物技术行业的增长如何推动分子光谱市场？&lt;/strong&gt;&lt;/h3&gt;&lt;p&gt;制药和生物技术行业的兴起推动了分子光谱市场的发展。这些行业在各种关键应用中高度依赖红外 (IR)、拉曼和核磁共振 (NMR) 光谱等光谱技术。分子光谱在药物研究、开发和质量控制程序中发挥着重要作用，确保药物分子的鉴定、特性和纯度评估。随着这些行业在全球范围内扩张，在医疗保健需求、研发活动和监管要求不断增长的推动下，对先进光谱仪器和解决方案的需求将不断上升，从而推动分子光谱领域的市场增长。&lt;/p&gt;&lt;p&gt;环境保护分子光谱用于评估空气、水和土壤质量。它可以帮助识别污染物并追踪其来源。随着环境规则的收紧，对环境监测的分子光谱需求预计将增长。&lt;/p&gt;&lt;p&gt;学术研究，分子光谱是学术研究的重要工具。它用于研究各种学科的分子结构和行为，包括化学、物理、生物和材料科学。随着研究资金的不断增加，对分子光谱设备的需求预计将上升。&lt;/p&gt;&lt;h3&gt;高昂的维护和安装成本会影响分子光谱市场的增长吗？&lt;/h3&gt;&lt;p&gt;分子光谱市场正在增长，高昂的维护和安装成本可能具有挑战性。这些费用可能相当可观，特别是对于先进的光谱设备，如核磁共振光谱仪或高分辨率质谱仪，它们需要专门的设施和专业人员进行安装、操作和维护。许多研究机构、实验室和小型企业可能会发现，采用或升级光谱设备的初始和经常性支出过于昂贵。&lt;/p&gt;&lt;p&gt;熟练工人的短缺可能会影响分子光谱市场的增长。操作和解释先进光谱仪器的数据通常需要在化学、物理和仪器操作等领域的特定知识和培训。缺乏熟练工人可能会阻碍这些技术的成功使用，特别是在制药、生物技术和材料研究等行业。解决这一困境需要教育、培训计划方面的支出，以及吸引和留住光谱相关科学学科人才的措施。&lt;/p&gt;&lt;p&gt;数据分析的复杂性现代光谱工具会产生大量数据。为了有效地检查这些数据，需要复杂的软件和经验，有些用户可能会觉得很难。&lt;/p&gt;&lt;h2&gt;按类别划分的敏锐度&lt;/h2&gt;&lt;h3&gt;多功能性和易用性将如何推动分子光谱市场的红外 (IR) 光谱学？&lt;/h3&gt;&lt;p&gt;红外 (IR) 光谱学由于其多功能性和易用性而在分子光谱市场中越来越受欢迎。红外光谱学目前被认为是分子光谱学市场的主导部分。红外光谱学因其研究各种行业材料的能力而受到重视，包括药品、化学品、聚合物、食品和饮料以及环境科学。红外光谱仪的多功能性源于它能够提供有关分子结构、功能组和化学组成的有用信息，而无需进行大量的样品制备。&lt;/p&gt;&lt;p&gt;成本效益是推动分子光谱市场采用红外 (IR) 光谱仪的重要因素。与 NMR 或质谱等其他光谱技术相比，红外光谱仪通常更便宜，无论是原始仪器支出还是持续运营费用。红外光谱仪的仪器通常不太复杂且更紧凑，需要的维护和专用设备更少。&lt;/p&gt;&lt;p&gt;拉曼光谱仪由于其非破坏性而在分子光谱市场中迅速扩展，这使得无需大量准备即可研究原始条件下的样品。技术发展提高了灵敏度和便携性，使其可用于环境研究和法医等新学科，现场和实时监控能力变得越来越重要。&lt;/p&gt;&lt;h3&gt;药物发现和开发会加速制药行业对分子光谱市场的发展吗？&lt;/h3&gt;&lt;p&gt;制药行业目前统治着分子光谱市场。药物研发是制药行业对分子光谱需求的重要驱动因素。分子光谱技术，如红外 (IR)、拉曼和核磁共振 (NMR) 光谱对于描述分子结构、评估纯度和监测药物开发过程中的化学反应至关重要。这些策略对于寻找潜在候选药物、改进配方以及确保产品质量和一致性至关重要。随着制药公司继续开发和扩大其产品线以满足全球医疗保健需求，对分子光谱进行精确和高效分析的依赖将会增加，从而推动市场需求和光谱技术创新。&lt;/p&gt;&lt;p&gt;监管要求，药品必须符合严格的质量和安全标准。分子光谱为药品制造商提供了一种可靠和准确的方法来满足这些标准。&lt;/p&gt;&lt;p&gt;由于人们对食品安全和质量的关注度不断提高，食品和饮料行业将成为分子光谱市场中增长最快的领域。分子光谱技术可以检测食品中的农药、细菌和霉菌毒素等污染物，这对于保护消费者健康和预防食品引起的疾病至关重要。&lt;/p&gt;&lt;p&gt;&lt;span style="color: #993300;"&gt;&lt;strong&gt;了解分子光谱市场报告方法&lt;/strong&gt;&lt;/span&gt;&lt;/p&gt;&lt;p&gt;&lt;span style="text-decoration: underline;"&gt;&lt;/span&gt;&lt;/p&gt;&lt;h2&gt;国家/地区敏锐度&lt;/h2&gt;&lt;h3&gt;成熟的制药和生物技术行业如何扩大北美地区的分子光谱市场？&lt;/h3&gt;&lt;p&gt;北美目前引领分子光谱市场。成熟的制药和生物技术行业是北美分子光谱行业的主要驱动力。北美，尤其是美国，拥有一个蓬勃发展的制药和生物技术公司生态系统，这些公司专门从事药物发现、开发和生产。这些行业广泛依赖分子光谱技术，包括红外 (IR)、拉曼和核磁共振 (NMR) 来进行研究、质量控制和法规遵从。&lt;/p&gt;&lt;p&gt;该地区强大的研究基础设施，加上对医疗保健和生命科学的大量投资，对现代光谱仪器的需求稳定。由于严格的监管标准要求对药品进行详细的表征和分析，这种需求不断增加，导致该地区对光谱技术的使用增加。&lt;/p&gt;&lt;p&gt;该地区拥有强大的监管框架，特别是由 FDA 等机构实施的严格规定，这些规定要求使用可靠和准确的药品和食品检测技术。对于希望成功满足这些监管要求的制造商来说，分子光谱是一种可靠的替代方案。该地区拥有出色的研究基础设施，由资金雄厚的大学和处于科学发现前沿的研究组织提供支持。这些组织依靠尖端的光谱设备来推动创新并开展跨多个学科的重要研究。&lt;/p&gt;&lt;h3&gt;快速增长的经济体会引领亚太地区的分子光谱市场吗？&lt;/h3&gt;&lt;p&gt;亚太地区预计将成为分子光谱市场增长最快的部分。亚太地区快速增长的经济体是分子光谱市场的主要驱动力。中国、印度、日本、韩国等国家在制药、生物技术、食品和饮料以及工业领域正在显着扩张。随着这些经济体的增长，对分子光谱等先进分析技术的需求也越来越大，以验证产品质量、安全性和与全球标准的一致性。该地区在医疗保健基础设施、研发和制造技能方面不断扩大的投资正在加速光谱技术的采用。&lt;/p&gt;&lt;p&gt;亚太地区制药和生物技术行业的不断发展推动了对分子光谱的需求。这一增长是由药物发现和开发活动的增加以及严格的质量控制标准推动的。亚洲各国政府正通过支持性政策和投资迅速鼓励科学研究和技术发展。这些计划鼓励学术机构、研究中心和公司使用分子光谱等现代分析仪器。工业扩张势头和政府支持的结合，推动亚太地区成为分子光谱市场的主要增长动力。&lt;/p&gt;&lt;h3&gt;竞争格局&lt;/h3&gt;&lt;p&gt;分子光谱市场是一个充满活力和竞争激烈的领域，其特点是各种各样的参与者争夺市场份额。这些参与者正努力通过采用合作、合并、收购和政治支持等战略计划来巩固自己的地位。&lt;/p&gt;&lt;p&gt;这些组织正专注于创新其产品线，以服务于不同地区的广大人口。分子光谱市场的一些知名参与者包括：&lt;/p&gt;&lt;p&gt;&lt;em&gt;&lt;strong&gt;安捷伦科技公司、赛默飞世尔科技公司、珀金埃尔默公司、布鲁克公司、岛津制作所、梅特勒-托利多国际公司、堀场制作所、日本分光公司、马尔文帕纳科、Bio-Rad Laboratories, Inc.&lt;/strong&gt;&lt;/em&gt;&lt;/p&gt;&lt;h3&gt;最新发展&lt;/h3&gt;&lt;ul&gt;&lt;li&gt;2024 年 5 月，仪器和软件生态系统的先驱 Exum Instruments 与加拿大分销商 Edge Scientific 合作，扩大 Exum 在北美的产品分销，首先是其 Massbox 技术，这是一种用于固体样品分析的激光烧蚀激光电离飞行时间质谱仪 (LALI-TOF-MS)。此次合作的目标是结合分析仪器的专业知识来激发创新、节省运营成本并带来新的能力。Edge Scientific 将作为加拿大的 Exum 经销商，为加拿大研究人员和工业运营提供痕量级定量分析、元素映射和深度剖析。&lt;/li&gt;&lt;li&gt;2022 年 4 月，美国科学仪器制造商布鲁克公司 (Bruker Corporation) 收购了 Optimal Industrial Automation and Technologies，后者是一家总部位于英国的公司，专门从事制药和生物制药过程分析技术 (PAT)、制药制造自动化以及质量保证 (QA) 软件和系统集成。此次收购巩固了布鲁克作为制药公司领先软件和解决方案供应商的地位，包括小分子、生物制剂和新药模式。&lt;/li&gt;&lt;li&gt;2023 年 1 月，安捷伦科技推出安捷伦 Cary 3500 紫外可见分光光度计，扩展了其分子光谱产品线，为广泛的应用提供了更好的性能和可用性。&lt;/li&gt;&lt;/ul&gt;&lt;h3&gt;报告范围&lt;/h3&gt;&lt;div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9.05% 2031&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技术类型&lt;/li&gt;&lt;li&gt;按应用&lt;/li&gt;&lt;/ul&gt;&lt;/td&gt;&lt;/tr&gt;&lt;tr&gt;&lt;td&gt;覆盖地区&lt;/td&gt;&lt;td&gt;&lt;ul&gt;&lt;li&gt;北美&lt;/li&gt;&lt;li&gt;欧洲&lt;/li&gt;&lt;li&gt;亚太地区&lt;/li&gt;&lt;li&gt;拉丁美洲&lt;/li&gt;&lt;li&gt;中东和&lt;/li&gt;&lt;/ul&gt;&lt;/td&gt;&lt;/tr&gt;&lt;tr&gt;&lt;td&gt;主要参与者&lt;/td&gt;&lt;td&gt;&lt;p&gt;安捷伦科技公司、赛默飞世尔科技公司、珀金埃尔默公司、布鲁克公司、岛津制作所、梅特勒-托利多国际公司、堀场制作所、日本分光公司、马尔文帕纳科、Bio-Rad Laboratories, Inc.&lt;/p&gt;&lt;/td&gt;&lt;/tr&gt;&lt;tr&gt;&lt;td&gt;定制&lt;/td&gt;&lt;td&gt;&lt;p&gt;可根据要求提供报告定制和购买&lt;/p&gt;&lt;/td&gt;&lt;/tr&gt;&lt;/tbody&gt;&lt;/table&gt;&lt;/div&gt;&lt;/div&gt;&lt;h2&gt;分子光谱市场，按类别&lt;/h2&gt;&lt;h3&gt;技术类型&lt;/h3&gt;&lt;ul&gt;&lt;li&gt;核磁共振 (NMR) 光谱&lt;/li&gt;&lt;li&gt;红外 (IR) 光谱&lt;/li&gt;&lt;li&gt;紫外-可见 (UV-Vis) 光谱&lt;/li&gt;&lt;li&gt;拉曼光谱学&lt;/li&gt;&lt;li&gt;质谱法&lt;/li&gt;&lt;/ul&gt;&lt;h3&gt;应用&lt;/h3&gt;&lt;ul&gt;&lt;li&gt;制药&lt;/li&gt;&lt;li&gt;生物技术和生物医学研究&lt;/li&gt;&lt;li&gt;食品和饮料&lt;/li&gt;&lt;li&gt;环境测试&lt;/li&gt;&lt;li&gt;工业化学&lt;/li&gt;&lt;/ul&gt;&lt;h3&gt;地理&lt;/h3&gt;&lt;ul&gt;&lt;li&gt;北美&lt;/li&gt;&lt;li&gt;欧洲&lt;/li&gt;&lt;li&gt;亚太地区&lt;/li&gt;&lt;li&gt;南美&lt;/li&gt;&lt;li&gt;中东和非洲&lt;/li&gt;&lt;/ul&gt;&lt;h4&gt;&lt;strong&gt;市场研究方法&lt;/strong&gt;：&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当前以及作为行业未来市场的前景，考虑到最近的发展（涉及增长机会和驱动因素以及新兴地区和发达地区的挑战和限制） 包括通过波特五力分析对各个角度的市场进行深入分析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col-md-12"&gt;&amp;lt;h2 class="text-l&lt;/div&gt;&lt;/div&gt;&lt;/div&gt;</t>
  </si>
  <si>
    <t>&lt;div class=""&gt;&lt;h2&gt;监听耳机（入耳式监听器）市场规模及预测&lt;/h2&gt;&lt;p&gt;监听耳机（入耳式监听器）市场规模在 2022 年价值 2023496 亿美元，预计到 2030 年将达到 &lt;span style="color: #993300;"&gt;&lt;strong&gt;7823.7 亿美元&lt;/strong&gt;&lt;/span&gt;，2023 年至 2030 年的复合年增长率为 &lt;span style="color: #993300;"&gt;&lt;strong&gt;9.7%&lt;/strong&gt;&lt;strong&gt;。&lt;/strong&gt;&lt;/span&gt;&lt;/p&gt;&lt;p&gt;人们对现场音乐会的兴趣日益浓厚，以及监听耳机相对于传统耳机的各种优势，正在推动全球监听耳机（入耳式监听器）市场的增长。同时，可支配收入的增加也增加了全球对智能手机和高科技耳机等技术先进产品的需求和采用。随着城市音乐会和活动数量的增加，入耳式监听器的使用也随之增加。&lt;/p&gt;&lt;p style="text-align: center;"&gt; &lt;/p&gt;&lt;div class="btn-wrap text-center" id="bnthid"&gt;&lt;label style="padding-right:5px;margin-bottom: 10px;"&gt;&lt;b&gt;详细分析：&lt;noscript&gt;&lt;/noscript&gt; &lt;/b&gt;&lt;/label&gt;&lt;/div&gt;&lt;p&gt;&lt;/p&gt;&lt;h3&gt;全球监听耳机（入耳式监听器）市场定义&lt;/h3&gt;&lt;p&gt;入耳式监听器是一种个人聆听设备，位于耳朵结构内，并密封在耳道壁上。聆听这种类型的耳机会产生高度隔离的体验，并且根据耳机的质量，会产生纯净的声音。由于耳机发出的所有声音都直接传到耳道，因此人们可以听到唱歌或说话声源的更多细节和细微元素。&lt;/p&gt;&lt;p&gt;这一点，加上耳道密封提供的强烈隔离，被认为是入耳式耳机或监听器的强项。由于入耳式耳机可以阻挡大部分环境噪音，因此佩戴者可以以比其他类型耳机低得多的音量收听。这种耳机通常用于专业用途，因为它们可以保持耳朵清新，随时准备工作。监听是指人们在工作室里工作了数小时，以便上演一场精彩的演出后，能够听到舞台上播放的音乐。&lt;/p&gt;&lt;p&gt;入耳式耳机可以长期保护听力，同时还可以防止耳朵疲劳，让聆听更加舒适。入耳式耳机系统由三部分组成：发射器、接收器和一对耳机。发射器将来自表演的音频发送到接收器，接收器也称为监听混音器。接收器通常作为腰包佩戴，音量旋钮控制降噪。耳机可阻挡外界噪音，使声音通过耳机清晰地传出。&lt;/p&gt;&lt;h3&gt;全球监听耳机（入耳式监听器）市场概览&lt;/h3&gt;&lt;p&gt;与传统耳机相比，监听耳机（入耳式监听器）具有多项优势，例如，在喧闹的人群或场地出现声学问题时，通常必须以高音量打开耳塞。这可能会导致耳朵疲劳并增加听力受损的风险。因此，为解决耳塞相关问题，监听耳机（入耳式监听器）的需求不断增长，预计将推动监听耳机（入耳式监听器）的市场需求。更好的音质、便携性和耳朵保护正在推动入耳式监听耳机的增长。&lt;/p&gt;&lt;p&gt;这些耳机的技术进步，例如主动降噪 (ANC) 和丰富的低音特征，使它们成为发烧友群体的首选，人们对现场音乐会的兴趣日益浓厚，以及全球音乐产业的快速发展，预计将推动全球监听耳机（入耳式监听器）市场的增长。另一方面，监听入耳式耳机可能会导致一系列问题，从使舞台杂乱到有害音量水平损伤耳朵。尽管如此，IEM 正迅速成为现场音乐的常态，这将为未来几年的监听耳机 (入耳式监听器) 市场提供充足的机会。&lt;/p&gt;&lt;p&gt;尽管如此，越来越多的传染病，例如 COVID-19 疫情，为各种疫苗的研发创造了巨大的机会，而且由于白蛋白在注射后会产生免疫原性，预计未来几年将为研究以及白蛋白市场提供有利可图的机会。随着各国 GDP、人均收入和消费者可支配收入的增加，市场预计也将扩大。在全球范围内，音乐会和演出有所增加，使整个行业受益。&lt;/p&gt;&lt;p&gt;因此，蓬勃发展的音乐产业和不断发展的音乐流媒体市场正在推动耳机、头戴式耳机和入耳式监听器的销售。制造商推出的产品也推动了市场的增长。由于其卓越的品质，例如精确的信号传输、噪音消除和 20 到 40 dB 的降噪，入耳式监听器正变得越来越受欢迎。即使在嘈杂的环境中，现场表演者、音乐家、音响工程师和发烧友也能带来出色的聆听体验，并且越来越多地使用这些产品。&lt;/p&gt;&lt;h3&gt;&lt;strong&gt;市场吸引力&lt;/strong&gt;&lt;/h3&gt;&lt;p&gt;提供的市场吸引力图像将进一步帮助获取有关在全球监听耳机（入耳式监听器）市场中处于领先地位的地区的信息。我们涵盖了推动给定区域行业增长的主要影响因素。&lt;/p&gt;&lt;h3&gt;&lt;/h3&gt;&lt;h3&gt;&lt;strong&gt;波特五力&lt;/strong&gt;&lt;/h3&gt;&lt;p&gt;提供的图像将进一步帮助获取有关波特五力框架的信息，该框架为了解竞争对手的行为和参与者在各自行业中的战略定位提供了蓝图。波特五力模型可用于评估全球监听耳机（入耳式监听器）市场的竞争格局，衡量某个行业的吸引力，并评估投资可能性。&lt;/p&gt;&lt;h3&gt;&lt;/h3&gt;&lt;h3&gt;全球监听耳机（入耳式监听器）市场：细分分析&lt;/h3&gt;&lt;p&gt;全球监听耳机（入耳式监听器）市场根据产品、应用和地域进行细分。&lt;/p&gt;&lt;h3&gt;&lt;/h3&gt;&lt;h3&gt;监听耳机（入耳式监听器）市场，按产品&lt;/h3&gt;&lt;ul&gt;&lt;li&gt;动圈耳机&lt;/li&gt;&lt;li&gt;动铁耳机&lt;/li&gt;&lt;/ul&gt;&lt;p&gt;根据产品，市场分为动圈耳机和动铁耳机。动圈耳机中的电磁驱动器使用电磁感应将音频信号转换为声波。当音频信号通过线圈时，会引起振膜运动，从而产生声音。动铁耳机是磁性耳机。动圈式耳机以其能够准确再现各种频率（从深沉的低音到高音）的能力而闻名。因此，它们适用于各种音乐类型，并有助于捕捉录音中的全频谱声音。&lt;/p&gt;&lt;h3&gt;监听耳机（入耳式监听器）市场，按应用&lt;/h3&gt;&lt;ul&gt;&lt;li&gt;专业&lt;/li&gt;&lt;li&gt;业余&lt;/li&gt;&lt;/ul&gt;&lt;p&gt;根据应用，市场分为专业和业余。专业人士预计将在监听耳机（入耳式监听器）中占据最大的市场份额，并且预计这类产品也将以最快的速度增长，因为它们主要由专业歌手长期使用。入耳式监听器对音乐家、歌手和发烧友非常有用，因为它们可以保护用户的耳朵免受外界噪音的影响，同时只传输他们需要的声音。&lt;/p&gt;&lt;h3&gt;监听耳机（入耳式监听器）市场，按地区划分&lt;/h3&gt;&lt;ul&gt;&lt;li&gt;北美&lt;/li&gt;&lt;li&gt;欧洲&lt;/li&gt;&lt;li&gt;亚太地区&lt;/li&gt;&lt;li&gt;拉丁美洲&lt;/li&gt;&lt;li&gt;中东和非洲&lt;/li&gt;&lt;/ul&gt;&lt;p&gt;根据地域划分，全球监听耳机（入耳式监听器）市场分为北美、欧洲、亚太地区、拉丁美洲和中东和非洲。根据区域分析，由于该地区网络音频技术的普及率迅速增长，预计北美将拥有最大的市场份额，大多数音乐节和音乐会组织者都在使用这种技术。因此，对音乐录音和音乐会的需求不断增长，预计将推动该地区监听耳机（入耳式监听器）市场的发展。该地区的增长可以归因于公众对耳机的使用和好处的认识不断提高，这导致人们采用 IEM 来替代传统的耳塞或入耳式耳机。&lt;/p&gt;&lt;h3&gt;主要参与者&lt;/h3&gt;&lt;p&gt;“全球监听耳机（入耳式监听器）市场”研究报告将提供有价值的见解，重点关注全球市场，包括一些主要参与者，如&lt;em&gt;&lt;strong&gt;AKG、Yamaha、Audio-Technica、Ultrasone、Beatsby、Dr.Dre、Sony、Denon、Beyerdynamic、Shure、Denon、Sennheiser、Koss。&lt;/strong&gt;&lt;/em&gt;&lt;/p&gt;&lt;p&gt;我们的市场分析还包括一个专门针对这些主要参与者的部分，其中我们的分析师将深入了解所有主要参与者的财务报表，以及产品基准测试和 SWOT 分析。竞争格局部分还包括上述参与者在全球范围内的关键发展战略、市场份额和市场排名分析。&lt;/p&gt;&lt;h3&gt;&lt;strong&gt;关键发展&lt;/strong&gt;&lt;/h3&gt;&lt;p&gt;&lt;/p&gt;&lt;ul&gt;&lt;li&gt;2023 年 3 月，The Audio Store 发布了限量版 FiR Audio Radon 6 入耳式监听器，以纪念我们 5 年来对终极入耳式监听器聆听体验的追求。这款限量版型号全球仅限量 300 台。&lt;/li&gt;&lt;li&gt;2022 年 5 月，Knowles Corporation 与 JH Audio 合作推出了 Sharona，这是一款 16 驱动器 IEM，带有四路分频器，旨在为顶级表演者和音响工程师提供一流的音质。 Knowles 超高音扬声器采用专利线圈设计，电感降低，结合特殊构造的高刚度、低质量簧片，无需使用放大器或变压器即可提供前所未有的输出和高音频率扩展。&lt;/li&gt;&lt;/ul&gt;&lt;h3&gt;&lt;strong&gt;Ace 矩阵分析&lt;/strong&gt;&lt;/h3&gt;&lt;p&gt;报告中提供的 Ace 矩阵将有助于了解该行业主要关键参与者的表现，因为我们根据服务功能和创新、可扩展性、服务创新、行业覆盖面、行业影响力和增长路线图等各种因素对这些公司进行了排名。根据这些因素，我们将公司分为四类：&lt;strong&gt;活跃、前沿、新兴和创新。&lt;/strong&gt;&lt;/p&gt;&lt;h3&gt;&lt;/h3&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概况&lt;/td&gt;&lt;td&gt;&lt;p&gt;AKG、Yamaha、Audio-Technica、Ultrasone、Beatsby、Dr.Dre、Sony、Denon、Beyerdynamic、Shure、Denon、Sennheiser、Koss。&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细分范围&lt;/p&gt;&lt;/td&gt;&lt;/tr&gt;&lt;/tbody&gt;&lt;/table&gt;&lt;/div&gt;&lt;/div&gt;&lt;h4&gt;热门趋势报告&lt;/h4&gt;&lt;p&gt;&lt;strong&gt;&lt;/strong&gt;&lt;/p&gt;&lt;p&gt;&lt;strong&gt;&lt;/strong&gt;&lt;/p&gt;&lt;h4&gt;市场研究的研究方法：&lt;/h4&gt;&lt;p&gt;&lt;/p&gt;&lt;/div&gt;</t>
  </si>
  <si>
    <t>&lt;div class=""&gt;&lt;h2&gt;单乙醇胺市场规模及预测&lt;/h2&gt;&lt;p&gt;2023 年单乙醇胺市场规模价值 24.3892 亿美元，预计到 2031 年将达到 &lt;span style="color: #993300;"&gt;&lt;strong&gt;38.9147 亿美元&lt;/strong&gt;&lt;/span&gt;，2024 年至 2031 年的复合年增长率为 5.41%。&lt;/strong&gt;&lt;/span&gt;&lt;/p&gt;&lt;p&gt;由于单乙醇胺在洗涤剂和其他个人卫生产品中的使用日益增多，其市场规模已显着扩大，预计该市场将经历增长，因为它在化学和制药行业的广泛使用是推动市场增长的因素。全球单乙醇胺市场报告提供了全面的市场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&lt;/b&gt;&lt;/label&gt;&lt;/div&gt;&lt;p&gt;&lt;/p&gt;&lt;h3&gt;全球单乙醇胺市场分析&lt;/h3&gt;&lt;p&gt;单乙醇胺 (MEA) 是一种简单的乙醇胺，具有一个伯胺和一个醇基。单乙醇胺 (MEA 或 ETA) 是一种无色粘稠的有机化学分子。它也被称为乙醇胺。它主要用作制造洗涤剂、乳化剂、抛光剂、药物、腐蚀抑制剂和化学中间体的原料。单乙醇胺主要用于使天然气和煤气变甜，以及重垢洗涤剂中的肥皂或酰胺。单乙醇胺还用于制造乙烯胺。单乙醇胺在工业应用中用于从天然气和其他气体中去除二氧化碳和硫化氢。单乙醇胺还常用作工业中的次要成分，与不同浓度/百分比的其他氨基醇组合（如二乙醇胺和三乙醇胺）结合使用，以调整化合物特性。单乙醇胺是人类和动物代谢中的典型中间体，有助于产生磷脂和胆碱。未接触过的人也会在尿液中产生一些游离单乙醇胺。&lt;/p&gt;&lt;p&gt;单乙醇胺被广泛用作中和剂、毛巾柔软剂和气体吸收剂。单乙醇胺在肥料和药物的合成中既是催化剂又是中间体。此外，它还用作石油和天然气工业中的溶剂和腐蚀抑制剂。由于用途广泛，乙醇胺是各种工业过程中的重要化学品。消费应用包括电气和电子设备、金属和纸制品以及个人护理用品的制造。&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text-18"&gt;我们的报告包含可操作的数据和前瞻性分析，可帮助您制作宣传材料、制定商业计划、制作演示文稿和撰写提案。 &lt;/p&gt;&lt;/div&gt;&lt;div class="col-12 col-md-4 mt-4 mt-md-0"&gt;&lt;noscript&gt;&lt;/noscript&gt;&lt;/div&gt;&lt;/div&gt;&lt;/div&gt;&lt;/section&gt;&lt;h3&gt;全球单乙醇胺市场概览&lt;/h3&gt;&lt;p&gt;单乙醇胺是一种用途广泛的化学品，主要用作表面活性剂、乳化剂和腐蚀抑制剂。它对于制造乳化剂、洗涤剂、化学中间体药物和抛光剂至关重要。它既可以充当胺又可以充当醇，这使得它在需要中和酸性成分或配制乳化剂的应用中特别有价值。单乙醇胺在洗涤剂行业中得到广泛应用，由于它能够中和酸并调节 pH 值，因此它是一种关键成分。纺织行业也在织物柔软剂和染色工艺中使用单乙醇胺。此外，单乙醇胺在气体处理过程中至关重要，它用于去除天然气和炼油厂气体中的二氧化碳和硫化氢，确保符合环境法规。&lt;/p&gt;&lt;p&gt;由于单乙醇胺应用范围广泛且新兴经济体的需求不断增长，全球单乙醇胺市场经历了显着增长。单乙醇胺在工业应用中的使用日益增多、农业部门的发展以及对个人护理产品的需求不断增长是全球单乙醇胺市场的主要驱动力。单乙醇胺在气体处理应用中的使用是市场的主要驱动力之一。在石油和天然气工业中，单乙醇胺通常用于去除天然气和炼油厂流中的二氧化碳和其他酸性气体，例如硫化氢。由于严格的环境法规和对天然气的需求增加导致对有效气体处理解决方案的需求不断增加，单乙醇胺的需求量很大。&lt;/p&gt;&lt;p&gt;由于单乙醇胺具有表面活性剂和乳化剂特性，它是洗发水、肥皂和其他清洁产品中的重要组成部分。消费者对个人清洁意识的提高和对高品质个人护理产品的偏好大大增加了对单乙醇胺的需求。单乙醇胺在农业中用于制造除草剂和杀虫剂，有助于提高作物产量并更有效地控制害虫。全球粮食需求的增加和促进农业生产的愿望推动了单乙醇胺在农用化学品中的使用。此外，该化合物在气体处理、水处理和腐蚀抑制等各种工业应用中的使用支持了其市场扩张。&lt;/p&gt;&lt;p&gt;原材料价格波动是一个重大问题，因为它会影响生产成本和盈利能力。氨和乙醇是单乙醇胺制造中使用的两种基本原材料，它们的价格变化可能会影响市场稳定性。环境限制和对化学过程对环境影响的担忧带来了额外的障碍。随着监管机构实施更严格的环境标准，单乙醇胺公司必须改变其运营以遵守规定，这可能会增加运营成本和复杂性。生物基单乙醇胺的研发和新应用的创新为市场参与者提供了巨大的前景。投资研发计划以提高产品质量和性能可以发现单乙醇胺的新应用。&lt;/p&gt;&lt;h3&gt;全球单乙醇胺市场：细分分析&lt;/h3&gt;&lt;p&gt;全球单乙醇胺市场根据类型、应用、分销渠道、形式、等级和地理位置进行细分。&lt;/p&gt;&lt;h3&gt;单乙醇胺市场，按类型&lt;/h3&gt;&lt;ul&gt;&lt;li&gt;纯度 99% 及以上&lt;/li&gt;&lt;li&gt;纯度 99% 以下&lt;/li&gt;&lt;/ul&gt;&lt;p&gt;&lt;/p&gt;&lt;p&gt;根据类型，市场细分为纯度 99% 及以上和纯度 99% 以下。纯度 99% 及以上的单乙醇胺 (MEA) 市场极具吸引力，主要是因为它广泛应用于制药、个人护理和气体处理等关键应用。这一高纯度细分市场确保卓越的品质，满足严格的监管要求和行业标准。因此，在高性能行业对可靠和有效产品的需求推动下，它占据了相当大的市场份额。对纯度和合规性的重视使这一细分市场成为全球 MEA 市场的主要增长动力，凸显了其相对于纯度低于 99% 的细分市场的重要性，后者适用于要求不高的应用。&lt;/p&gt;&lt;h3&gt;单乙醇胺市场，按应用&lt;/h3&gt;&lt;ul&gt;&lt;li&gt;洗涤剂和清洁剂&lt;/li&gt;&lt;li&gt;气体处理&lt;/li&gt;&lt;li&gt;个人护理产品&lt;/li&gt;&lt;li&gt;除草剂&lt;/li&gt;&lt;li&gt;化学中间体&lt;/li&gt;&lt;li&gt;水泥添加剂&lt;/li&gt;&lt;li&gt;其他&lt;/li&gt;&lt;/ul&gt;&lt;p&gt;&lt;/p&gt;&lt;p&gt;根据应用，市场细分为洗涤剂和清洁剂、气体处理、个人护理产品、除草剂、化学中间体、水泥添加剂、其他。在全球单乙醇胺 (MEA) 市场中，由于对高效碳捕获和气体净化解决方案的需求不断增长，气体处理应用领域尤其具有吸引力。MEA 能够从天然气和工业排放中去除二氧化碳和硫化氢，这对于满足环境法规和可持续发展目标至关重要。随着全球各行各业优先考虑更清洁、更环保的运营，这一应用推动了巨大的市场份额。因此，气体处理领域脱颖而出，为全球市场对 MEA 的整体增长和需求做出了巨大贡献。&lt;/p&gt;&lt;h3&gt;单乙醇胺市场，按分销渠道&lt;/h3&gt;&lt;ul&gt;&lt;li&gt;直销&lt;/li&gt;&lt;li&gt;电子商务&lt;/li&gt;&lt;li&gt;其他&lt;/li&gt;&lt;/ul&gt;&lt;p&gt;&lt;/p&gt;&lt;p&gt;根据分销渠道，市场细分为直销、电子商务和其他。全球单乙醇胺 (MEA) 市场中的直销分销渠道特别具有吸引力，因为它能够有效地建立牢固的直接客户关系。该渠道使 MEA 制造商能够提供定制解决方案和批量采购选项，从而精确满足特定客户的要求。直接谈判和提供个性化服务的能力可以培养客户忠诚度和满意度，从而推动显著的市场份额。因此，直销仍然是 MEA 市场增长的主要驱动力，凸显了其在整体分销战略中的重要性。&lt;/p&gt;&lt;h3&gt;单乙醇胺市场，按形式&lt;/h3&gt;&lt;ul&gt;&lt;li&gt;液体&lt;/li&gt;&lt;li&gt;固体&lt;/li&gt;&lt;/ul&gt;&lt;p&gt;&lt;/p&gt;&lt;p&gt;根据形式，市场细分为液体和固体。在全球单乙醇胺 (MEA) 市场中，液体形式因其多功能性和在各个行业的广泛应用而特别有吸引力。液体 MEA 易于处理、混合和配制，在气体处理、洗涤剂、个人护理产品和化学中间体等应用中必不可少。其卓越的溶解性和反应性使其成为许多工业流程的首选，并有助于其占据主导地位的市场份额。随着各行各业对高效解决方案的需求不断增加，液态 MEA 仍然是市场增长和应用多样性的主要驱动力。&lt;/p&gt;&lt;h3&gt;单乙醇胺市场，按等级&lt;/h3&gt;&lt;ul&gt;&lt;li&gt;工业级&lt;/li&gt;&lt;li&gt;医药级&lt;/li&gt;&lt;/ul&gt;&lt;p&gt;&lt;/p&gt;&lt;p&gt;根据等级，市场细分为工业级和医药级。在全球单乙醇胺 (MEA) 市场中，工业级 MEA 因其在气体处理和化学生产等工业领域的广泛应用和成本效益而脱颖而出。该等级符合一般用途的标准行业要求，可满足高纯度不重要的大规模制造需求。相比之下，医药级 MEA 虽然对于医疗保健和制药应用中严格的纯度要求至关重要，但由于其专业要求和更高的生产标准，代表了一个利基市场。因此，与医药级 MEA 相比，工业级 MEA 具有多功能性和广泛的工业用途，因此占据了市场份额的主导地位。&lt;/p&gt;&lt;h3&gt;单乙醇胺市场，按地区划分&lt;/h3&gt;&lt;ul&gt;&lt;li&gt;北美&lt;/li&gt;&lt;li&gt;欧洲&lt;/li&gt;&lt;li&gt;亚太地区&lt;/li&gt;&lt;li&gt;拉丁美洲&lt;/li&gt;&lt;li&gt;中东和非洲&lt;/li&gt;&lt;/ul&gt;&lt;p&gt;&lt;/p&gt;&lt;p&gt;根据区域分析，全球单乙醇胺市场分为北美、欧洲、亚太地区、拉丁美洲和中东及非洲。由于工业活动蓬勃发展和客户群不断扩大，亚太地区的单乙醇胺市场正在迅速崛起。中国、印度和日本等国家处于领先地位，中国在单乙醇胺的生产和消费方面处于领先地位。该地区的经济增长，加上城市化和工业化的不断推进，刺激了纺织、个人护理和水处理等领域对单乙醇胺的需求。亚太地区原材料的供应和低成本制造技术的普及推动了市场的增长。对可持续农业技术的日益重视以及印度和中国等国对除草剂的需求不断扩大，正在推动单乙醇胺行业的发展。&lt;/p&gt;&lt;h3&gt;关键参与者&lt;/h3&gt;&lt;p&gt;“全球单乙醇胺市场”研究报告将提供有价值的见解，重点关注全球市场。市场的主要参与者是&lt;em&gt;&lt;strong&gt;Lubrizol、Akzo Nobel NV、Colonial Chemical、Ele Corporation、Enaspol a. s、Sasol Limited、Miwon Commercial Co., Ltd.、Sterling Auxiliaries Private Limited、BASF SE、陶氏化学公司、亨斯迈公司、INEOS 集团、SABIC、伊士曼化学公司、Nouryon、EMCO Dyestuff、Amines &amp;amp; Plasticizers ltd.、Dhalop Chemicals 和山东奥金化工科技有限公司。&lt;/strong&gt;&lt;/em&gt;竞争格局部分还包括上述参与者在全球的关键发展战略、市场份额和市场排名分析。&lt;/p&gt;&lt;h3&gt;报告范围&lt;/h3&gt;&lt;div class="row"&gt;&lt;div class="col-sm-12"&gt;&lt;table border="1"&gt;&lt;tbody&gt;&lt;tr&gt;&lt;/tr&gt;&lt;/tbody&gt;&lt;/table&gt;&lt;/div&gt;&lt;/div&gt;&lt;/div&gt;</t>
  </si>
  <si>
    <t>&lt;div class=""&gt;&lt;h2&gt;&lt;u&gt;系泊系统市场&lt;/u&gt;&lt;u&gt;估值 – 2024-2031&lt;/u&gt;&lt;/h2&gt;&lt;p&gt;由于风电场等海上可再生能源项目的发展，对系泊系统的需求也在增加。随着世界寻求更清洁的能源，越来越多的风力涡轮机正在海上建造。这些涡轮机必须牢固地锚定在海床上，以抵御强风和海浪。系泊系统提供所需的稳定性，使涡轮机能够高效安全地发电。此外，随着技术的进步，系泊系统变得更加复杂，提供更好的性能和耐用性，从而推动市场需求，使市场收入超过 2024 年的 14.9 亿美元，到 2031 年达到约 21.4 亿美元的估值。&lt;/strong&gt;&lt;/span&gt;&lt;/p&gt;&lt;p&gt;系泊系统对于固定水中的船舶、浮动平台和海上建筑物至关重要。随着海上石油和天然气勘探和生产需求的增加，这些系统变得越来越重要。公司必须从海底深处钻探和开采石油和天然气，系泊系统有助于确保设备在海上稳定安全。这一点至关重要，因为海洋环境可能相当恶劣且难以预测，如果没有坚实的机制来固定他们的平台，企业将难以继续运营，无法使市场以&lt;span style="color: #993300;"&gt;&lt;strong&gt;2024 年至 2031 年的复合年增长率 5.3% 增长。&lt;/strong&gt;&lt;/span&gt;&lt;/p&gt;&lt;p&gt;&lt;/p&gt;&lt;p style="text-align: center;"&gt; &lt;/p&gt;&lt;div class="btn-wrap text-center" id="bnthid"&gt;&lt;label style="padding-right:5px;margin-bottom: 10px;"&gt;&lt;b&gt;获取详细分析：&lt;noscript&gt;&lt;/noscript&gt; &lt;/b&gt;&lt;/label&gt;&lt;/div&gt;&lt;p&gt;&lt;/p&gt;&lt;h3&gt;系泊系统市场：定义/概述&lt;/h3&gt;&lt;p&gt;系泊系统是一种在船舶、舰船和其他浮动平台在水中时将其固定到位的结构。基本的系泊系统包括用绳索将船系在码头上，以防止其漂走。这些系统至关重要，因为它们可以提供稳定性和安全性，尤其是在水深或有强流和风暴的地区。如果没有系泊设备，船只可能会漂走、相互碰撞或遭受损坏。锚、链条、绳索以及浮标（有时）是系泊系统的常见组成部分。锚是沉入水底以将船只固定在原位的重型设备。&lt;/p&gt;&lt;p&gt;系泊系统类似于将船只固定在原位的锚和缆绳。想象一下，一艘船漂浮在水面上，你需要防止它随风或水流漂走。系泊方法正是实现这一点的。它们由锚或大重物组成，这些重物被抛入海中或河床中，并通过坚固的缆绳或链条固定在船只上。这些系统可用于从小型船只到大型石油钻井平台的各种浮动建筑。&lt;/p&gt;&lt;p&gt;随着我们更多地利用海洋，系泊系统将变得越来越重要。例如，随着对可再生能源的需求不断增长，海上风力发电场正在更远的海上开发，那里的风力更强、更稳定。这些风力涡轮机需要坚固可靠的锚固系统才能固定到位。此外，随着石油和天然气勘探扩展到更深的海域，需要更复杂的系泊系统来适应不断增加的深度和更恶劣的条件。材料和设计创新将使系泊系统更加坚固和高效，使我们能够安全且可持续地利用海洋资源。&lt;/p&gt;&lt;p&gt;&lt;span data-sheets-root="1"&gt;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海上石油和天然气勘探的扩张是否会推动系泊系统市场的增长？&lt;/h3&gt;&lt;p&gt;海上石油和天然气勘探的兴起将极大地促进系泊系统市场的增长。随着陆上石油和天然气供应的减少，越来越多的公司甚至在恶劣的环境和更深的水域中冒险进行海上作业。这种转变增加了对浮式生产、储存和卸载 (FPSO) 船、浮式液化天然气 (FLNG) 船和其他海上平台的投资。&lt;/p&gt;&lt;p&gt;系泊系统对于在公海锚定和固定浮动结构至关重要。它们可以防止漂移、碰撞和事故，确保海上活动稳定、安全和高效。随着海上勘探活动的增加，对可靠、适应性强且有效的锚定选项的需求将更大。全球能源消耗的不断增长以及开发新的海上石油和天然气矿藏的愿望进一步增强了这种需求。&lt;/p&gt;&lt;p&gt;此外，浮动风电场和潮汐能平台用于可再生能源发电的使用增加将有助于推动市场扩张。因此，受海上勘探活动增加以及对安全和&lt;/p&gt;&lt;h3&gt;高额初始投资会阻碍系泊系统市场的发展吗？&lt;/h3&gt;&lt;p&gt;受能源需求上升以及海上勘探和生产作业增加的推动，预计系泊系统市场将在未来几年大幅增长。然而，部署系泊设备的高昂初始成本是一个重大的市场障碍。系泊系统需要相当大的初始资本支出，因为它们包括安装锚、系泊缆、链条和其他专用设备。这种高昂的初始成本对于规模较小的参与者或资金有限的参与者来说可能是难以承受的。&lt;/p&gt;&lt;p&gt;此外，深海栖息地不可预见的恶劣环境以及对特定地方缺乏技术了解，可能会加剧市场的问题。尽管面临这些挑战，但随着能源消耗的增加和近海区域勘探需求的增加，该行业可能会进一步增长。&lt;/p&gt;&lt;p&gt;各公司正在投资研发，以创造更具成本效益和技术先进的系泊系统，这可能有助于最大限度地减少高额初始支出的影响。总而言之，系泊系统所需的高额初始投资是市场面临的一个重大障碍，但该行业正试图通过技术发展和新颖的解决方案来解决这一问题。随着能源需求的增加，系泊系统市场预计将在海上工业中发挥重要作用。&lt;/p&gt;&lt;h2&gt;&lt;u&gt;类别敏锐度&lt;/u&gt;&lt;/h2&gt;&lt;h3&gt;海上可再生能源项目的日益普及是否会影响系泊系统市场的类型细分？&lt;/h3&gt;&lt;p&gt;扩展系泊系统 (SPS) 是最常见的系泊系统类型，它通过以放射状连接许多锚线来固定浮动海上建筑，例如 FPSO、SPAR 和半潜式平台。SPS 是最受欢迎的系泊系统，因为它具有适应性，能够容纳各种平台和船舶尺寸。推动 SPS 占据主导地位的主要原因之一是海上石油和天然气勘探和生产的需求不断增加，特别是在深水和超深水地区。随着勘探工作延伸到更恶劣的地区，对强大而可靠的锚定系统的需求也在增长。 SPS 非常适合这些环境，因为它们可以承受恶劣的天气、强大的海流和其他海上常见的环境因素。&lt;/p&gt;&lt;p&gt;此外，FPSO 和油轮等海上船舶的规模越来越大，需要部署更强大的系泊系统（如 SPS）来确保稳定的锚固。SPS 占据主导地位的另一个原因是海上可再生能源项目（尤其是海上风电场）越来越受欢迎。这些项目需要系泊系统来固定风力涡轮机和其他设备，而 SPS 是一个受欢迎的选择，因为它们能够满足这些应用的独特要求。此外，对浮式液化天然气 (FLNG) 装置的需求不断增长，推动了对 SPS 的需求，因为这些系统对于在海上作业期间保持装置的稳定性和位置至关重要。&lt;/p&gt;&lt;h3&gt;高效且具有成本效益的运营会推动应用领域吗？&lt;/h3&gt;&lt;p&gt;系泊系统最常见的应用是浮式生产、储存和卸载 (FPSO) 船。系泊系统市场主要受能源需求上升和陆上石油和天然气储量的枯竭推动，这导致海上勘探和生产活动增加。系泊系统在海上作业中使用的各种浮动平台的锚定和定位方面发挥着重要作用。&lt;/p&gt;&lt;p&gt;在这些应用中，FPSO 是系泊系统最常见的用户，占有相当大的市场份额。FPSO 是一种多用途船，可以处理、储存和卸载海上油田的石油和天然气，使其成为深水和超深水作业的理想选择。 FPSO 越来越受欢迎，这归功于其低成本、多功能性以及在恶劣的海上条件下作业的能力。此外，已部署和计划安装的 FPSO 数量不断增加，增加了对此类应用中的系泊系统的需求。其他应用，如 TLP、SPAR 和半潜式平台也有助于促进系泊系统行业的发展，但其作用不如 FPSO。&lt;/p&gt;&lt;p&gt;&lt;span style="color: #993300;"&gt;&lt;strong&gt;了解系泊系统市场报告方法&lt;/strong&gt;&lt;/span&gt;&lt;/p&gt;&lt;p&gt;&lt;/p&gt;&lt;h2&gt;&lt;u&gt;国家/地区敏锐度&lt;/u&gt;&lt;/h2&gt;&lt;h3&gt;投资和政府支持的增加会推动亚太地区的市场吗？&lt;/h3&gt;&lt;p&gt;亚太地区在全球系泊系统行业中占据主导地位，占所有市场份额的一半以上。这种主导地位主要是由该地区不断增长的能源需求和海上勘探活动的增加所驱动。近年来，亚太地区，尤其是中国、印度和东南亚国家的海上石油和天然气勘探和生产活动大幅增长。这是由于陆上石油和天然气储量的枯竭，导致企业频繁在恶劣的深水环境中勘探海上区域。为了支持这些海上作业，对可靠和有效的系泊系统的需求不断增加，使亚太地区成为全球系泊系统的主要参与者。&lt;/p&gt;&lt;p&gt;亚太地区对海上风能项目的投资增加和政府支持也促进了系泊系统市场的扩张。中国、印度和日本等国家正在大力投资海上风能，这需要使用专门的系泊系统来固定风力涡轮机和其他海上设备。预计未来几年这一趋势将持续，巩固亚太地区在全球系泊系统市场的主导地位。&lt;/p&gt;&lt;h3&gt;该地区不断扩大的海上可再生能源行业是否会推动北美地区的市场？&lt;/h3&gt;&lt;p&gt;北美风电市场预计将在该地区不断扩大的海上可再生能源行业的带动下大幅增长。该地区拥有丰富的海上风电资源，尤其是在其海岸线和海洋领地。丰富的风电资源加上开发商、投资者和立法者日益增长的兴趣，正在推动该地区浮动海上风电业务的发展。根据分析，北美浮动海上风能市场预计在 2024 年至 2032 年期间的复合年增长率为 39.4%，到 2032 年市场规模将达到 4.903 亿美元。这种快速增长与浮动风力涡轮机技术的进步有关，该技术能够在海底条件下在深水区捕获风能。&lt;/p&gt;&lt;p&gt;北美风电行业预计将大幅增长，这得益于该地区不断扩大的海上可再生能源行业，特别是浮动海上风电领域。丰富的风能资源、政府的支持性法规以及对陆上和海上风电项目的投资增加预计将在未来几年推动市场向前发展。由于该地区优先向清洁能源转变，北美的风电行业完全有能力在满足日益增长的可再生能源需求方面发挥关键作用。&lt;/p&gt;&lt;h3&gt;竞争格局&lt;/h3&gt;&lt;p&gt;系泊系统市场是一个充满活力且竞争激烈的领域，其特点是各种各样的参与者都在争夺市场份额。这些参与者正在通过采取合作、合并、收购和政治支持等战略计划来巩固自己的地位。这些组织正致力于创新其产品线，以服务于不同地区的广大人口。&lt;/p&gt;&lt;p&gt;系泊系统市场的一些知名参与者包括：&lt;/p&gt;&lt;ul&gt;&lt;li&gt;Modec, Inc.&lt;/li&gt;&lt;li&gt;Bluewater Holding BV&lt;/li&gt;&lt;li&gt;Cargotec Corporation&lt;/li&gt;&lt;li&gt;Delmar Systems, Inc.&lt;/li&gt;&lt;li&gt;Timberland Equipment limited&lt;/li&gt;&lt;/ul&gt;&lt;h3&gt;最新发展&lt;/h3&gt;&lt;p&gt;&lt;/p&gt;&lt;ul&gt;&lt;li&gt;2021 年 5 月，总部位于美国的海上石油和天然气行业系泊服务提供商 Delmar Systems Inc. 以未知金额收购了 Vryhof。Delmar Systems INC 收购了系泊产品线，扩大了公司的全球影响力。 Vryhof 是一家总部位于荷兰的公司，专门设计和制造系泊设备。&lt;/li&gt;&lt;li&gt;2023 年 6 月，供应弹性系泊系统的瑞典公司 Seaflex 与总部位于英国的环境和可持续发展公司 Blue Parameters 建立了合作伙伴关系。Seaflex 打算在 Mermaid K 系泊系统中提供弹性系泊组件，这是先进可持续系泊系统的一项进步。此次合作认识到了海洋环境长期可持续发展的价值。&lt;/li&gt;&lt;/ul&gt;&lt;h3&gt;报告范围&lt;/h3&gt;&lt;div class="row"&gt;&lt;div class="col-sm-12"&gt;&lt;table border="1"&gt;&lt;tbody&gt;&lt;tr&gt;&lt;th&gt;报告属性&lt;/th&gt;&lt;th&gt;详细信息&lt;/th&gt;&lt;/tr&gt;&lt;tr&gt;&lt;td&gt;研究期&lt;/td&gt;&lt;td&gt;&lt;p&gt;&lt;span data-sheets-root="1"&gt;2021-2031&lt;/span&gt;&lt;/p&gt;&lt;/td&gt;&lt;/tr&gt;&lt;tr&gt;&lt;td&gt;增长率&lt;/td&gt;&lt;td&gt;&lt;p&gt;2024 年至 2031 年复合年增长率约为 5.3%&lt;/p&gt;&lt;/td&gt;&lt;/tr&gt;&lt;tr&gt;&lt;td&gt;估值基准年&lt;/td&gt;&lt;td&gt;&lt;p&gt;2024&lt;/p&gt;&lt;/td&gt;&lt;/tr&gt;&lt;tr&gt;&lt;td&gt;历史时期&lt;/td&gt;&lt;td&gt;&lt;p&gt;&lt;span data-sheets-root="1"&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安克雷奇&lt;/li&gt;&lt;li&gt;应用&lt;/li&gt;&lt;/ul&gt;&lt;/td&gt;&lt;/tr&gt;&lt;tr&gt;&lt;td&gt;涵盖的地区&lt;/td&gt;&lt;td&gt;&lt;ul&gt;&lt;li&gt;北美&lt;/li&gt;&lt;li&gt;欧洲&lt;/li&gt;&lt;li&gt;亚太地区&lt;/li&gt;&lt;li&gt;拉丁美洲&lt;/li&gt;&lt;li&gt;中东和非洲&lt;/li&gt;&lt;/ul&gt;&lt;/td&gt;&lt;/tr&gt;&lt;tr&gt;&lt;td&gt;主要参与者&lt;/td&gt;&lt;td&gt;&lt;p&gt;Modec, Inc.、Bluewater Holding BV、Cargotec Corporation、Delmar Systems, Inc.、Timberland Equipment limited&lt;/p&gt;&lt;/td&gt;&lt;/tr&gt;&lt;tr&gt;&lt;td&gt;定制&lt;/td&gt;&lt;td&gt;&lt;p&gt;可根据要求提供报告定制以及购买&lt;/p&gt;&lt;/td&gt;&lt;/tr&gt;&lt;/tbody&gt;&lt;/table&gt;&lt;/div&gt;&lt;/div&gt;&lt;h2&gt;系泊系统市场，按类别&lt;/h2&gt;&lt;h3&gt;类型：&lt;/h3&gt;&lt;ul&gt;&lt;li&gt;扩展系泊系统 (SPS)&lt;/li&gt;&lt;li&gt;单点系泊 (SPM)&lt;/li&gt;&lt;li&gt;动态定位 (DP)&lt;/li&gt;&lt;li&gt;肌腱和张力系泊系统&lt;/li&gt;&lt;/ul&gt;&lt;h3&gt;锚地：&lt;/h3&gt;&lt;ul&gt;&lt;li&gt;扩展系泊系统 (SPS)&lt;/li&gt;&lt;li&gt;单点系泊 (SPM)&lt;/li&gt;&lt;li&gt;动态定位 (DP)&lt;/li&gt;&lt;li&gt;肌腱和张力系泊系统&lt;/li&gt;&lt;/ul&gt;&lt;h3&gt;应用：&lt;/h3&gt;&lt;ul&gt;&lt;li&gt;浮式生产储卸油装置 (FPSO)&lt;/li&gt;&lt;li&gt;张力腿平台 (TLP)&lt;/li&gt;&lt;li&gt;SPAR&lt;/li&gt;&lt;li&gt;半潜式&lt;/li&gt;&lt;li&gt;浮式液化天然气 (FLNG)&lt;/li&gt;&lt;/ul&gt;&lt;h3&gt;地区&lt;strong&gt;：&lt;/strong&gt;&lt;/h3&gt;&lt;ul&gt;&lt;li&gt;北美&lt;/li&gt;&lt;li&gt;欧洲&lt;/li&gt;&lt;li&gt;亚太地区&lt;/li&gt;&lt;li&gt;南美&lt;/li&gt;&lt;li&gt;中东和&lt;li&gt;&lt;/ul&gt;&lt;h4&gt;市场研究的研究方法&lt;/h4&gt;&lt;p&gt;&lt;/p&gt;&lt;p&gt;要了解有关研究方法和研究其他方面的更多信息，&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就最新发展而言，行业的当前和未来市场前景（涉及增长机会和驱动因素以及新兴地区和发达地区的挑战和限制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市场上的一些主要领先者包括 Modec, Inc.、Bluewater Holding BV、Cargotec Corporation、Delmar Systems, Inc.、Timberland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推动系泊系统市场发展的主要因素是对海上石油和天然气勘探和生产的需求不断增长。随着能源公司进入更深、更具挑战性的水域，先进可靠的系泊系统对于确保钻井平台和生产平台等浮动结构的稳定性和安全性至关重要。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预测期内，系泊系统市场预计以 5.3% 的复合年增长率增长。&lt;/div&gt;&lt;/div&gt;&lt;/div&gt;&lt;div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ro&lt;/h4&gt;&lt;/div&gt;&lt;/div&gt;&lt;/div&gt;&lt;/div&gt;&lt;/div&gt;&lt;/div&gt;&lt;/div&gt;</t>
  </si>
  <si>
    <t>&lt;div class=""&gt;&lt;h2&gt;&lt;u&gt;驱蚊剂估值 – 2024-2031&lt;/u&gt;&lt;/h2&gt;&lt;p&gt;随着新兴市场经济繁荣，可支配收入水平有所提高，更多人可以买得起驱蚊产品。例如，根据 ，印度 2022-23 年的可支配收入估计为 2730.2 亿美元（273.99 印度卢比）。因此，新兴国家可支配收入的增加推动了市场的蓬勃发展，推动市场规模在 2024 年超过 45.8 亿美元，达到 &lt;span style="color: #993300;"&gt;&lt;strong&gt;2031 年 70.9 亿美元&lt;/strong&gt;&lt;/span&gt;&lt;/p&gt;&lt;p&gt;通过以各种形式向消费者提供各种驱蚊剂。这些形式包括喷雾剂、乳霜、线圈和贴片，为用户提供基于其偏好和要求的多种选择。因此，更高的价格和满足不同客户类别需求的众多产品的可用性使市场能够以&lt;strong&gt;&lt;span style="color: #993300;"&gt;2024 年至 2031 年的复合年增长率 5.60% 增长。&lt;/span&gt;&lt;/strong&gt;&lt;/p&gt;&lt;p style="text-align: center;"&gt; &lt;/p&gt;&lt;div class="btn-wrap text-center" id="bnthid"&gt;&lt;label style="padding-right:5px;margin-bottom: 10px;"&gt;&lt;b&gt;获取详细分析：&lt;noscript&gt;&lt;/noscript&gt; &lt;/b&gt;&lt;/label&gt;&lt;/div&gt;&lt;p&gt;&lt;/p&gt;&lt;h3&gt;驱蚊剂市场：定义/概述&lt;/h3&gt;&lt;p&gt;驱蚊剂是旨在阻止蚊子降落或叮咬的产品。它们通过隐藏通常吸引蚊子的人体气味来发挥作用，从而阻碍它们定位和瞄准个体的能力。驱蚊剂可防止蚊虫叮咬引起的瘙痒和感染蚊媒疾病的风险。这些解决方案通过掩盖吸引蚊子的人体气味起作用，有效地让您在它们的超级雷达上隐形。驱蚊剂有两种：化学驱蚊剂和天然驱蚊剂。&lt;/p&gt;&lt;p&gt;这些产品包括喷雾剂、乳霜和乳液，以及线圈、垫子和电子设备。DEET、派卡瑞丁和 IR3535 是驱虫剂中常见的活性化学物质，还有香茅油、桉树油和薰衣草油等天然油。市场服务于个人、家庭、商业设施和公共卫生当局，旨在降低蚊媒疾病的风险和蚊虫叮咬引起的不适。&lt;/p&gt;&lt;p&gt;目前的驱蚊剂需要定期重新涂抹。未来的配方可能包括微胶囊技术，该技术可温和释放驱蚊剂以延长保护时间，最大限度地减少频繁重新涂抹的需要。目前正在研究针对整个区域的区域驱虫剂。考虑使用扩散器或可穿戴设备，在您或您的露台周围形成驱蚊力场。&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text-18"&gt;我们的报告包括可操作的数据和前瞻性分析，可帮助您制作宣传文案、制定商业计划、制作演示文稿并撰写提案。&lt;/p&gt;&lt;/div&gt;&lt;div class="col-12 col-md-4 mt-4 mt-md-0"&gt;&lt;noscript&gt;&lt;/noscript&gt;&lt;/div&gt;&lt;/div&gt;&lt;/div&gt;&lt;/section&gt;&lt;p&gt;&lt;/p&gt;&lt;h3&gt;登革热、疟疾患病率上升以及产品创新如何推动驱蚊剂市场的增长？&lt;/h3&gt;&lt;p&gt;&lt;strong&gt; &lt;/strong&gt;登革热、基孔肯雅疟疾和寨卡病毒患病率不断上升，对人类健康构成威胁，这增加了市场对驱蚊剂的需求。据统计，自 2023 年初以来，登革热持续传播，加上病例意外激增，已导致超过 500 万例报告病例和超过 5,000 例登革热相关死亡病例，这些病例分布在世卫组织五个区域（非洲、美洲、东南亚、西太平洋和东地中海）的 80 多个国家和地区，接近创纪录水平。这种全球扩张表明登革热对公共卫生构成严重威胁，迫切需要采取协调行动来限制其影响。&lt;/p&gt;&lt;p&gt;人们对蚊子传播疾病的认识不断提高。政府预防登革热、基孔肯雅病和寨卡病毒的举措正在促进各地区驱蚊剂的发展。据悉，印度政府已经制定了登革热和基孔肯雅病的临床管理指南，并于 2022 年 11 月 28 日至 29 日在德里对登革热和基孔肯雅病临床管理培训师进行了全国培训。将每例疟疾病例的 ASHA 奖励从 75 卢比增加到 200 卢比，以确保全面治疗。布基纳法索是 2023 年非洲受灾最严重的国家，登革热病例数较 2021 年和 2022 年同期大幅增加。截至 12 月 18 日，该国 2023 年报告的病例总数为 146,878 例疑似病例，其中 68,346 例疑似病例，688 例死亡，病死率为 0.5%。&lt;/p&gt;&lt;h3&gt;主要参与者在市场上的产品创新正在推动驱蚊剂的采用。驱蚊剂的形式包括喷雾剂、液体剂、乳液、蚊香、乳霜等。&lt;/h3&gt;&lt;p&gt;VOICE 提供各种驱虫剂选择，包括液体剂、乳霜、乳液、油和湿巾。产品系列涵盖这些类别的广泛研究和开发，不包括蚊香和垫子。虽然液体喷雾器、垫子和蚊香等产品主要用于室内防蚊，但 Odomos 个人应用系列等防蚊霜则是专为户外使用而设计的。这些防蚊霜特别适合晚上在公园玩耍的儿童，可以防止携带疾病的蚊子。此外，对于在旅途中寻求可靠驱蚊解决方案的旅行者来说，它们也很方便。&lt;/p&gt;&lt;p&gt;前往热带地区的旅行增多和城市化进程加快正在加速驱蚊剂市场的增长。越来越多的游客涌入热带地区，导致登革热和疟疾等疾病的流行率上升。例如，在印度，位于热带地区的 2023 年估计共有 178,868 名游客，其中包括 173,989 名国内游客和 4,897 名外国游客。这些地区旅游活动的增加凸显了提高认识和采取预防措施对抗蚊媒疾病的必要性。&lt;/p&gt;&lt;h3&gt;驱蚊产品的不良副作用如何阻碍驱蚊市场的增长？&lt;/h3&gt;&lt;p&gt;驱蚊产品的化学成分可能对人体有害，预计会阻碍驱蚊市场的增长。长期使用驱蚊膏可能会导致皮肤发炎和发红，影响消费者的舒适度和满意度。过度使用这些药膏会导致皮疹并引起头晕，带来健康风险并阻止消费者使用这些产品。由于皮肤脆弱，每天使用驱蚊膏可能会引起瘙痒，导致用户不适和不满。&lt;/p&gt;&lt;p&gt;此外，皮肤敏感的人，尤其是儿童，容易对驱蚊膏产生过敏反应，这限制了市场的潜在消费者群体。在嘴唇或眼睛等敏感部位附近使用驱蚊霜可能会引起严重的灼烧或麻木感，使消费者根本不会使用这些产品。误食驱蚊霜，尤其是儿童误食驱蚊霜，可能会导致食物中毒或恶心，引发安全问题并损害消费者信任。&lt;/p&gt;&lt;p&gt;对于对气雾剂或香水产品过敏的人来说，驱蚊产品中的高香味含量可能会带来麻烦。这些驱蚊剂中的强烈气味会导致敏感人群出现呼吸困难、皮肤过敏和呼吸问题。吸入某些气味可能会刺激呼吸系统，加重已有的呼吸系统疾病或引起过敏反应。此外，直接接触皮肤可能会引起过敏和刺激，使这些物品的使用变得复杂。&lt;/p&gt;&lt;p&gt;驱蚊剂，如蚊香和香棒，会带来额外的健康和安全风险。当这些物品燃烧时，它们会产生有害的粉尘或烟雾，对健康构成严重风险。这些物品通常一次燃烧 4 到 5 个小时，增加了室内火灾的危险，特别是当易燃材料在附近时。虽然这些驱蚊剂经常在室内使用以增加效果，但密闭的空气会将烟雾留在室内，可能会加剧哮喘和支气管炎等呼吸系统疾病。长时间接触烟雾会刺激呼吸道并导致呼吸问题，尤其是对于患有呼吸系统疾病或过敏症的人。&lt;/p&gt;&lt;h2&gt;&lt;u&gt;类别敏锐度&lt;/u&gt;&lt;/h2&gt;&lt;h3&gt;蚊香的低成本和易得性如何推动驱蚊剂市场中蚊香部分的增长？&lt;/h3&gt;&lt;p&gt;蚊香部分由于价格低廉、广泛可用和实用而显著主导了驱蚊剂市场。蚊香是一种低成本的解决方案，在许多地方随处可见，因此在消费者中很受欢迎，尤其是在资源有限的社区。它们的机动性和持久有效性使它们成为户外活动（如露营和野餐）的理想选择，因为它们在单个线圈上提供数小时的防蚊保护。&lt;/p&gt;&lt;p&gt;此外，线圈驱虫剂在许多社会中具有很强的文化重要性，增强了它们的受欢迎程度。然而，认识到它们的局限性并考虑将它们与其他驱蚊策略相结合以提供全面保护至关重要。还应考虑适当的通风和环保替代品，以促进有效和长期的蚊虫控制措施。&lt;/p&gt;&lt;h3&gt;乳霜/乳液的持久防御如何使乳霜/乳液细分市场在预测期内在驱蚊剂市场中增长？&lt;/h3&gt;&lt;p&gt;乳霜/乳液细分市场预计将成为预测期内增长最快的细分市场。它直接涂抹在皮肤上，这些配方可提供持久的防蚊保护，效果超过喷雾剂。这种长期保护对于皮肤敏感或过敏的人特别有益，因为乳霜和乳液通常含有舒缓和保湿成分，有助于缓解刺激。&lt;/p&gt;&lt;p&gt;直接使用还可以进行有针对性的覆盖，确保全面防止蚊虫叮咬。乳霜和乳液能够提供更持久的防御并满足不同的皮肤需求，已成为寻求可靠驱蚊解决方案的消费者的首选。&lt;/p&gt;&lt;h3&gt;客户的舒适和便利如何推动驱蚊剂市场在线零售细分市场的增长？&lt;/h3&gt;&lt;p&gt;由于电子商务的兴起，在线零售细分市场在驱蚊剂市场中占据主导地位。购物者可以随时舒适地坐在沙发上探索和购买驱蚊剂，避免前往拥挤的商店，尤其是在登革热和疟疾等疾病高发期间。该在线门户网站提供来自众多品牌的大量驱虫剂，让客户可以轻松比较价格并选择最优惠的价格。&lt;/p&gt;&lt;p&gt;此外，互联网卖家提供详尽的产品信息，例如评论、描述和有效成分，让客户能够根据自己的独特需求做出明智的判断。订阅计划通过自动补充驱虫剂库存增加了便利性，最大限度地减少了露营旅行前用完的可能性。此外，在线平台还充当教学中心。&lt;/p&gt;&lt;p&gt;&lt;span style="color: #993300;"&gt;&lt;strong&gt;获取驱蚊剂市场报告方法&lt;/strong&gt;&lt;/span&gt;&lt;/p&gt;&lt;p&gt;&lt;span style="text-decoration: underline;"&gt;&lt;/span&gt;&lt;/p&gt;&lt;h2&gt;&lt;u&gt;国家/地区敏锐度&lt;/u&gt;&lt;/h2&gt;&lt;h3&gt;北美疟疾发病率上升将如何有利于驱蚊剂市场？&lt;/h3&gt;&lt;p&gt;北美在驱蚊剂市场占据主导地位，由于登革热、疟疾、基孔肯雅病和寨卡病毒的流行率不断上升，预计在整个预测期内北美将继续增长。例如，根据 ，2023 年 1 月 1 日至 2023 年 12 月 11 日期间，美洲区域累计报告了 410 万例疑似登革热病例，累计发病率为每 100,000 人口 419 例。在这些病例中，6,710 例为重症病例，占疑似病例的 0.16%，报告死亡病例 2,049 例，病死率达 10%。这些病例来自 42 个国家和地区，其中 15 个国家在此期间经历了疫情。截至 2023 年 11 月 12 日，在报告的登革热病例总数中，有 1,895,122 例经实验室检测确诊。&lt;/p&gt;&lt;p&gt;该地区政府针对疟疾疾病的举措正在推动该地区驱蚊剂的发展。据悉，美国政府于2023年向布隆迪各地社区资助300万美元用于提供疟疾服务和商品，培训卫生工作者进行预防、检测和治疗，并与布隆迪政府合作实现消灭疟疾的共同目标。此外，据 称，2017 年至 2022 年期间，该计划与国家疟疾控制计划合作，每年为 200 多万儿童提供季节性疟疾化学预防治疗，并支持为 75,800 多名卫生工作者提供与疟疾相关的服务提供、供应链和监测方面的培训。&lt;/p&gt;&lt;p&gt;2022 年，美国政府将在北部和极北地区提供 50 多万顶杀虫剂处理过的蚊帐、900 万剂季节性疟疾化学预防治疗、200 万剂青蒿素联合治疗和 200 万次快速诊断检测，并为 8 个地区 15 个地点的昆虫学监测提供资金。&lt;/p&gt;&lt;h3&gt;该地区的大热带气候和登革热和疟疾患病率的上升预计将如何在预测期内推动亚太驱蚊剂市场的发展？&lt;/h3&gt;&lt;p&gt;预计亚太地区将成为预测期内增长最快的地区这段时期，受热带气候影响，前往热带地区的游客数量增加，以及登革热、基孔肯雅病和寨卡病毒的流行率不断上升。例如，2020 年至 2021 年期间，前往印度的游客数量：2020 年国内游客为 3.5 人，2021 年为 135.4 人，2022 年为 22.8 人。阿萨姆邦的国内游客占 103%，外国游客占 523%。&lt;/p&gt;&lt;p&gt;新产品的推出和消费者对使用驱虫产品的好处的认识提高推动了该地区市场的增长。消费者越来越认识到保护自己免受蚊媒疾病的重要性，从而导致这些产品的接受度和采用度更高。此外，贫民窟居民对驱虫剂价值的认识不断提高，这将对亚太地区的业务扩展产生重大影响。&lt;/p&gt;&lt;p&gt;随着这些社区的人们越来越了解驱蚊剂在预防疾病方面的重要性，对这些产品的需求显着增加。城市和农村地区的需求激增促进了亚太地区驱蚊剂市场的整体增长。&lt;/p&gt;&lt;h3&gt;竞争格局&lt;/h3&gt;&lt;p&gt;驱蚊剂市场的竞争格局特点是成熟企业、创新型初创企业和区域品牌混合存在，他们通过产品差异化、技术进步和战略营销举措争相抢占市场份额。&lt;/p&gt;&lt;p&gt;这些组织正专注于创新其产品线，以服务于不同地区的广大人口。驱蚊剂市场的一些知名企业包括：&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驱蚊最新进展：&lt;/h3&gt;&lt;p&gt;&lt;/p&gt;&lt;ul&gt;&lt;li&gt;2020年8月，Bodyguard宣布推出一款天然驱蚊霜，100%植物性，不含避蚊胺。乳液中添加芦荟和印度楝，促进补水，同时还能防蚊。&lt;/li&gt;&lt;li&gt;2019年11月，科学与工业研究委员会的科学家从草本植物中萃取出具有驱蚊特性的蜡烛。&lt;/li&gt;&lt;li&gt;2019年5月，范妮阿姨宣布推出两款新型驱蚊喷雾，不含避蚊胺，含有精油。这些有助于保护儿童和成人免受蚊虫叮咬。&lt;/li&gt;&lt;li&gt;2022 年 6 月，花王公司在泰国开发了 Bioré Guard Moss Block Serum，采用突破性技术驱蚊。&lt;/li&gt;&lt;/ul&gt;&lt;h3&gt;报告范围&lt;/h3&gt;&lt;div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5.60%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成分&lt;/li&gt;&lt;li&gt;分销渠道&lt;/li&gt;&lt;/ul&gt;&lt;/td&gt;&lt;/tr&gt;&lt;tr&gt;&lt;td&gt;涵盖的地区&lt;/td&gt;&lt;td&gt;&lt;ul&gt;&lt;li&gt;北美&lt;/li&gt;&lt;li&gt;欧洲&lt;/li&gt;&lt;li&gt;亚洲太平洋&lt;/li&gt;&lt;li&gt;拉丁美洲&lt;/li&gt;&lt;li&gt;中东和非洲&lt;/li&gt;&lt;/ul&gt;&lt;/td&gt;&lt;/tr&gt;&lt;tr&gt;&lt;td&gt;主要参与者&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定制&lt;/td&gt;&lt;td&gt;&lt;p&gt;可根据要求提供报告定制和购买&lt;/p&gt;&lt;/td&gt;&lt;/tr&gt;&lt;/tbody&gt;&lt;/table&gt;&lt;/div&gt;&lt;/div&gt;&lt;h2&gt;驱蚊剂市场，按类别&lt;/h2&gt;&lt;h3&gt;产品类型：&lt;/h3&gt;&lt;ul&gt;&lt;li&gt;喷雾剂/气雾剂&lt;/li&gt;&lt;li&gt;盘式蚊香&lt;/li&gt;&lt;li&gt;乳霜/乳液&lt;/li&gt;&lt;li&gt;垫子&lt;/li&gt;&lt;/ul&gt;&lt;h3&gt;成分：&lt;/h3&gt;&lt;ul&gt;&lt;li&gt;避蚊胺&lt;/li&gt;&lt;li&gt;派卡瑞丁&lt;/li&gt;&lt;li&gt;IR3535&lt;/li&gt;&lt;li&gt;植物性驱蚊剂&lt;/li&gt;&lt;/ul&gt;&lt;h3&gt;分销渠道&lt;/h3&gt;&lt;ul&gt;&lt;li&gt;线上零售&lt;/li&gt;&lt;li&gt;线下零售&lt;/li&gt;&lt;/ul&gt;&lt;h3&gt;地区：&lt;/h3&gt;&lt;ul&gt;&lt;li&gt;北部美洲&lt;/li&gt;&lt;li&gt;欧洲&lt;/li&gt;&lt;li&gt;亚太地区&lt;/li&gt;&lt;li&gt;南美洲&lt;/li&gt;&lt;li&gt;中东和非洲&lt;/li&gt;&lt;/ul&gt;&lt;h3&gt;分析师观点&lt;/h3&gt;&lt;p&gt;随着人们对疟疾、登革热、寨卡病毒和基孔肯雅病等蚊媒疾病的认识不断提高，以及对公共卫生计划和个人防护方法的投资不断增加，预计未来几年驱蚊剂市场将出现强劲增长。此外，城市化进程的不断加快、旅游业的蓬勃发展以及气候变化引起的蚊子栖息地的改变预计将进一步推动市场扩张。产品配方创新、环保解决方案以及超声波驱蚊器等先进技术的采用将塑造竞争格局，为市场参与者提供有利可图的机会。由于消费者优先考虑驱蚊产品的便利性、功效和安全性，因此敦促公司专注于研发活动，以满足不断变化的消费者偏好和监管标准，确保可持续增长和市场领导地位。&lt;/p&gt;&lt;h4&gt;市场研究的研究方法：&lt;/h4&gt;&lt;p&gt;&lt;/p&gt;&lt;/div&gt;</t>
  </si>
  <si>
    <t>&lt;div class=""&gt;&lt;h2&gt;电机电刷市场规模和预测&lt;/h2&gt;&lt;p&gt;电机电刷市场规模在过去几年中以更快的速度增长，增长率可观，预计市场将在预测期内（即 2023 年至 2030 年）大幅增长。&lt;/p&gt;&lt;p&gt;推动市场增长的主要因素包括向可再生燃料的转变、电动汽车的采用以及全球对电机电刷的需求不断增长。有刷电机的需求不断增加，因为它们在提供高扭矩和平稳速度的同时运行精确。此外，车窗调节器和电动座椅等车辆自动化在中档及以下价位的车辆中越来越受欢迎，推动了市场的发展。全球电机电刷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电机电刷市场定义&lt;/h3&gt;&lt;p&gt;电机电刷是有刷直流电机的重要组成部分。它们由铜或碳制成，与旋转换向器电接触，为转子供电。当转子旋转时，电刷与换向器段接触和断开，反转转子绕组中的电流流动并使其旋转。电刷由包含电刷和弹簧的支架固定到位。手持电动工具产生的大量火花可能表明电刷已磨损。&lt;/p&gt;&lt;p&gt;由于其结构简单且成本低廉，它们可用于家用电器、控制窗、电动玩具、计算机外围设备、椅子和其他机舱设计。电机电刷由 6 个部分组成，电枢、换向器、轴、磁铁、定子和电刷。电机的电刷使用环产生恒定、均匀的电流来驱动操作电机电枢的磁驱动器。电机电刷广泛应用于各种应用，因为它们可以改变任何方向的速度和扭矩比。电机电刷采用直流电运行，由电动机内部交替供电。&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电机电刷市场概览&lt;/h3&gt;&lt;p&gt;推动市场增长的主要因素是汽车行业对无刷电机的需求不断增长，预计将推动电机电刷市场的增长。电动汽车需求的不断增长预计将在不久的将来推动该市场的增长。人们对节能技术的认识不断提高，将在未来几年增加各种应用中对电机电刷的需求。&lt;/p&gt;&lt;p&gt;电机电刷结构紧凑、成本低廉，广泛应用于厨房电器和汽车零部件，如窗户和座椅。由于其基本设计，不需要控制器。如果选择控制器，请选择方便且便宜的控制器。这些电机使用碳刷从固定和运行的电线中传导电流。这是因为电刷很容易磨损，尤其是当电刷电机不符合规格时。电机刷市场的一个新发展是带有变速驱动器和用于电源的无线芯片的电机。&lt;/p&gt;&lt;p&gt;电机刷用于各种应用，从玩具到泵。电机刷控制大多数汽车的车窗和座椅更换。由于成本低廉，电机刷长期以来一直是汽车行业不可或缺的一部分。建议使用有刷电机作为电机刷。这是因为没有刷子，需要的清洁工作也更少。它还具有更高的功率输出、更好的散热、更全面的速度范围和更低的噪音运行，这可能会减缓市场增长。&lt;/p&gt;&lt;h3&gt;全球电机刷市场细分分析&lt;/h3&gt;&lt;p&gt;全球电机刷市场根据产品、应用和地域进行细分。&lt;/p&gt;&lt;h4&gt;&lt;/h4&gt;&lt;h3&gt;电机刷市场，按产品&lt;/h3&gt;&lt;ul&gt;&lt;li&gt;电石墨刷&lt;/li&gt;&lt;li&gt;石墨刷&lt;/li&gt;&lt;li&gt;金属石墨刷&lt;/li&gt;&lt;li&gt;银石墨刷&lt;/li&gt;&lt;/ul&gt;&lt;p&gt;基于产品，市场细分为电石墨刷、石墨刷、金属石墨刷和银石墨刷。电石墨刷由涂有特殊电石墨材料的细线制成。这种刷子的主要功能是在灰尘和污垢进入发动机之前将其清除。它不会损害发动机，而是通过减少摩擦和延长产品寿命来提高发动机性能。&lt;/p&gt;&lt;p&gt;石墨刷是一种电机刷，由天然或合成石墨制成。石墨刷用于换向器和滑环电机：良好的导电性和优异的耐热性。石墨刷的优点是换向性好、耐磨性高和自润滑性能好。它们用于高功率密度电机和长寿命应用。&lt;/p&gt;&lt;h3&gt;电机刷市场，按应用&lt;/h3&gt;&lt;ul&gt;&lt;li&gt;工业设备&lt;/li&gt;&lt;li&gt;汽车应用&lt;/li&gt;&lt;li&gt;家庭应用&lt;/li&gt;&lt;li&gt;微型电机&lt;/li&gt;&lt;/ul&gt;&lt;p&gt;根据应用，市场细分为工业设备、汽车应用、家庭应用和微型电机。由于全球电动汽车产量不断增加以及对优质汽车产品的需求不断增长，汽车应用部门占据了大量市场份额。汽车应用包括内部和外部组件、动力系统和制动系统。预计在预测期内，德国、英国和美国等发达国家电动汽车的引入将推动汽车用电机电刷的需求。&lt;/p&gt;&lt;h3&gt;电机电刷市场，按地区划分&lt;/h3&gt;&lt;ul&gt;&lt;li&gt;北美&lt;/li&gt;&lt;li&gt;欧洲&lt;/li&gt;&lt;li&gt;亚太地区&lt;/li&gt;&lt;li&gt;世界其他地区&lt;/li&gt;&lt;/ul&gt;&lt;p&gt;根据区域分析，全球电机电刷市场分为北美、欧洲、亚太地区和世界其他地区。亚太地区在市场上占有较大的份额，因为该地区有松下公司、日立和日本电气公司等主要参与者。同时，由于汽车、电子电器 (EE)、建筑和建筑材料 (CBM) 以及食品加工机械等各种应用行业的需求不断增长，北美是市场增长最快的地区。&lt;/p&gt;&lt;h3&gt;主要参与者&lt;/h3&gt;&lt;p&gt;“全球电机刷市场”研究报告将提供有价值的见解，重点关注全球市场。市场的主要参与者是 &lt;em&gt;&lt;strong&gt;Mersen、Morgan、Schunk、AVO、Helwig Carbon Products、GERKEN、Ohio、Fuji、Tris 和 Toyo Tanso。&lt;/strong&gt;&lt;/em&gt;&lt;/p&gt;&lt;p&gt;我们的市场分析还包括一个专门针对这些主要参与者的部分，其中我们的分析师提供了对所有主要参与者的财务报表的见解，以及其产品基准和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所提供的市场吸引力形象将进一步帮助获取有关在全球电机刷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电机刷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Mersen、Morgan、Schunk、AVO、Helwig Carbon Products、GERKEN、Ohio、Fuji、Tris 和 Toyo Tanso&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细分范围&lt;/p&gt;&lt;/td&gt;&lt;/tr&gt;&lt;/tbody&gt;&lt;/table&gt;&lt;/div&gt;&lt;/div&gt;&lt;h4&gt;热门趋势报告&lt;/h4&gt;&lt;p&gt;&lt;/p&gt;&lt;p&gt;&lt;/p&gt;&lt;h4&gt;市场研究的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当前和未来的行业市场前景，考虑到最近的发展（包括增长机会和驱动因素以及新兴和发达地区的挑战和限制•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</si>
  <si>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class=""&gt;&lt;h2&gt;电动电缆卷筒市场规模和预测&lt;/h2&gt;&lt;p&gt;电动电缆卷筒市场在过去几年中以更快的速度增长，增长率可观，预计在预测期内（即 2020 年至 2027 年）市场将大幅增长。&lt;/p&gt;&lt;p&gt;公共和私营部门建设项目投资的增加是推动电动电缆卷筒市场增长的主要原因。《全球电动电缆卷筒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电动电缆卷筒市场定义&lt;/h3&gt;&lt;p&gt;电缆卷筒是一种圆形、鼓形物体，例如用于承载各种电线的线轴。电缆卷筒，也可以称为卷筒，多年来一直用于运输电缆、光纤电缆和电线产品。电缆卷筒通常有四种不同的类型，每种都有自己的用途：木材、胶合板、塑料和钢材。带电机驱动的电缆卷筒用作移动用电设备的电源，用于自动卷绕以下领域的柔性电源或控制电缆，例如所有类型的门式起重机和旋转起重机、集装箱桥、堆垛起重机、龙门起重机、污水处理厂仓库等。当前港口设施的现代化和不断提高的处理性能导致能源需求越来越高。对于供电系统来说，这意味着更大的电缆横截面积和更高的电压、更高的行进速度和加速度值。今天，带有光纤芯的柔性 20 kV 高压电缆被用作此类电源的能量载体，在正常运行时由电缆卷筒管理。除了用于纵向行进的高压电缆外，还经常使用附加电缆进行控制、通信或数据传输。此外，电缆卷筒还用于吊具、磁铁、抓取器等的垂直操作。&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电动电缆卷筒市场概览&lt;/h3&gt;&lt;p&gt;公共和私营部门建设项目投资的增加是推动电动电缆卷筒市场增长的主要原因。此外，制造业、采矿业、建筑业、公用事业和石油天然气等蓬勃发展的工业部门预计将在预测期内推动电动电缆卷筒市场的增长。此外，由于引入了 4G 和 5G 技术，全球电信、基础设施和能源领域电缆和电线的使用正在快速增长。这推动了全球电动电缆卷筒市场的增长。私营部门公司以及政府在基础设施开发项目中的投资增加，创造了对电动电缆卷筒的需求。&lt;/p&gt;&lt;p&gt;此外，农村地区的电力供应相当难以预测；因此，亚洲各国政府都鼓励城市化。快速的城市化导致基础设施投资增加、生活方式改变和经济状况改善。这反过来又导致政府大规模投资，进而刺激各行各业对电缆卷筒的需求。例如，2019 年 2 月，中国计划建设世界上最大的超级电网，将六个区域电网连接起来，以扩大其配电系统。同样，印度政府推出了加速电力发展和改革计划 (APDRP) 和 Deendayal Upadhyaya Gram Jyoti Yojana (DDUGJY)，以加强其农村地区的配电部门。&lt;/p&gt;&lt;p&gt;然而，由于电动电缆的规模，其运输成本是电缆卷筒市场的主要关注点，预计这将限制全球电动电缆市场的增长。&lt;/p&gt;&lt;h3&gt;全球电动电缆卷筒市场：细分分析&lt;/h3&gt;&lt;p&gt;全球电动电缆卷筒市场按产品、应用和地域进行细分。&lt;/p&gt;&lt;h3&gt;电动电缆卷筒市场，按产品&lt;/h3&gt;&lt;ul&gt;&lt;li&gt; 标准电缆卷筒&lt;/li&gt;&lt;li&gt; 定制电缆卷筒&lt;/li&gt;&lt;/ul&gt;&lt;p&gt;&lt;/p&gt;&lt;p&gt;根据产品，市场分为标准电缆卷筒和定制电缆卷筒。电动电缆卷筒市场的定制电缆卷筒部分引领全球市场。卷轴有多种配置，从手动卷绕到电动或液压。还提供滑环，这使得在部署和收回电缆时可以连续操作连接的设备。水平卷绕选项可以使电缆缠绕更高效，并有助于延长电缆的使用寿命。起重选项允许通过机械方式将较重的装置吊到船上。&lt;/p&gt;&lt;h3&gt;按应用划分的电动电缆卷轴市场&lt;/h3&gt;&lt;ul&gt;&lt;li&gt;工业&lt;/li&gt;&lt;li&gt;商业&lt;/li&gt;&lt;li&gt;住宅&lt;/li&gt;&lt;/ul&gt;&lt;p&gt;&lt;/p&gt;&lt;p&gt;根据应用，市场分为工业、商业和住宅。由于中国和印度等国家的需求不断增长，工业领域将主导电动电缆卷轴市场。汽车和制造业大量需要工业自动化电缆。这些电缆包括驱动电路的 VFD 电缆、便携式电源和电源线产品、工业以太网电缆、仪器仪表和控制电缆和用于协议的工业通信电缆。&lt;/p&gt;&lt;h3&gt;按地区划分的电动电缆卷筒市场&lt;/h3&gt;&lt;ul&gt;&lt;li&gt;北美&lt;/li&gt;&lt;li&gt;欧洲&lt;/li&gt;&lt;li&gt;亚太地区&lt;/li&gt;&lt;li&gt;世界其他地区&lt;/li&gt;&lt;/ul&gt;&lt;p&gt;根据区域分析，全球电动电缆卷筒市场分为北美、欧洲、亚太地区和世界其他地区。北美占据市场主导地位。北美地区不断增长的制造业、进出口和对起重机的需求是预计推动该地区电动电缆卷筒市场需求增长的一些因素。&lt;/p&gt;&lt;h3&gt;关键参与者&lt;/h3&gt;&lt;p&gt;“全球电动电缆卷筒市场”研究报告将提供有价值的见解，重点关注全球市场。市场的主要参与者是&lt;em&gt;&lt;strong&gt;Delachaux (Conductix-Wampfler)、Wabtec (Stemmann-Technik)、Coxreels、Emerson、United Equipment Accessories、Hartmann &amp;amp; Konig、Cavotec、Hubbell、Demac、Reelcraft、Paul Vahle、MHE-Demag、Hiner Electric&lt;/strong&gt;&lt;/em&gt;&lt;/p&gt;&lt;p&gt;我们的市场分析还包括一个专门针对这些主要参与者的部分，其中我们的分析师提供所有主要参与者财务报表的见解，以及其产品基准测试和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Delachaux (Conductix-Wampfler)、Wabtec (Stemmann-Technik)、Coxreels、Emerson、United Equipment Accessories、Hartmann &amp; Konig&lt;/p&gt;&lt;/td&gt;&lt;/tr&gt;&lt;tr&gt;&lt;td&gt;涵盖的细分市场&lt;/td&gt;&lt;td&gt;&lt;ul&gt;&lt;li&gt;按产品&lt;/li&gt;&lt;li&gt;按应用&lt;/li&gt;&lt;li&gt;按地域&lt;/li&gt;&lt;/ul&gt;&lt;div id="gtx-trans" style="position: absolute; left: 59px; top: -9.50391px;"&gt;&lt;div class="gtx-trans-icon"&gt; &lt;/div&gt;&lt;/div&gt;&lt;/td&gt;&lt;/tr&gt;&lt;tr&gt;&lt;td&gt;自定义范围&lt;/td&gt;&lt;td&gt;&lt;p&gt;购买后可免费自定义报告（相当于最多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</si>
  <si>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class=""&gt;&lt;h2&gt;电机换向接触器市场规模和预测&lt;/h2&gt;&lt;p&gt;电机换向接触器市场规模在过去几年中以更快的速度增长，增长率可观，预计市场将在预测期内（即 2021 年至 2028 年）显着增长。&lt;/p&gt;&lt;p&gt;重型卡车和重型机械、能源动力等行业越来越多地采用电机换向接触器，推动了电机换向接触器市场的增长。全球电机换向接触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电机换向接触器市场定义&lt;/h3&gt;&lt;p&gt;接触器是配电领域最常见和最常用的设备之一。它们是使用线圈传导电流并闭合连接以控制负载的电器。它广泛用于电气工程，因为它可以快速切断交流和直流主电路，并经常连接到具有大电流控制电路的设备。电磁系统（铁芯、静铁芯、电磁线圈）、触点系统（常开和常闭触点）和灭弧装置组成接触器。电流通过接触器时，电磁铁被激活。接触器铁芯驱动衔铁，因为被激发的电磁铁会产生磁场。&lt;/p&gt;&lt;p&gt;当电流被移除时，线圈断电，电路断开。 换向接触器是一种独特的产品，它是通过机械联锁装置将两个标准接触器合并而成的。 换向接触器是一种独特的产品，它是通过机械联锁装置将两个标准接触器连接而成的。 换向接触器用于调节三相交流电机的正向和反向运行。 输送机、螺纹切割机、包装线和其他需要快速换向功能的应用是这些产品的典型应用。要创建一个换向接触器，个人将需要两个相同类型的接触器和一个考虑电机功率的联锁装置。&lt;/p&gt;&lt;p&gt;这些相同的接触器和联锁装置可以在工厂安装或单独选择。由于联锁装置，接触器不会同时打开。联锁可用于将两个接触器连接在一起。除了电机换向之外，换向接触器还非常适合在面板空间宝贵且需要设备模块化以满足几乎任何应用要求的应用中换向电机。要使用接触器反转三相电机，只需将一组电线直接穿过一个接触器，将另一组电线平行穿过另一个接触器，交换一组电线即可。&lt;/p&gt;&lt;h3&gt;全球电机换向接触器市场概览&lt;/h3&gt;&lt;p&gt;重型卡车、重型机械、能源电力和其他应用中电机换向接触器的采用率不断提高，推动了电机换向接触器市场的增长。由于这些接触器是直流高压电源系统的经济高效、安全且轻便的解决方案，其额定电压范围从 12V DC 到 1200V DC，因此它们的采用正在增加。当电路需要支持更高的电流负载时，接触器就是要使用的继电器（通常为 100-600 安培）。重型卡车和设备、公共汽车、应急车辆、电动/混合动力汽车、船舶、轻轨、采矿和其他对典型继电器或螺线管要求过高功率的系统都是常见应用的例子。&lt;/p&gt;&lt;p&gt;接触器通常具有集成线圈节能器，可通过降低保持触点闭合所需的功率来帮助提高系统灵活性和可靠性。接触器通常配有可选辅助触点。电机换向接触器还具有多种应用，包括铁路应用、重型应用、发电、安全、纺织工业、商业、建筑业、风力发电行业、风力涡轮机、计算机网络、包装机、配电、自动化、食品工业、工业、农业。&lt;/p&gt;&lt;h3&gt;全球电机换向接触器市场：细分分析&lt;/h3&gt;&lt;p&gt;全球电机换向接触器市场根据产品、应用和地域进行细分。&lt;/p&gt;&lt;h3&gt;&lt;/h3&gt;&lt;h3&gt;电机换向接触器市场，按产品&lt;/h3&gt;&lt;p&gt;• 交流• 直流&lt;/p&gt;&lt;p&gt;根据产品，市场细分为交流和直流。直流接触器包括双断主触点，带有银金属触点尖端，耐焊接、耐磨且导电性好。专为电机换向设计的直流接触器的主触点电路具有内置故障保护功能，因此如果两个线圈同时通电，触点配置为开路。直流接触器由单块组成，外形简洁紧凑，可与现代电子控制系统配合使用。为了满足应用需求，主端子可以采用多种配置方式。&lt;/p&gt;&lt;h3&gt;电机换向接触器市场，按应用&lt;/h3&gt;&lt;p&gt;• 重型卡车• 重型机械• 能源• 其他&lt;/p&gt;&lt;p&gt;根据应用，市场细分为重型卡车、重型机械、能源和其他。换向直流接触器专为直流负载而开发，特别是重型卡车等电动汽车中的电机。&lt;/p&gt;&lt;h3&gt;电机换向接触器市场，按地理位置&lt;/h3&gt;&lt;p&gt;• 北美• 欧洲• 亚太地区• 世界其他地区&lt;/p&gt;&lt;p&gt;根据区域分析，全球电机换向接触器市场分为北美、欧洲、亚太地区和世界其他地区。预计亚太地区在预测的几年内将以显着的速度增长。&lt;/p&gt;&lt;h3&gt;主要参与者&lt;/h3&gt;&lt;p&gt;“全球电机换向接触器市场”研究报告将提供有价值的见解，重点关注全球市场。市场的主要参与者是&lt;em&gt;&lt;strong&gt;ABB，施耐德电气，厦门金信荣电子，LS工业系统，ALBRIGHT INTERNATIONAL，Electric Motorsport，Sensata Technologies。&lt;/strong&gt;&lt;/em&gt;&lt;/p&gt;&lt;p&gt;我们的市场分析还包括一个专门针对这些主要参与者的部分，其中我们的分析师提供了对所有主要参与者的财务报表的洞察，以及其产品基准和SWOT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ABB、施耐德电气、厦门金信荣电子、LS 工业系统、ALBRIGHT INTERNATIONAL、Electric Motorsport、Sensata Technologies。&lt;/p&gt;&lt;/td&gt;&lt;/tr&gt;&lt;tr&gt;&lt;td&gt;涵盖的细分市场&lt;/td&gt;&lt;td&gt;&lt;p&gt;• 按产品&lt;br/&gt;•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</si>
  <si>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class=""&gt;&lt;h2&gt;电机启动电容器市场规模和预测&lt;/h2&gt;&lt;p&gt;电机启动电容器市场规模在过去几年中以更快的速度增长，增长率可观，预计在预测期内（即 2021 年至 2028 年），市场将大幅增长。&lt;/p&gt;&lt;p&gt;发电、石油和天然气等各行各业对电机启动电容器的需求不断增长，可能会在预测期内推动市场增长。此外，通过使用较小的电容器组来提高电气系统运行效率的需求不断增长，这将有助于推动全球电机启动电容器市场向前发展。全球电机启动电容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电机启动电容器市场定义&lt;/h3&gt;&lt;p&gt;电容器是一种储存能量的设备。它是一种储存能量的媒介，可立即或在一段时间内释放能量。微法拉用于测量电容器的能量或电容。一种称为电介质或绝缘体的材料用于分隔两块板。云母、陶瓷、瓷器、聚酯薄膜、特氟龙、玻璃和橡胶均可用作绝缘体。电流也会受到电容器的限制。它们可用于储存或积聚电能，直到释放电能为止。启动电容器位于电动机启动时启动绕组的电路中。此电容器的电容高于运行电容器的电容。它有所不同，但启动电容器的测量值在 70 到 120 微法拉之间。&lt;/p&gt;&lt;p&gt;启动电容器为电动机提供快速电升压，使其旋转。如果在施加电压时没有启动电容器，电动机只会发出嗡嗡声。启动电容器在电动机的单独启动绕组中产生电流电压滞后。电流逐渐增加，使电枢有机会开始随电流场旋转。此类电容器有四种基本电压等级：125 V、165 V、250 V 和 330 V。某些电动机同时使用启动电容器和运行电容器。启动电容器在电路中停留的时间仅足以使电动机达到其最大速度的 3/4。以此速度释放离心开关，从而消除电路中的启动电容器。&lt;/p&gt;&lt;p&gt;此后，运行电容器可提高电机的效率。启动电容器可在短时间内增加电机的启动扭矩，从而允许快速打开和关闭电机。启动电容器在电路中停留的时间足够长，可快速使电机达到指定速度，该速度通常为最大速度的 75% 左右，然后被移除，通常是通过以该速度释放的离心开关。此后，运行电容器可提高电机的效率。20 µF 以上的启动电容器通常是非极化铝电解电容器，具有非固体电解质，因此仅适用于短电机启动器。&lt;/p&gt;&lt;h3&gt;全球电机启动电容器市场概览&lt;/h3&gt;&lt;p&gt;发电、石油和天然气等众多终端行业对电机启动电容器的需求不断增长，可能会在预测期内推动市场增长。电机启动电容器市场用于空调、电动门、大型风扇等。电容器是一种电气设备，将能量以电场的形式存储在两个带电板之间。当将电源施加到一个板上时，它会在另一个板上引起相反的反应。因此，电容器用于过滤来自直流电源（如电池或发电机）的高频噪声或纹波，然后将其输出通过变压器转换为低频交流电。&lt;/p&gt;&lt;p&gt;在这种情况下，它们有助于平滑波动并确保电路中没有突然的电压变化（例如，在为设备通电时）。电机启动电容器用于处理大型风扇中的高启动电流。当电源发生故障时，更多的电流和电容器会提供这种额外的能量，使它们能够用于大型风扇和空调。大型风扇中的罩极电机如果没有电容器就无法启动，而且它们还必须全速运转。&lt;/p&gt;&lt;p&gt;此外，通过使用较小的电容器组来提高电气系统运行效率的需求不断增长，这将有助于推动全球电机启动电容器市场向前发展。然而，与电机启动电容器相关的高成本限制了市场的增长。此外，亚太地区为电机启动电容器提供了丰厚的增长机会，这是由于印度、中国等新兴经济体的快速工业化和家庭电气化程度的提高，推动了对以更低能源成本提高能源效率的需求。&lt;/p&gt;&lt;h3&gt;全球电机启动电容器市场：细分分析&lt;/h3&gt;&lt;p&gt;全球电机启动电容器市场根据产品、应用和地域进行细分。&lt;/p&gt;&lt;p&gt;&lt;/p&gt;&lt;h3&gt;电机启动电容器市场，按产品&lt;/h3&gt;&lt;p&gt;• 125V• 165V• 250V• 330V&lt;/p&gt;&lt;p&gt;根据产品，市场细分为 125V、165V、250V 和 330V。125V 电容器是一种用于操作中型电机的启动和运行电容器。 125V 电机电容器的额定电压为 125 伏，可在 50/60 Hz 频率下处理高达 18 安培的电流。由于成本低、质量高，125V 电机电容器是最常用的电容器类型。交流感应电机的最重要组件之一是电机启动电容器。它对用户期望的合规速度和效率有重大影响。例如，165V 类型的额定电压为 165 VAC（交流电）。可以使用它来操作空调和冰箱等重型电器的大型风扇或压缩机。&lt;/p&gt;&lt;h3&gt;电机启动电容器市场，按应用&lt;/h3&gt;&lt;p&gt;• 空调• 电动门• 大型风扇• 其他&lt;/p&gt;&lt;p&gt;根据应用，市场细分为空调、电动门、大型风扇和其他。电机启动电容器是一种电气设备，与开关配合使用以打开空调的压缩机。由于它与其他系统组件相连，在某些情况下它可能被称为承包商。电容器充电需要时间，并且需要来自其他来源的能量才能完成充电。当电流从一端进入时，电源通过连接在正极和负极电线之间的两个端子输出，然后进入压缩机离合器触点或过载保护器条触点。&lt;/p&gt;&lt;h3&gt;电机启动电容器市场，按地区划分&lt;/h3&gt;&lt;p&gt;• 北美• 欧洲• 亚太地区• 世界其他地区&lt;/p&gt;&lt;p&gt;根据区域分析，全球电机启动电容器市场分为北美、欧洲、亚太地区和世界其他地区。由于联合技术公司 (UTC)、通用电气公司 (GE) 等主要参与者以及在各个终端使用行业运营的其他公司的存在，北美很可能在整个预测期内在全球电机启动电容器市场中占据领先地位。由于印度、中国等新兴经济体的快速工业化和家庭电气化程度的提高，亚太地区电机启动电容器市场预计在预测期内将以显着的复合年增长率增长，从而推动对更高能源效率和更低能源成本的需求。&lt;/p&gt;&lt;h3&gt;主要参与者&lt;/h3&gt;&lt;p&gt;“全球电机启动电容器市场”研究报告将提供有价值的见解，重点关注全球市场。市场的主要参与者是&lt;em&gt;&lt;strong&gt;Capacitor Industries、TDK、Amber Capacitors、Seika、Tibcon、BMI、Kemet、Lexur Capacitor、Dingfeng、Shanghai Startlight、JB Capacitor、Illinois Capacitor、Sanman Capacitors、Ningbo Zhenhai Cinco Electronics。&lt;/strong&gt;&lt;/em&gt;&lt;/p&gt;&lt;p&gt;我们的市场分析还包括一个专门针对这些主要参与者的部分，其中我们的分析师提供了对所有主要参与者的财务报表的洞察，以及其产品基准和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要&lt;/td&gt;&lt;td&gt;&lt;p&gt;Capacitor Industries、TDK、Amber Capacitors、Seika、Tibcon、BMI、Kemet、Lexur Capacitor。&lt;/p&gt;&lt;/td&gt;&lt;/tr&gt;&lt;tr&gt;&lt;td&gt;涵盖的细分市场&lt;/td&gt;&lt;td&gt;&lt;p&gt;• 按产品&lt;br/&gt;•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行业当前和未来的市场前景，包括最新发展，包括增长机会和驱动因素以及新兴和发达地区的挑战和限制•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</si>
  <si>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class=""&gt;&lt;h2&gt;摩托车连接器市场规模和预测&lt;/h2&gt;&lt;p&gt;过去几年，摩托车连接器市场规模增长迅速，预计在预测期内（即 2023 年至 2030 年）将以 &lt;span style="color: #993300;"&gt;&lt;strong&gt;8.3% 的复合年增长率&lt;/strong&gt;&lt;/span&gt;增长。&lt;/p&gt;&lt;p&gt;全球对摩托车和两轮车的需求不断增长，推动了对可靠、高效电气连接的需求。其次，摩托车技术的进步（包括电子元件和功能的集成）需要复杂的连接器来确保无缝功能。《全球摩托车连接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摩托车连接器市场定义&lt;/h3&gt;&lt;p&gt;全球摩托车连接器市场是指制造、分销和销售专为摩托车和其他两轮车辆设计的专用电连接器的行业。这些连接器是摩托车电气系统中的关键组件，有助于在各种电子元件之间可靠、高效地传输电信号和电力。&lt;/p&gt;&lt;p&gt;摩托车连接器在确保车辆内各种电气系统的无缝通信和运行方面发挥着至关重要的作用。它们被广泛应用于照明系统、点火系统、发动机控制单元 (ECU)、传感器、电池连接和各种电子配件。&lt;/p&gt;&lt;section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摩托车连接器市场概览&lt;/h3&gt;&lt;p&gt;摩托车和两轮车在全球范围内的日益普及是摩托车连接器市场的主要推动力。随着道路上摩托车数量的增加，对支持各种电子系统的可靠电气连接的需求也在增加。摩托车技术的不断进步，例如电子元件和功能的整合，需要复杂的连接器来确保无缝功能。这推动了对创新和高性能连接器的需求。&lt;/p&gt;&lt;p&gt;旨在减少排放和提高安全标准的政府法规正在推动制造商将先进的电子系统集成到摩托车中。这反过来又刺激了对支持这些系统的连接器的需求。人们对环境问题的认识日益提高以及对电动汽车的兴趣日益浓厚，推动了电动摩托车的普及。电动自行车严重依赖电子元件，因此需要专门的连接器来连接其电气系统。&lt;/p&gt;&lt;p&gt;先进连接器的成本相对较高，这可能对价格敏感的市场和消费者构成挑战。这可能会阻碍某些地区广泛采用先进的连接器。市场上假冒和低质量连接器的存在可能会对正宗高性能连接器的整体需求产生负面影响，因为它们可能导致电气故障和安全问题。&lt;/p&gt;&lt;p&gt;摩托车售后市场的不断扩大，受更换、升级和定制需求的推动，为连接器制造商创造了机会，以满足现有摩托车的维修和保养需求。发展中地区（尤其是亚太地区和拉丁美洲）摩托车销量的上升，为摩托车连接器供应商进入这些市场并扩大其影响力提供了巨大的增长机会。&lt;/p&gt;&lt;h3&gt;市场吸引力&lt;/h3&gt;&lt;p&gt;提供的市场吸引力形象将进一步帮助获取有关在全球摩托车连接器市场中处于领先地位的地区的信息。我们涵盖了推动给定区域行业增长的主要影响因素。&lt;/p&gt;&lt;p&gt;&lt;/p&gt;&lt;h3&gt;波特五力模型&lt;/h3&gt;&lt;p&gt;提供的图像将进一步帮助获取有关波特五力框架的信息，该框架为理解竞争对手的行为和参与者在各自行业中的战略定位提供了蓝图。波特五力模型可用于评估全球摩托车连接器市场的竞争格局，衡量某个行业的吸引力，并评估投资可能性。&lt;/p&gt;&lt;p&gt;&lt;/p&gt;&lt;h3&gt;全球摩托车连接器市场细分分析&lt;/h3&gt;&lt;p&gt;全球摩托车连接器市场根据产品、应用和地域进行细分。&lt;/p&gt;&lt;p&gt;&lt;/p&gt;&lt;h3&gt;摩托车连接器市场，按产品&lt;/h3&gt;&lt;ul&gt;&lt;li&gt;密封&lt;/li&gt;&lt;li&gt;非密封&lt;/li&gt;&lt;/ul&gt;&lt;p&gt;根据产品，市场细分为密封和非密封。密封连接器具有保护性密封或外壳，可防止灰尘、湿气和其他污染物进入。它们具有出色的耐用性和可靠性，适用于恶劣和具有挑战性的环境。非密封连接器缺乏保护性密封，更适合暴露于环境因素有限的应用。&lt;/p&gt;&lt;h3&gt;摩托车连接器市场，按应用&lt;/h3&gt;&lt;ul&gt;&lt;li&gt;通勤摩托车&lt;/li&gt;&lt;li&gt;高级摩托车&lt;/li&gt;&lt;/ul&gt;&lt;p&gt;根据应用，市场分为通勤摩托车和高级摩托车。通勤摩托车连接器用于专为日常通勤和常规交通目的而设计的摩托车。它们满足高效城市通勤和一般用途所需的基本电气系统和功能。此细分市场的高级摩托车连接器用于提供先进功能、性能和技术的高端高级摩托车。&lt;/p&gt;&lt;h3&gt;按地区划分的摩托车连接器市场&lt;/h3&gt;&lt;ul&gt;&lt;li&gt;北美&lt;/li&gt;&lt;li&gt;欧洲&lt;/li&gt;&lt;li&gt;亚太地区&lt;/li&gt;&lt;li&gt;拉丁美洲&lt;/li&gt;&lt;li&gt;中东亚洲&lt;/li&gt;&lt;/ul&gt;&lt;p&gt;根据区域分析，全球摩托车连接器市场分为北美、欧洲、亚太地区、中东和拉丁美洲。北美占有最高的市场份额。摩托车连接器市场地域分布广泛，全球各个地区都有需求和增长机会。北美仍然是一个重要的市场，受成熟的摩托车行业和知名制造商的推动。欧洲紧随其后，重点关注先进的摩托车技术和环境法规。&lt;/p&gt;&lt;h3&gt;主要参与者&lt;/h3&gt;&lt;p&gt;“全球摩托车连接器市场”研究报告将提供有价值的见解，重点关注全球市场，包括一些主要参与者，如&lt;em&gt;&lt;strong&gt;TE Connectivity、Yazaki、Delphi Automotive、Sumitomo Electric Wiring Systems、Japan Aviation Electronics、Hirose Electric、Hu Lane Associates、Korea Electric Terminal、Molex。&lt;/strong&gt;&lt;/em&gt;&lt;/p&gt;&lt;p&gt;我们的市场分析还包括一个专门针对这些主要参与者的部分，其中我们的分析师将深入了解所有主要参与者的财务报表，以及其产品基准测试和 SWOT 分析。竞争格局部分还包括上述参与者的关键发展战略、市场份额和市场排名分析。&lt;/p&gt;&lt;h3&gt;关键发展&lt;/h3&gt;&lt;p&gt;&lt;/p&gt;&lt;ul&gt;&lt;li&gt;2022 年 7 月，连接解决方案和传感器技术的全球领导者 TE Connectivity (TE) 完成了对物联网 (IoT) 市场射频组件著名供应商 Linx Technologies 的收购&lt;/li&gt;&lt;/ul&gt;&lt;h3&gt;Ace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em&gt;&lt;strong&gt;活跃公司、前沿公司、新兴公司和创新公司。&lt;/strong&gt;&lt;/em&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TE Connectivity、Yazaki、Delphi Automotive、Sumitomo Electric Wiring Systems、Japan Aviation Electronics、Hirose Electric、Hu Lane Associates、Korea Electric Terminal、Molex&lt;/p&gt;&lt;/td&gt;&lt;/tr&gt;&lt;tr&gt;&lt;td&gt;涵盖的细分市场&lt;/td&gt;&lt;td&gt;&lt;ul&gt;&lt;li&gt;按产品&lt;/li&gt;&lt;li&gt;按应用&lt;/li&gt;&lt;li&gt;按地域&lt;/li&gt;&lt;/ul&gt;&lt;/td&gt;&lt;/tr&gt;&lt;tr&gt;&lt;td&gt;定制范围&lt;/td&gt;&lt;td&gt;&lt;p&gt;购买后可免费定制报告（相当于最多 4 个分析师的工作日）。增加或修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竞争格局，其中包括主要参与者的市场排名，以及过去五年的新服务/产品发布、合作伙伴关系、业务扩展和收购公司简介• 详尽的公司简介，包括公司概况、公司见解、产品基准测试和主要市场参与者的 SWOT 分析• 行业当前和未来的市场前景，包括最新发展，包括增长机会和驱动因素以及新兴和发达地区的挑战和限制•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</si>
  <si>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class=""&gt;&lt;h2&gt;摩托车夹克市场规模及预测&lt;/h2&gt;&lt;p&gt;2024 年，摩托车夹克市场规模价值 64.3 亿美元，预计到 2031 年将达到 &lt;strong&gt;&lt;span style="color: #993300;"&gt;105.6 亿美元&lt;/span&gt;，&lt;/strong&gt;2024 年至 2031 年的复合年增长率为 6.4%。&lt;/strong&gt;&lt;/span&gt;&lt;/p&gt;&lt;ul&gt;&lt;li&gt;摩托车夹克是专为骑摩托车和小型摩托车的人制作的专业服装。&lt;/li&gt;&lt;li&gt;摩托车夹克是骑手的重要防护服，在各种情况下优先考虑他们的安全。其最重要的功能是在发生事故时提供保护。这是通过几个关键特性实现的：&lt;/li&gt;&lt;li&gt;外层材料通常由皮革或重型纺织品制成，经过精心设计，可在路面上滑行时抵抗磨损和撕裂，从而最大限度地减少伤害。&lt;/li&gt;&lt;li&gt;此外，许多摩托车夹克在肩部、肘部和背部等关键撞击区域配有内置护甲，可增强对钝器伤害的保护。&lt;/li&gt;&lt;li&gt;此外，摩托车夹克通常设计为可抵御恶劣天气条件，可抵御风雨和低温。这可确保骑手即使在恶劣的天气条件下也能保持舒适和安全。&lt;/li&gt;&lt;li&gt;此外，一些摩托车夹克还融入了提高骑手在道路上可见度的元素，包括反光装饰或鲜艳色彩。这些功能可增强可见度，尤其是在弱光条件下，从而为摩托车手提供更安全的骑行体验。&lt;/li&gt;&lt;/ul&gt;&lt;p&gt;&lt;/p&gt;&lt;p style="text-align: center;"&gt; &lt;/p&gt;&lt;div class="btn-wrap text-center" id="bnthid"&gt;&lt;label style="padding-right:5px;margin-bottom: 10px;"&gt;&lt;b&gt;获取详细分析：&lt;noscript&gt;&lt;/noscript&gt; &lt;/b&gt;&lt;/label&gt;&lt;/div&gt;&lt;p&gt;&lt;/p&gt;&lt;h2&gt;全球摩托车夹克市场动态&lt;/h2&gt;&lt;p&gt;塑造全球摩托车夹克市场的关键市场动态包括：&lt;/p&gt;&lt;h3&gt;关键市场驱动因素&lt;/h3&gt;&lt;ul&gt;&lt;li&gt;&lt;strong&gt;摩托车运动日益普及：&lt;/strong&gt;由于各地区可支配收入增加、摩托车燃油效率提高以及将摩托车运动视为一项休闲活动等因素，摩托车在世界各地越来越受欢迎。随着越来越多的人开始骑摩托车，对合适的安全设备（尤其是夹克）的需求自然也在增加。&lt;/li&gt;&lt;li&gt;&lt;strong&gt;增强安全意识：&lt;/strong&gt;摩托车手在道路上比全封闭式汽车的驾驶员更容易受到伤害。安全问题知识的增加，加上许多国家/地区强制佩戴头盔的规定，鼓励骑手投资防护装备，例如在发生事故时提供耐磨性和防撞保护的夹克。&lt;/li&gt;&lt;li&gt;&lt;strong&gt;材料和设计的技术进步：&lt;/strong&gt;摩托车夹克制造商不断在材料和设计元素上进行创新。新面料具有出色的耐磨性，同时保持透气性和舒适性。装甲技术的进步使防护装备更轻便、更灵活，在不牺牲舒适性或功能性的情况下提高了安全性。&lt;/li&gt;&lt;li&gt;&lt;strong&gt;不断发展的风格和时尚趋势：&lt;/strong&gt;摩托车夹克不再只是实用的；设计师正在提供有吸引力的解决方案，以满足各种品味和倾向。这种时尚因素与实用性和安全性相结合，吸引了更广泛的骑手，尤其是那些重视美观而非保护的年轻骑手。款式日益多样化意味着摩托车手可以选择能够补充其独特风格并改善其骑行体验的夹克。&lt;/li&gt;&lt;/ul&gt;&lt;h3&gt;主要挑战：&lt;/h3&gt;&lt;ul&gt;&lt;li&gt;&lt;strong&gt;高级夹克成本高昂&lt;/strong&gt;：由优质材料制成或包含创新防护技术的高级摩托车夹克可能非常昂贵。对于精打细算的骑手来说，这是一个巨大的障碍，尤其是那些可能不愿意预先投入大量现金的初学者。&lt;/li&gt;&lt;li&gt;&lt;strong&gt;对安全装备需求的认识有限&lt;/strong&gt;：尽管安全意识不断提高，但仍有一部分骑手，尤其是新手，低估了防护装备的需求。有些人可能更看重成本而不是安全性，因此会选择那些可能无法提供足够保护的廉价外套。&lt;/li&gt;&lt;li&gt;&lt;strong&gt;气候限制：&lt;/strong&gt;摩托车夹克是为特定天气情况而设计的，网眼夹克有利于在炎热天气下透气，而较厚的夹克则可防风防雨。对于气候各异地区的骑手来说，这是一个障碍，他们可能需要在不同的季节穿不同的外套，从而导致整体服装费用更高。&lt;/li&gt;&lt;li&gt;&lt;strong&gt;假冒产品和安全问题：&lt;/strong&gt;市场上充斥着假冒摩托车夹克，这造成了严重的安全问题。这些仿制品可能看起来与正品夹克相似，但它们缺乏相同的高质量材料和保护功能。不知情的情况下购买假冒夹克可能会让摩托车手产生虚假的安全感，甚至可能导致事故发生时受重伤。&lt;/li&gt;&lt;/ul&gt;&lt;h3&gt;主要趋势：&lt;/h3&gt;&lt;ul&gt;&lt;li&gt;&lt;strong&gt;技术支持的安全功能：&lt;/strong&gt;越来越多的趋势是将技术添加到摩托车夹克中以提高安全性。这包括带有内置传感器的夹克，可以检测碰撞并启动安全气囊以提供额外的撞击保护。与通信系统的集成使摩托车手可以在发生事故时与其他骑手或紧急服务部门进行通信。此外，一些夹克还具有温度调节技术和智能手机连接功能，可提供更身临其境的骑行体验。&lt;/li&gt;&lt;li&gt;&lt;strong&gt;可持续材料重点：&lt;/strong&gt;随着人们对环境问题的日益关注，夹克制造商正在转向可持续材料，例如再生纺织品或有机棉。制造商还在开发新的皮革生产方法以减少对环境的影响。这种趋势吸引了那些重视环保以及安全和性能的骑手。&lt;/li&gt;&lt;li&gt;&lt;strong&gt;个性化和定制：&lt;/strong&gt;个性化商品的需求不断增长。因此，制造商现在提供可定制的可能性。模块化装甲系统允许骑手根据自己的骑行风格定制防护等级，而带有可拆卸衬里或可互换通风板的夹克则可以适应不断变化的天气条件。在线定制工具正在兴起，允许骑手根据自己的喜好改变夹克的设计组件。&lt;/li&gt;&lt;li&gt;&lt;strong&gt;关注女性骑手：&lt;/strong&gt;随着全球女性摩托车骑手的数量不断增加，制造商正在专门为女性体型打造夹克。这些夹克改善了合身性和人体工程学，并解决了女性骑手特有的安全问题。此外，我们提供更多形状和颜色以满足女性骑手的兴趣，确保她们能够获得与她们的骑行风格相匹配的防护装备。&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摩托车夹克市场区域分析&lt;/h2&gt;&lt;p&gt;以下是对全球摩托车夹克市场更详细的区域分析：&lt;/p&gt;&lt;h3&gt;亚太地区&lt;/h3&gt;&lt;ul&gt;&lt;li&gt;由于对安全装备（包括夹克）的需求，亚太地区在摩托车夹克市场上占据主导地位。&lt;/li&gt;&lt;li&gt;该地区，尤其是东南亚和印度，摩托车销量正在大幅增长。&lt;/li&gt;&lt;li&gt;此外，该地区大量注重成本的骑手刺激了对平价摩托车夹克的需求，促使制造商提供具有竞争力的价格选择。&lt;/li&gt;&lt;li&gt;此外，由于一些国家的安全意识不断增强和政府法规的出台，人们越来越关注安全。&lt;/li&gt;&lt;li&gt;此外，在亚太地区，骑手们明显倾向于优先考虑安全。亚太地区，受多个国家安全意识增强和政府立法的推动。&lt;/li&gt;&lt;li&gt;随着安全问题日益严重，摩托车手更有可能投资购买适当的防护装备，如夹克，以保障他们在路上的安全。&lt;/li&gt;&lt;li&gt;对安全装备的日益重视，加上摩托车销量的增长和低成本解决方案的出现，加强了亚太地区在摩托车夹克行业的主导地位。&lt;/li&gt;&lt;li&gt;随着该地区继续经历显著的经济扩张和城市化，对摩托车夹克的需求预计将保持强劲，巩固其全球市场领导地位。&lt;/li&gt;&lt;/ul&gt;&lt;h3&gt;北美&lt;/h3&gt;&lt;ul&gt;&lt;li&gt;由于摩托车文化历史悠久、骑行社区庞大，北美预计将成为预测期内增长最快的地区。&lt;/li&gt;&lt;li&gt;这个成熟的骑手群体带来了对摩托车夹克的稳定和持续的需求，表明摩托车作为一种休闲活动和交通方式长期以来一直很受欢迎。&lt;/li&gt;&lt;li&gt;此外，北美的骑手通常拥有更好的可支配收入，收入高于其他地区的同行。这一财务优势使他们能够投资于具有创新功能和尖端技术的豪华摩托车夹克，从而推动市场发展。&lt;/li&gt;&lt;li&gt;此外，北美骑行者参与的骑行风格多种多样，从旅游和通勤到运动骑行越野体验。&lt;/li&gt;&lt;li&gt;这种多样化的骑行场景对摩托车夹克产生了复杂的需求，骑手们正在寻找满足他们个人喜好和需求的替代品。&lt;/li&gt;&lt;/ul&gt;&lt;h2&gt;全球摩托车夹克市场：细分分析&lt;/h2&gt;&lt;p&gt;全球摩托车夹克市场根据性别、应用和地域进行细分。&lt;/p&gt;&lt;p&gt;&lt;/p&gt;&lt;h3&gt;摩托车夹克市场，按性别&lt;/h3&gt;&lt;ul&gt;&lt;li&gt;男士&lt;/li&gt;&lt;li&gt;女士&lt;/li&gt;&lt;/ul&gt;&lt;p&gt;根据性别，市场分为男性和女性。男装夹克在摩托车夹克市场中占据主导地位，因为男装夹克的款式种类繁多，包括经典机车夹克、运动骑行夹克、旅游夹克和探险夹克。此外，男装夹克通常提供更大的尺码范围，以适应各种体型。此外，许多大型摩托车服装品牌主要针对男性骑手，进一步巩固了男装在摩托车夹克市场的主导地位。&lt;/p&gt;&lt;h3&gt;摩托车夹克市场，按应用&lt;/h3&gt;&lt;ul&gt;&lt;li&gt;公路摩托车夹克&lt;/li&gt;&lt;li&gt;越野摩托车夹克&lt;/li&gt;&lt;/ul&gt;&lt;p&gt;根据应用，市场分为公路摩托车夹克和越野摩托车夹克，因为这些夹克强调空气动力学和可见性，旨在最大限度地减少高速时的风阻，同时结合反光元素，以提高骑手在道路上的可见度。此外，他们还通过提供通风系统、可调节的护甲位置和特定于旅行的元素等功能，优先考虑长途骑行的舒适性。此外，公路摩托车夹克部分拥有更广泛的款式，从经典皮夹克到运动旅行设计，满足不同的骑行偏好。&lt;/p&gt;&lt;h3&gt;按地域划分的摩托车夹克市场&lt;/h3&gt;&lt;ul&gt;&lt;li&gt;北美&lt;/li&gt;&lt;li&gt;欧洲&lt;/li&gt;&lt;li&gt;亚太地区&lt;/li&gt;&lt;li&gt;世界其他地区&lt;/li&gt;&lt;/ul&gt;&lt;p&gt;根据地理位置，全球摩托车夹克市场分为北美、欧洲、亚太地区和世界其他地区。由于对包括夹克在内的安全装备的需求，亚太地区在摩托车夹克市场占据主导地位。该地区，尤其是东南亚和印度，摩托车销量正在大幅增长。此外，该地区大量注重成本的骑手推动了对平价摩托车夹克的需求，促使制造商提供具有竞争力的价格选择。&lt;/p&gt;&lt;h3&gt;关键参与者&lt;/h3&gt;&lt;p&gt;“全球摩托车夹克市场”研究报告将提供有价值的见解，重点关注全球市场。市场的主要参与者包括&lt;strong&gt;&lt;em&gt;Environmental Systems Research Institute Inc. Lim、Kido Sport、HANIL、HJC、Chih-Tong、YOHE、九江嘉德士、鹏程头盔、南海鑫源头盔、Safety Helmets MFG、浙江吉祥、合辉集团、Yema、Soaring、Duhan、Scoyco、Moto-boy、Dragonrider，&lt;/em&gt;&lt;/strong&gt;&lt;strong&gt;&lt;em&gt;等等。&lt;/em&gt;&lt;/strong&gt;&lt;/p&gt;&lt;p&gt;我们的市场分析还包括一个专门针对这些主要参与者的部分，其中我们的分析师提供了对所有主要参与者的财务报表的深入了解，以及其产品基准测试和 SWOT 分析。竞争格局部分还包括全球上述参与者的关键发展战略、市场份额和市场排名分析。&lt;/p&gt;&lt;h3&gt;摩托车夹克市场最新发展&lt;/h3&gt;&lt;ul&gt;&lt;li&gt;2024 年 1 月，摩托车行业发生了显着转变，因为时尚趋势和个人风格偏好开始在骑手的购买决策中发挥更重要的作用。&lt;/li&gt;&lt;/ul&gt;&lt;h3&gt;报告范围&lt;/h3&gt;&lt;div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环境系统研究机构公司Lim、Kido Sport、HANIL、HJC、Chih-Tong、YOHE、九江嘉德士、鹏程头盔、南海鑫源头盔、Safety Helmets MFG、浙江吉祥、合辉集团、野马、Soaring、Duhan、Scoyco、Moto-boy、Dragonrider 等。&lt;/p&gt;&lt;/td&gt;&lt;/tr&gt;&lt;tr&gt;&lt;td&gt;涵盖的细分市场&lt;/td&gt;&lt;td&gt;&lt;ul&gt;&lt;li&gt;按性别&lt;/li&gt;&lt;li&gt;按应用&lt;/li&gt;&lt;li&gt;按地域&lt;/li&gt;&lt;/ul&gt;&lt;/td&gt;&lt;/tr&gt;&lt;tr&gt;&lt;td&gt;定制范围&lt;/td&gt;&lt;td&gt;&lt;p&gt;购买后可免费定制报告（相当于分析师最多 4 个工作日）。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</si>
  <si>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class=""&gt;&lt;h2&gt;模制纤维纸浆包装市场规模及预测&lt;/h2&gt;&lt;p&gt;2022 年模制纤维纸浆包装市场规模为 51.6 亿美元，预计到 2030 年将达到 &lt;span style="color: #993300;"&gt;&lt;strong&gt;92 亿美元&lt;/strong&gt;&lt;/span&gt;，2023 年至 2030 年的复合年增长率为 7.5%。&lt;/strong&gt;&lt;/span&gt;&lt;/p&gt;&lt;p&gt;影响市场的主要因素之一是对食品和饮料环保包装选择的需求不断增长。对模制纤维包装的需求也主要受到再生纸和纸浆使用量的推动。包装行业的增长预计将对市场扩张产生有益影响。《全球模制纤维纸浆包装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模制纤维纸浆包装市场定义&lt;/h3&gt;&lt;p&gt;模制纸浆，也称为模制纸浆或模制纤维，主要由再生纸板和报纸组成，用作包装材料。它用于饮料托架、食品托盘和保护性包装。端盖、托盘、盘子、碗和翻盖容器是一些更常见的用途。模塑纸浆的成本低于发泡聚苯乙烯 (EPS)、真空成型 PET 和 PVC、瓦楞纸和泡沫，可用于各种用途。可持续包装联盟将模塑纸浆定义为可持续包装材料，因为它由再生材料制成，在达到其目的后可以再次回收利用。模塑纸浆产品通常涂蜡或浸蜡以防水。&lt;/p&gt;&lt;section class="-world-sec"&gt;&lt;div class="-container"&gt;&lt;div class="row -world-row gy-4 mb-4"&gt;&lt;div class="col-12 col-md-8 mb-2"&gt;&lt;h2 class="mt-2 mb-4 headline-42"&gt;&lt;span class="span-1"&gt;&lt;br/&gt; 行业报告&lt;/span&gt;包含什么内容？&lt;/h2&gt;&lt;p class="mb-4 text-18"&gt; 我们的报告包括可操作的数据和前瞻性分析，可帮助您制作宣传材料、制定业务计划、制作演示文稿和撰写提案。 &lt;/p&gt;&lt;/div&gt;&lt;div class="col-12 col-md-4 mt-4 mt-md-0"&gt;&lt;noscript&gt;&lt;/noscript&gt;&lt;/div&gt;&lt;/div&gt;&lt;/div&gt;&lt;/section&gt;&lt;h3&gt;全球模塑纤维纸浆包装市场概览&lt;/h3&gt;&lt;p&gt;随着人们健康意识的增强，全球包装果汁和新鲜水果的消费量不断增长，预计未来几年将对需求产生积极影响。模塑纸浆还具有出色的减震特性，使其成为包装工业品端盖的流行材料。在预测期内，全球工业生产的持续增长也有望支持市场需求。&lt;/p&gt;&lt;p&gt;鉴于其易碎性，高效的包装对于安全处理和运输电气设备至关重要。模塑纸浆具有良好的耐高温性、高抗压性和减震性。它提供多种形式的保护，例如阻挡、支撑和缓冲。由于模塑纸浆具有这些特性，电子产品制造商经常在其设备中使用模塑纸浆。&lt;/p&gt;&lt;p&gt;由于易碎的葡萄酒瓶是用模塑纸浆包装的，因此安全解决方案至关重要。此外，由于对环保包装的需求不断增长，预计对葡萄酒包装的需求将会增加，尤其是在饮料行业，其中包括全球葡萄酒消费量的持续增长。在预测期内，预计这方面将有利于市场的整体扩张。&lt;/p&gt;&lt;h3&gt;全球模塑纤维纸浆包装市场细分分析&lt;/h3&gt;&lt;p&gt;全球模塑纤维纸浆包装市场根据来源、产品、应用和地域进行细分。&lt;/p&gt;&lt;p&gt;&lt;/p&gt;&lt;h3&gt;模塑纤维纸浆包装市场，按来源&lt;/h3&gt;&lt;ul&gt;&lt;li&gt;木浆&lt;/li&gt;&lt;li&gt;非木浆&lt;/li&gt;&lt;/ul&gt;&lt;p&gt;根据来源，市场分为木浆和非木浆。预计木浆包装将在全球模制纤维纸浆包装市场中占据主导地位，因为它们具有广泛的可用性、可负担性以及灵活性，可以定制不同的深度、尺寸和形式以适应各种食品，它们也是包装生产商的首选。&lt;/p&gt;&lt;h3&gt;模制纤维纸浆包装市场，按产品&lt;/h3&gt;&lt;ul&gt;&lt;li&gt;托盘&lt;/li&gt;&lt;li&gt;碗和杯子&lt;/li&gt;&lt;li&gt;贝壳式包装&lt;/li&gt;&lt;li&gt;其他&lt;/li&gt;&lt;/ul&gt;&lt;p&gt;根据产品，市场细分为托盘、碗和杯子、贝壳式包装和其他。托盘部分预计将主导全球模制纤维纸浆包装市场，因为这些托盘广泛用于食品包装和食品服务行业，这些由模制纸浆制成的托盘经常用于在零售分销系统中包装鸡蛋，因为它们可以保护产品免于破损并确保其安全。&lt;/p&gt;&lt;h3&gt;模制纤维纸浆包装市场，按应用&lt;/h3&gt;&lt;ul&gt;&lt;li&gt;食品包装&lt;/li&gt;&lt;li&gt;食品服务&lt;/li&gt;&lt;li&gt;医疗保健&lt;/li&gt;&lt;li&gt;工业&lt;/li&gt;&lt;li&gt;其他&lt;/li&gt;&lt;/ul&gt;&lt;p&gt;根据应用，市场细分为食品包装、食品服务、医疗保健、工业和其他。食品包装部分预计将主导全球模制纤维纸浆包装市场。水果、蔬菜和鸡蛋通常使用模制纸浆包装。由于其成本低廉和缓冲能力，蛤壳和托盘被视为鸡蛋最常见的包装选择。此外，由于食品包装提供的气流，蛤壳和模制纸浆托盘可延长鸡蛋的保质期，同时保持其新鲜度。&lt;/p&gt;&lt;h3&gt;模制纤维纸浆包装市场，按地区划分&lt;/h3&gt;&lt;ul&gt;&lt;li&gt;北美&lt;/li&gt;&lt;li&gt;欧洲&lt;/li&gt;&lt;li&gt;亚太地区&lt;/li&gt;&lt;li&gt;世界其他地区&lt;/li&gt;&lt;/ul&gt;&lt;p&gt;根据区域分析，全球模制纤维纸浆包装分为北美、欧洲、亚太地区和世界其他地区。亚太地区将拥有最大的全球模制纤维纸浆包装市场。在亚太地区，中国在模制纸浆包装领域占有最大的市场份额。这归因于大量的食品和饮料业务，其次是模制纤维纸浆包装市场，这归因于该国庞大的消费人口和不断增长的可支配收入。&lt;/p&gt;&lt;h3&gt;关键参与者&lt;/h3&gt;&lt;p&gt;“全球模制纤维纸浆包装市场”研究报告将提供有价值的见解，重点关注全球市场。市场的主要参与者有&lt;em&gt;&lt;strong&gt;Maspack Ltd、EnviroPAK Corporation、Huhtamaki Oyj、Brodrene Hartmann AS、UFP Technologies Inc.、CKF Inc.、Thermoform Engineered Quality LLC、Genpak, LLC、Eco-Products, Inc.、Pro-Pac Packaging Limited、Fabri-Kal、Hentry Molded Products, Inc.、Sabert Corporation。&lt;/strong&gt; &lt;/em&gt;&lt;/p&gt;&lt;p&gt;我们的市场分析还包括一个专门针对这些主要参与者的部分，其中我们的分析师提供对所有主要参与者的财务报表的深入了解，以及产品基准测试和 SWOT 分析。&lt;/p&gt;&lt;h3&gt;关键发展&lt;/h3&gt;&lt;p&gt;&lt;/p&gt;&lt;ul&gt;&lt;li&gt;2022 年 9 月，Huhtamaki 基金会在印度马哈拉施特拉邦开设了第一家回收设施，以促进包装循环利用。从 5 月初工厂全面投入运营开始，这座占地 2,000 平方米的工厂将开始营业。该工厂每天将回收约 1,600 公斤消费后使用的柔性塑料垃圾。&lt;/li&gt;&lt;li&gt;2022 年 2 月，Huhtamako Oyj 宣布收购澳大利亚的一家合资餐饮分销企业。通过此次收购，该公司现在可以为大量区域和大都市批发商、餐饮企业和其他客户提供餐饮包装解决方案。&lt;/li&gt;&lt;/ul&gt;&lt;h3&gt;Ace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全球模塑纤维纸浆包装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模制纤维纸浆包装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简介&lt;/td&gt;&lt;td&gt;&lt;p&gt;Maspack Ltd、EnviroPAK Corporation、Huhtamaki Oyj、Brodrene Hartmann AS、UFP Technologies Inc.、CKF Inc.、Thermoform Engineered Quality LLC、Genpak, LLC、Eco-Products, Inc.、Pro-Pac Packaging Limited、Fabri-Kal。&lt;/p&gt;&lt;/td&gt;&lt;/tr&gt;&lt;tr&gt;&lt;td&gt;涵盖的细分市场&lt;/td&gt;&lt;td&gt;&lt;p&gt;按来源、按产品、按应用和按地域。&lt;/p&gt;&lt;/td&gt;&lt;/tr&gt;&lt;tr&gt;&lt;td&gt;自定义范围&lt;/td&gt;&lt;td&gt;&lt;p&gt;购买后可免费自定义报告（相当于最多 4 个分析师工作日）。添加或修改国家、地区和细分范围。&lt;/p&gt;&lt;/td&gt;&lt;/tr&gt;&lt;/tbody&gt;&lt;/table&gt;&lt;/div&gt;&lt;/div&gt;&lt;h4&gt;热门趋势报告&lt;/h4&gt;&lt;p&gt;&lt;strong&gt;&lt;/strong&gt;&lt;/p&gt;&lt;p&gt;&lt;strong&gt;&lt;/strong&gt;&lt;/p&gt;&lt;h4&gt;市场研究的研究方法：&lt;/h4&gt;&lt;h4&gt;&lt;/h4&gt;&lt;/div&gt;</t>
  </si>
  <si>
    <t>&lt;div class=""&gt;&lt;h2&gt;MRSA 药物市场估值 – 2024-2031&lt;/h2&gt;&lt;p&gt;抗生素耐药性感染（包括 MRSA 菌株）的患病率不断上升。MRSA 对常用抗生素具有耐药性，给医疗环境和社区带来了重大挑战。因此，迫切需要新的有效治疗方案来对抗这些感染。制药公司积极投资研发，开发新型抗生素或替代疗法，以有效治疗 MRSA 感染并降低相关发病率和死亡率。这些因素推动市场规模增长，到 2023 年将超过 38 亿美元，到 2031 年达到 &lt;span style="color: #993300;"&gt;&lt;strong&gt;55 亿美元&lt;/strong&gt;&lt;/span&gt;&lt;/p&gt;&lt;p&gt;医疗专业人员和患者对 MRSA 感染严重程度的认识不断提高，推动了对新药的需求。这种认识促进了采用新治疗方案的积极主动方法，从而加速了市场的增长。旨在解决抗菌素耐药性的政府举措和政策也发挥着至关重要的作用，它们激励药物开发，促进医疗保健利益相关者与制药公司之间的合作，以有效应对 MRSA 威胁，从而使市场能够以 &lt;span style="color: #993300;"&gt;&lt;strong&gt;2024 年至 2031 年的复合年增长率 4.3%。&lt;/strong&gt;&lt;/span&gt;&lt;/p&gt;&lt;p&gt;&lt;/p&gt;&lt;p style="text-align: center;"&gt; &lt;/p&gt;&lt;div class="btn-wrap text-center" id="bnthid"&gt;&lt;label style="padding-right:5px;margin-bottom: 10px;"&gt;&lt;b&gt;获取详细分析：&lt;noscript&gt;&lt;/noscript&gt; &lt;/b&gt;&lt;/label&gt;&lt;/div&gt;&lt;p&gt;&lt;/p&gt;&lt;h3&gt;MRSA 药物市场：定义/概述&lt;/h3&gt;&lt;p&gt;MRSA（耐甲氧西林金黄色葡萄球菌）药物是指专门为对抗由获得耐药性的金黄色葡萄球菌引起的感染而开发的药物治疗方法甲氧西林和其他β-内酰胺类抗生素。MRSA 对多种抗生素具有耐药性，是全球重大的公共卫生问题，使感染难以治疗，并可能危及生命，尤其是在医疗环境中。&lt;/p&gt;&lt;p&gt;MRSA 的出现主要归因于抗生素的过度使用和滥用，这导致了金黄色葡萄球菌耐药菌株的选择。MRSA 感染的范围从皮肤和软组织感染到更严重的侵袭性感染，如肺炎、血流感染和手术部位感染。这些感染通常需要强效抗生素，这些抗生素可以穿透细菌细胞壁并有效抑制细菌生长，尽管存在耐药机制。&lt;/p&gt;&lt;p&gt;MRSA 感染的治疗选择包括口服和静脉注射抗生素。MRSA 常用的抗生素包括万古霉素、利奈唑胺、达托霉素和头孢洛林等。这些药物通过针对细菌细胞功能或细胞壁合成的不同方面起作用，克服 MRSA 菌株采用的耐药机制。近年来，人们一直在努力开发新的抗生素和替代疗法，以应对 MRSA 和其他耐药性细菌感染中抗生素耐药性带来的挑战。&lt;/p&gt;&lt;p&gt;MRSA 药物市场受到全球 MRSA 感染发病率不断上升的推动，以及社区和医疗环境中对有效治疗方案的需求。制药公司继续投资研发以发现新的抗生素和治疗策略，旨在改善治疗效果，降低死亡率，并减缓抗生素耐药性的蔓延。监管机构和医疗保健组织通过指导方针、监测计划和抗生素研究激励措施，在促进 MRSA 药物的开发和合理使用方面发挥着至关重要的作用。&lt;/p&gt;&lt;section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mt-md-0"&gt;&lt;noscript&gt;&lt;/noscript&gt;&lt;/div&gt;&lt;/div&gt;&lt;/div&gt;&lt;/section&gt;&lt;h3&gt;不断增长的医疗支出和监管激励与支持如何推动 MRSA 药物市场的增长？&lt;/h3&gt;&lt;p&gt;不断增长的医疗支出和监管激励与支持在推动 MRSA（耐甲氧西林金黄色葡萄球菌）药物市场的增长方面发挥着至关重要的作用。全球医疗支出的增加反映了对抗 MRSA 等传染病的日益承诺。随着医疗预算的扩大，特别是在那些正在努力应对抗生素耐药性感染高发病率的地区，人们更加关注对先进治疗方法的投资。MRSA 感染以对传统抗生素的耐药性而闻名，因此需要开发能够有效对抗这些菌株的新药。分配给医疗基础设施、研发和患者护理的财政资源直接用于资助 MRSA 治疗的创新方法。这种资金支持支持制药公司努力发现和推出针对 MRSA 的新抗生素和治疗方案。&lt;/p&gt;&lt;p&gt;监管激励和支持通过提供有利于药物开发的环境，进一步加速了 MRSA 药物市场的增长。世界各地的监管机构都认识到迫切需要有效的抗生素来解决抗生素耐药性问题，包括 MRSA。加快审查流程、补助金和针对 MRSA 等优先病原体的新抗生素的市场独占权等激励措施鼓励制药公司投资研发。这些激励措施有助于抵消与抗生素开发相关的高成本和风险，促进创新并确保新疗法的稳定供应。&lt;/p&gt;&lt;p&gt;监管支持延伸到临床试验设计指导，促进对新 MRSA 药物的安全性和有效性进行有效评估。该监管框架增强了投资者和利益相关者对 MRSA 药物开发项目可行性的信心。它还简化了市场批准的途径，使医疗保健提供者和患者能够及时获得新的治疗方法。&lt;/p&gt;&lt;p&gt;增加医疗保健支出与监管激励和支持之间的协同作用为 MRSA 药物市场的增长创造了有利的环境。这些因素不仅推动了对研发的投资，而且还促进了科学发现转化为临床疗法，以解决 MRSA 等抗生素耐药性感染带来的关键医疗保健挑战。随着全球医疗保健系统继续优先考虑抗菌管理和患者护理，对创新 MRSA 药物的需求预计将增长，从而进一步促进市场扩张和发展。&lt;/p&gt;&lt;h3&gt;抗生素耐药性和治疗挑战如何阻碍 MRSA 药物市场的增长？&lt;/h3&gt;&lt;p&gt;抗生素耐药性和治疗挑战带来了重大障碍，阻碍了 MRSA（耐甲氧西林金黄色葡萄球菌）药物市场的增长。 MRSA 菌株对多种抗生素产生了耐药性，包括β-内酰胺类抗生素（如甲氧西林）和其他常用抗生素（如青霉素和头孢菌素）。这种耐药性主要是由于基因突变导致的，这些基因突变赋予了对这些药物抗菌作用的保护作用，使感染难以治疗，甚至可能危及生命。&lt;/p&gt;&lt;p&gt;抗生素耐药性带来的主要挑战之一是现有治疗 MRSA 感染的疗效有限。随着耐药机制的发展和传播，有效的抗生素越来越少，导致治疗选择越来越少。这种限制迫使医疗保健提供者依赖二线或最后手段抗生素，而这些抗生素可能具有更高的毒性、更低的疗效或更高的成本。开发能够克服这些耐药机制的新型 MRSA 药物非常复杂且耗时，需要在研发方面投入大量资金。&lt;/p&gt;&lt;p&gt;抗生素研发的高成本是另一个挑战。制药公司在开发新抗生素（包括针对 MRSA 的抗生素）时面临着巨大的财务风险和不确定性。临床试验过程漫长而昂贵，再加上由于抗生素管理限制而导致的市场回报不确定，阻碍了一些公司投资这一治疗领域。这种经济上的不利因素导致进入市场的新型 MRSA 药物稀缺，加剧了抗生素耐药性带来的治疗挑战。&lt;/p&gt;&lt;p&gt;监管障碍也阻碍了 MRSA 药物市场的增长。监管机构需要大量临床数据来证明寻求批准的新抗生素与现有治疗方法相比具有安全性、有效性和非劣效性。满足这些严格的要求会增加药物开发过程的时间和成本，从而延迟进入市场并可能阻碍投资。此外，监管指导可能会随着新出现的耐药模式和安全问题而发展，这进一步使新型 MRSA 药物的开发途径复杂化。&lt;/p&gt;&lt;p&gt;抗生素耐药性和治疗挑战通过限制治疗选择、增加开发成本和风险以及施加监管障碍，严重阻碍了 MRSA 药物市场的增长。应对这些挑战需要制药公司、医疗保健提供者、政策制定者和研究人员的共同努力，创新新疗法，优化抗生素使用，促进抗菌管理，有效对抗 MRSA 等抗生素耐药性感染的威胁。&lt;/p&gt;&lt;h2&gt;类别敏锐度&lt;/h2&gt;&lt;h3&gt;疗效、既定用途和临床指南如何推动 MRSA 药物市场中万古霉素细分市场的增长？&lt;/h3&gt;&lt;p&gt;MRSA（耐甲氧西林金黄色葡萄球菌）药物市场中万古霉素细分市场的增长在很大程度上受到其疗效、既定用途和临床指南认可的推动。万古霉素对抗 MRSA 感染的疗效是推动其增长的关键。它被认为是治疗 MRSA 的基石，因为它能够抑制细菌细胞壁合成，从而对易感菌株发挥杀菌活性。这种作用机制对大多数 MRSA 菌株仍然有效，使万古霉素成为治疗严重感染（如血流感染、心内膜炎、骨髓炎和肺炎）的可靠选择。&lt;/p&gt;&lt;p&gt;万古霉素数十年的既定使用巩固了其在 MRSA 药物市场的主导地位。医疗保健提供者基于丰富的临床经验和治疗 MRSA 感染的历史成功而信任万古霉素。其长期以来在疗效和安全性方面的声誉巩固了其作为严重 MRSA 感染首选初始治疗的地位，确保了持续的需求和市场增长。&lt;/p&gt;&lt;p&gt;万古霉素被纳入临床指南和治疗方案，进一步提升了其在临床实践中的应用。领先的传染病协会和医疗保健组织认可万古霉素作为严重 MRSA 感染的一线治疗药物，为医疗保健提供者提供了关于其正确使用的明确指导。这些指南强调了及时开始和适当剂量使用万古霉素的重要性，以优化治疗结果并最大限度地降低产生耐药性的风险。&lt;/p&gt;&lt;p&gt;万古霉素在疑似 MRSA 感染的经验性治疗中的作用提高了其在临床环境中的使用率。医疗保健提供者通常在微生物学确认 MRSA 后才开始使用万古霉素，以确保及时开始治疗并改善患者结果。这种积极主动的方法符合临床最佳实践，并有助于医院环境中对万古霉素的持续需求。&lt;/p&gt;&lt;p&gt;有效性、既定用途和临床指南的认可共同推动了万古霉素在 MRSA 药物市场中的增长。随着医疗保健提供者优先考虑循证疗法和遵守临床指南，万古霉素继续在对抗 MRSA 感染方面发挥关键作用，通过其经过验证的疗效、历史成功和在临床实践中的广泛接受推动市场扩张。&lt;/p&gt;&lt;h3&gt;严重感染如何需要住院治疗和获得静脉注射抗生素，从而促进 MRSA 药物市场中医院药房部门的增长？&lt;/h3&gt;&lt;p&gt;MRSA（耐甲氧西林金黄色葡萄球菌）药物市场中医院药房部门的增长受到严重感染需要住院治疗和获得静脉注射 (IV) 抗生素的迫切性质的强烈推动。严重的 MRSA 感染由于其严重性和潜在的并发症，通常需要住院治疗。MRSA 血流感染、肺炎和复杂的皮肤和软组织感染等疾病需要密集的医疗护理和监测，而这些在医院环境中很容易获得。医院药房在这种情况下发挥着至关重要的作用，它提供全面的静脉注射抗生素，包括万古霉素、达托霉素和头孢洛林，这些抗生素对于有效治疗严重的 MRSA 感染至关重要。&lt;/p&gt;&lt;p&gt;获得静脉注射抗生素是推动医院药房在 MRSA 药物市场增长的关键驱动力。静脉注射抗生素可确保快速、持续地将治疗剂量直接输送到血液中，从而在感染部位达到高药物浓度。这种给药方式对于实现治疗效果和控制重症患者中 MRSA 的传播至关重要。医院药房配备了专门的设施和训练有素的工作人员，可以安全有效地准备、储存和管理静脉注射抗生素，并遵守严格的指导方针和规程。&lt;/p&gt;&lt;p&gt;医院环境中的多学科方法可提高严重 MRSA 感染患者的护理效果。传染病专家、医院药剂师和医疗团队密切合作，根据微生物数据、患者反应和临床指南定制抗生素疗法。医院药房通过确保及时提供静脉注射抗生素、支持医疗服务提供者之间的无缝沟通以及优化治疗策略以有效对抗 MRSA，促进了这一合作努力。&lt;/p&gt;&lt;p&gt;住院和获得静脉注射抗生素的必要性凸显了医院药房在管理严重 MRSA 感染方面的关键作用。它们与医院系统的整合确保了全面的患者护理，从初步诊断到治疗监测和随访。随着医疗保健系统继续优先考虑感染控制和抗菌管理，医院药房仍然是提供专业护理和推进 MRSA 感染治疗方案的核心，从而推动 MRSA 药物市场的持续增长。&lt;/p&gt;&lt;p&gt;&lt;span style="color: #993300;"&gt;&lt;strong&gt;获取 MRSA 药物市场报告方法&lt;/strong&gt;&lt;/span&gt;&lt;/p&gt;&lt;p&gt;&lt;strong&gt;&lt;/strong&gt;&lt;/p&gt;&lt;h2&gt;国家/地区敏锐度&lt;/h2&gt;&lt;h3&gt;北美的医疗保健政策和法规如何影响 MRSA 药物市场的增长？&lt;/h3&gt;&lt;p&gt;北美的医疗保健政策和法规在影响 MRSA（耐甲氧西林金黄色葡萄球菌）药物市场的增长方面发挥了重要作用，影响了这种具有挑战性的感染的治疗方法的开发和采用。北美的监管框架为药物审批、安全性和有效性设定了严格的标准，这影响了 MRSA 药物的引入和可及性。例如，美国食品药品管理局 (FDA) 要求对针对 MRSA 的新抗生素进行严格的临床试验和数据提交。这种监管审查可确保进入市场的药物符合高安全性和有效性标准，从而增强医疗保健提供者和患者的信心。&lt;/p&gt;&lt;p&gt;北美的医疗保健政策强调感染控制和抗菌管理，旨在遏制 MRSA 等抗生素耐药性细菌的传播。这些政策鼓励谨慎使用抗生素，并促进新药的开发以应对新出现的耐药模式。加快审查流程或抗生素研究补助等激励措施促进了制药公司对 MRSA 药物开发的创新和投资。&lt;/p&gt;&lt;p&gt;公共和私人医疗保险公司的报销政策和承保范围影响 MRSA 药物的市场动态。报销政策决定了新抗生素的经济可行性，影响了它们在医疗保健环境中的采用和使用。明确的报销途径确保患者能够获得有效的 MRSA 治疗，从而支持市场增长和采用率。&lt;/p&gt;&lt;p&gt;北美医疗政策鼓励医疗保健利益相关者、学术界和行业之间的合作。这些合作促进了专注于开发新型 MRSA 治疗方法的研究伙伴关系和临床试验。它们还促进了循证实践在医疗保健服务中的实施，通过改进的诊断方法和治疗方案增强了对 MRSA 感染的有效管理。&lt;/p&gt;&lt;p&gt;北美的医疗政策和法规通过确保强大的药物开发流程、促进抗菌管理、通过报销机制促进市场准入以及促进整个医疗保健生态系统的协作努力，为 MRSA 药物市场的增长创造了支持性环境。这些监管和政策框架对于应对 MRSA 等抗生素耐药性感染带来的公共卫生挑战以及促进有需要的患者获得有效治疗至关重要。&lt;/p&gt;&lt;h3&gt;亚太地区的医疗基础设施发展如何促进更多人获得 MRSA 药物？&lt;/h3&gt;&lt;p&gt;亚太地区的医疗基础设施发展对于促进更多人获得 MRSA（耐甲氧西林金黄色葡萄球菌）药物、解决该地区日益增长的医疗需求和与抗生素耐药性感染相关的挑战至关重要。亚太地区医疗基础设施的持续改善正在扩大人们获得先进医疗设施和专门护理环境的机会，在这些地方可以诊断和治疗 MRSA 感染。投资配备最先进实验室和重症监护病房的现代化医院、诊所和医疗中心，可以提高有效管理严重 MRSA 病例的能力。这些设施在及时诊断、启动适当的抗生素治疗和监测患者反应方面发挥着至关重要的作用。&lt;/p&gt;&lt;p&gt;医疗基础设施的扩展包括在医院和医疗机构内建立全面的药房服务。医院药房配备了储存、制备和分发静脉注射抗生素（如万古霉素和达托霉素）的设备，这些药物对于治疗需要住院治疗的严重 MRSA 感染至关重要。这种基础设施确保医疗保健提供者能够获得各种 MRSA 药物，并能够根据临床指南和方案进行管理。&lt;/p&gt;&lt;p&gt;远程医疗和数字医疗技术的进步正在增强亚太地区偏远和服务不足地区获得 MRSA 药物的机会。远程会诊和远程监控使医疗保健提供者能够为 MRSA 感染开具和管理抗生素疗法，减少与地理距离相关的障碍，并通过及时干预改善患者的治疗效果。&lt;/p&gt;&lt;p&gt;医疗政策以及公共卫生当局、监管机构和制药公司之间的合作正在促进亚太地区 MRSA 药物的开发和供应。监管框架确保 MRSA 药物的安全性、有效性和质量，促进其获批和进入市场。合作举措支持研发工作、临床试验和抗菌管理计划的实施，旨在优化抗生素使用和对抗抗生素耐药性。&lt;/p&gt;&lt;p&gt;亚太地区的医疗基础设施发展对于通过扩大医疗设施、加强药房服务、利用数字健康创新和制定支持性医疗政策来提高获得 MRSA 药物的机会至关重要。这些努力对于解决该地区与抗生素耐药性感染相关的医疗保健挑战以及改善亚太地区不同医疗环境中受 MRSA 影响的患者的管理和结果至关重要。&lt;/p&gt;&lt;h3&gt;竞争格局&lt;/h3&gt;&lt;p&gt;MRSA 药物市场的竞争格局特点是多家制药公司都在努力开发针对耐甲氧西林金黄色葡萄球菌 (MRSA) 感染的有效治疗方法。辉瑞公司、默克等领先企业Co., Inc.、Allergan（现为 AbbVie 的一部分）和 Novartis AG 凭借其成熟的抗生素如万古霉素、达托霉素、利奈唑胺和头孢洛林占领了市场。这些公司专注于持续研发，以增强现有药物并探索有效对抗 MRSA 的新型治疗方案。此外，规模较小的生物制药公司和学术研究机构通过创新新的抗生素类别和替代治疗方法来应对新出现的耐药模式和患者需求，为竞争格局做出了贡献。战略联盟、合并和收购也塑造了 MRSA 药物市场的竞争态势。公司与学术机构合作建立研究伙伴关系或收购拥有有前途的候选药物的小型公司以加强其产品组合。&lt;/p&gt;&lt;p&gt;这种竞争环境鼓励对新技术和疗法的创新和投资，旨在应对全球抗生素耐药性感染（如 MRSA）带来的不断变化的挑战。MRSA 药物市场的一些知名参与者包括：&lt;/p&gt;&lt;p&gt;&lt;em&gt;&lt;strong&gt;辉瑞公司、默克公司Co., Inc.、Allergan（现为 AbbVie 的一部分）、诺华公司、葛兰素史克公司、拜耳公司、Teva Pharmaceutical Industries Ltd.、礼来公司、安斯泰来制药公司、Cubist Pharmaceuticals。&lt;/strong&gt;&lt;/em&gt;&lt;/p&gt;&lt;h3&gt;MRSA 药物最新发展：&lt;/h3&gt;&lt;p&gt;&lt;/p&gt;&lt;ul&gt;&lt;li&gt;2021 年 7 月，Melinta Therapeutics 推出了 KIMYRSA（奥利万星），这是一种脂糖肽抗生素，旨在为急性细菌性皮肤和皮肤结构感染 (ABSSSI) 提供全疗程治疗。该药物针对敏感的革兰氏阳性微生物，包括耐甲氧西林金黄色葡萄球菌 (MRSA)。&lt;/li&gt;&lt;li&gt;2020 年 1 月，Wockhardt 宣布两种新抗生素 EMROK (IV) 和 EMROK O (口服) 获得监管部门批准，用于治疗印度的急性细菌性皮肤和皮肤结构感染。这些药物还可治疗糖尿病足部感染和并发菌血症，针对抗生素耐药细菌，如耐甲氧西林金黄色葡萄球菌 (MRSA)。&lt;/li&gt;&lt;/ul&gt;&lt;h3&gt;报告范围&lt;/h3&gt;&lt;div class="row"&gt;&lt;div class="col-sm-12"&gt;&lt;table border="1"&gt;&lt;tbody&gt;&lt;tr&gt;&lt;th&gt;报告属性&lt;/th&gt;&lt;th&gt;详细信息&lt;/th&gt;&lt;/tr&gt;&lt;tr&gt;&lt;td&gt;研究期&lt;/td&gt;&lt;td&gt;&lt;p&gt;2018-2031&lt;/p&gt;&lt;/td&gt;&lt;/tr&gt;&lt;tr&gt;&lt;td&gt;增长率&lt;/td&gt;&lt;td&gt;&lt;p&gt;CAGR 2024 年至 2031 年期间增长约 4.3%&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药物&lt;li&gt;类&lt;/li&gt;&lt;li&gt;分布&lt;/li&gt;&lt;/ul&gt;&lt;/td&gt;&lt;/tr&gt;&lt;/tbody&gt;&lt;/table&gt;&lt;/div&gt;&lt;/div&gt;&lt;/div&gt;</t>
  </si>
  <si>
    <t>&lt;div class=""&gt;&lt;h2&gt;多功能钻机市场规模及预测&lt;/h2&gt;&lt;p&gt;多功能钻机市场规模在过去几年中以更快的速度增长，增长率可观，预计在预测期内（即 2023 年至 2030 年），市场将大幅增长。&lt;/p&gt;&lt;p&gt;对多功能钻机的需求可能受到石油和天然气价格、全球经济状况、监管要求变化和环境问题等因素的影响。区域因素和特定行业趋势也可能影响全球对这些钻机的需求。全球多功能钻机市场报告对市场进行了全面评估。报告对关键细分市场、趋势、驱动因素、限制因素、竞争格局以及在市场中发挥重要作用的因素进行了全面的分析。&lt;/p&gt;&lt;p&gt;&lt;strong&gt;&lt;span style="color: #ff0000;"&gt;&amp;gt;&amp;gt;&amp;gt;&lt;/span&gt; &lt;span style="color: #993300;"&gt;获取 | 下载免费样本报告 @ –&lt;/span&gt;&lt;/strong&gt; &lt;/p&gt;&lt;p style="text-align: center;"&gt; &lt;/p&gt;&lt;div class="btn-wrap text-center" id="bnthid"&gt;&lt;label style="padding-right:5px;margin-bottom: 10px;"&gt;&lt;b&gt;获取详细分析：&lt;noscript&gt;&lt;/noscript&gt; &lt;/b&gt;&lt;/label&gt;&lt;/div&gt;&lt;p&gt;&lt;/p&gt;&lt;h3&gt;全球多功能钻机市场定义&lt;/h3&gt;&lt;p&gt;一种多功能机械，称为多功能钻机，用于各个领域的钻井活动，包括石油和天然气、建筑和施工、采矿和岩土工程。它可以处理各种钻井技术和应用，因为它专为执行多种钻井作业而设计。多功能钻机将多种钻井功能集成到单个设备中，与为特定工作而制造的专用钻机不同。根据项目的特定需求，它配备各种零件和系统，以垂直、水平或指定方向执行钻井作业。&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多功能钻机市场概况&lt;/h3&gt;&lt;p&gt;石油和天然气行业主要推动钻机需求。石油和天然气矿藏是通过使用多功能钻机进行勘探发现和开采的。由于新油田的发现和旧储量的枯竭，钻机不断需要用于获取和开采能源资源。建筑行业使用钻机进行各种任务，包括为摩天大楼、桥梁和其他基础设施项目钻探地基。随着城市化和基础设施建设在全球范围内蔓延，对多功能钻机的需求保持稳定，从而推动了对多功能钻机的需求。&lt;/p&gt;&lt;p&gt;由于钻井技术的发展，例如钻井方法的改进和自动化，多功能钻机的效率和功效得到了提高。随着企业在性能更好、钻井速度更快、精度更高、停机时间更少的尖端设备上投入更多资金，对这些钻机的需求也在不断增加。预计这些因素将抑制增长。&lt;/p&gt;&lt;h3&gt;全球多功能钻机市场细分分析&lt;/h3&gt;&lt;p&gt;全球多功能钻机市场根据类型、应用和地域进行细分。&lt;/p&gt;&lt;p&gt;&lt;/p&gt;&lt;h3&gt;多功能钻机市场，按类型&lt;/h3&gt;&lt;ul&gt;&lt;li&gt;旋转钻机&lt;/li&gt;&lt;li&gt;冲击钻机&lt;/li&gt;&lt;li&gt;螺旋钻机&lt;/li&gt;&lt;li&gt;其他&lt;/li&gt;&lt;/ul&gt;&lt;p&gt;根据类型，市场细分为旋转钻机、冲击钻机、螺旋钻机和其他。旋转钻机市场预计将主导全球多功能钻机市场。它们为钻探各种地层（包括粘土、硬岩和土壤）提供了灵活性。它们通常用于采矿、石油和天然气勘探等。&lt;/p&gt;&lt;h3&gt;多功能钻机市场，按应用&lt;/h3&gt;&lt;ul&gt;&lt;li&gt;石油和天然气&lt;/li&gt;&lt;li&gt;采矿&lt;/li&gt;&lt;li&gt;建筑&lt;/li&gt;&lt;li&gt;其他&lt;/li&gt;&lt;/ul&gt;&lt;p&gt;根据应用，市场细分为石油和天然气、采矿、建筑和其他。石油和天然气市场预计将主导全球多功能钻机市场。能源，尤其是石油和天然气，在全球范围内仍然需求旺盛。随着新油气田的发现和现有储量的耗尽，需要不断使用钻机来获取和开发这些资源。&lt;/p&gt;&lt;h3&gt;多功能钻机市场，按地区划分&lt;/h3&gt;&lt;ul&gt;&lt;li&gt;北美&lt;/li&gt;&lt;li&gt;欧洲&lt;/li&gt;&lt;li&gt;亚太地区&lt;/li&gt;&lt;li&gt;世界其他地区&lt;/li&gt;&lt;/ul&gt;&lt;p&gt;根据区域分析，全球多功能钻机分为北美、欧洲、亚太地区和世界其他地区。亚太地区将拥有全球最大的多功能钻机市场。在北美，尤其是在美国和加拿大，由于水力压裂技术的发展，致密油和页岩气的勘探和生产急剧增加。由于页岩资源丰富，这些国家对旋转钻机的需求持续增加。&lt;/p&gt;&lt;h3&gt;关键参与者&lt;/h3&gt;&lt;p&gt;“全球多功能钻机市场”研究报告将提供强调全球市场的宝贵见解。市场的主要参与者有&lt;em&gt;&lt;strong&gt;Schramm, Inc.、Atlas Copco AB、Sandvik AB、Soilmec SpA、Sany Group Co., Ltd.、MAIT SpA、Junttan Oy、Drillmec、XCMG Group、Caterpillar、Comacchio、CASAGRANDE、Epiroc、Wolf Metallurgical、Fangyuan、Foremost Industries、CUBEX、Stenuick International 和 IHC Fundex Equipment。&lt;/strong&gt;&lt;/em&gt;&lt;/p&gt;&lt;p&gt;我们的市场分析还包括一个专门针对这些主要参与者的部分，其中我们的分析师提供了所有主要参与者财务报表的见解，以及产品基准测试和 SWOT 分析。&lt;/p&gt;&lt;h3&gt;Ace 矩阵分析&lt;/h3&gt;&lt;p&gt;报告中提供的 Ace 矩阵将有助于了解该行业主要关键参与者的表现，因为我们根据服务特点等各种因素为这些公司提供了排名创新、可扩展性、服务创新、行业覆盖范围、行业影响力和增长路线图。基于这些因素，我们将公司分为四类：&lt;strong&gt;活跃、前沿、新兴和创新者。&lt;/strong&gt;&lt;/p&gt;&lt;p&gt;&lt;/p&gt;&lt;h3&gt;市场吸引力&lt;/h3&gt;&lt;p&gt;提供的市场吸引力图像将进一步帮助获取有关在全球多功能钻机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多功能钻机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Schramm, Inc.、Atlas Copco AB、Sandvik AB、Soilmec SpA、Sany Group Co., Ltd.、MAIT SpA、Junttan Oy、Drillmec、XCMG Group、Caterpillar、Comacchio、CASAGRANDE、Epiroc。&lt;/p&gt;&lt;/td&gt;&lt;/tr&gt;&lt;tr&gt;&lt;td&gt;涵盖的细分市场&lt;/td&gt;&lt;td&gt;&lt;ul&gt;&lt;li&gt;按类型&lt;/li&gt;&lt;li&gt;按应用&lt;/li&gt;&lt;li&gt;按地域&lt;/li&gt;&lt;/ul&gt;&lt;/td&gt;&lt;/tr&gt;&lt;tr&gt;&lt;td&gt;定制范围&lt;/td&gt;&lt;td&gt;&lt;p&gt;购买后可免费定制报告（相当于最多 4 个分析师工作日）。添加或更改国家、地区和&lt;/p&gt;&lt;/td&gt;&lt;/tr&gt;&lt;/tbody&gt;&lt;/table&gt;&lt;/div&gt;&lt;/div&gt;&lt;h3&gt;&lt;span style="font-size: 16px;"&gt;热门趋势报告：&lt;/span&gt;&lt;/h3&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</si>
  <si>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class=""&gt;&lt;h2&gt;万用表市场规模和预测&lt;/h2&gt;&lt;p&gt;2024 年万用表市场规模价值 12 亿美元，预计到 2031 年将达到 &lt;span style="color: #993300;"&gt;&lt;strong&gt;17 亿美元&lt;/strong&gt;&lt;/span&gt;，2024 年至 2031 年期间的复合年增长率为 &lt;span style="color: #993300;"&gt;&lt;strong&gt;4.5%&lt;/strong&gt;&lt;/span&gt;。&lt;/p&gt;&lt;p style="background: white; vertical-align: baseline; margin: 0cm 0cm 11.25pt 0cm;"&gt;推动市场发展的关键因素包括电子设备在多个终端用户行业中的渗透率提高，以及万用表的低成本和多功能性。《全球万用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万用表市场定义&lt;/h3&gt;&lt;p&gt;数字万用表是一种电子仪器，用于在电子设备发生故障时测量电压、电流和电阻等多个电气参数。它还用于测试电路中两点之间的连续性。数字万用表很早就被引入，以取代模拟仪表，因为数字万用表提供高精度的可靠测量。&lt;/p&gt;&lt;p&gt;数字万用表配有 LCD 显示屏、用于选择各种电气参数范围的旋钮、刻度盘和输入插孔。数字万用表分为手持式、台式和安装式数字万用表。手持式数字万用表在最终用户中更受欢迎，因为它们重量轻、体积小、便于携带。数字万用表可用于多个终端使用领域，例如汽车、制造、商业、住宅和工业。&lt;/p&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万用表市场概览&lt;/h3&gt;&lt;p&gt;数字万用表市场的主要驱动力是多功能性和特性，例如准确性、使用灵活性、便携性、双显示分辨率和终身保修。这些特性和多功能性有望提高对数字万用表的需求。许多垂直行业对电子设备的采用逐年稳步增长。这一发展使得电气专业人员使用数字万用表测量电子设备的电压、电流和电阻的情况也随之增加。&lt;/p&gt;&lt;p&gt;尽管数字万用表对于电气专业人员来说是一种宝贵且不可或缺的工具，但它确实存在某些局限性。数字万用表的功率因数表示由于电抗导致的系统中电压安培损失。功率因数较差意味着公用事业罚款，这些费用可以通过安装功率因数校正系统来纠正。电压的短暂变化（通常是由于雷击和负载切换引起的）会导致设备关闭。&lt;/p&gt;&lt;p&gt;对于电子设备的通用测试，二手和/或租用的数字万用表的需求巨大。一些电气专业人员不会定期/每天使用数字万用表。因此，许多电气专业人员有时会从同事那里借用数字万用表或在需要时租用数字万用表。这些因素制约了数字万用表市场的增长。&lt;/p&gt;&lt;h3&gt;全球万用表市场：细分分析&lt;/h3&gt;&lt;p&gt;全球万用表市场根据产品类型、应用和地理位置进行细分。&lt;/p&gt;&lt;h3&gt;万用表市场，按产品类型&lt;/h3&gt;&lt;ul&gt;&lt;li&gt;手持式&lt;/li&gt;&lt;li&gt;安装式&lt;/li&gt;&lt;li&gt;台式&lt;/li&gt;&lt;li&gt;其他&lt;/li&gt;&lt;/ul&gt;&lt;p&gt;根据产品类型，市场分为手持式、台式、安装式和其他。数字万用表是一种电子仪器，用于在电子设备发生故障时测量电流、电压和电阻等多个电气参数。它还用于测试电路中两点之间的连续性。&lt;/p&gt;&lt;h3&gt;万用表市场，按应用&lt;/h3&gt;&lt;ul&gt;&lt;li&gt;住宅&lt;/li&gt;&lt;li&gt;商业&lt;/li&gt;&lt;li&gt;工业&lt;/li&gt;&lt;li&gt;消费电子&lt;/li&gt;&lt;li&gt;汽车&lt;/li&gt;&lt;li&gt;制造业&lt;/li&gt;&lt;/ul&gt;&lt;p&gt;根据应用，市场分为住宅、商业、工业、消费电子、汽车和制造业。数字万用表的功率因数表示由于电抗引起的系统中的电压安培损失。功率因数差意味着公用事业罚款，这些费用可以通过安装功率因数校正系统来纠正。电压的短暂变化，通常是由于雷击和负载切换会导致设备关闭。&lt;/p&gt;&lt;h3&gt;按地区划分的万用表市场&lt;/h3&gt;&lt;ul&gt;&lt;li&gt;北美&lt;/li&gt;&lt;li&gt;欧洲&lt;/li&gt;&lt;li&gt;亚太地区&lt;/li&gt;&lt;li&gt;世界其他地区&lt;/li&gt;&lt;/ul&gt;&lt;p&gt;&lt;/p&gt;&lt;p&gt;根据区域分析，全球万用表市场分为北美、欧洲、亚太地区和世界其他地区。预计亚太地区将在未来几年继续成为最大的市场。蓬勃发展的商业和住宅建筑业，加上该地区基础设施建设投资的增加，预计将增加需求。由于法国和德国等国家有各种汽车制造商，欧洲也预计实现盈利增长。&lt;/p&gt;&lt;h3&gt;主要参与者&lt;/h3&gt;&lt;p&gt;“全球万用表市场”研究报告将提供有价值的见解，重点关注全球市场，其中包括一些主要参与者&lt;em&gt;&lt;strong&gt;福禄克公司、是德科技、FLIR、罗德与施瓦茨Schwarz、Victor、UNI-T、HIOKI、Chauvin Arnoux Group、Klein Tools、B&amp;amp;K Precision Corporation、CEM、Gossen Metrawatt、Prokits Industries、Mastech Group、GW Instek、Sata、Triplett、Leierda、Metrel。&lt;/strong&gt;&lt;/em&gt;&lt;/p&gt;&lt;p&gt;我们的市场分析还包括一个专门针对这些主要参与者的部分，其中我们的分析师提供对所有主要参与者财务报表的深入了解，以及其产品基准测试和 SWOT 分析。竞争格局部分还包括上述参与者在全球范围内的关键发展战略、市场份额和市场排名分析。&lt;/p&gt;&lt;h3&gt;关键发展&lt;/h3&gt;&lt;p&gt;&lt;/p&gt;&lt;h4&gt;产品发布和产品扩展&lt;/h4&gt;&lt;ul&gt;&lt;li&gt;2019 年 4 月，领先的电气测量和测试仪器制造商 Gossen Metrawatt GmbH 推出了新型 Metraline 系列数字万用表。此次发布的目的是包括自动锁定插座以确保安全，并且该数字万用表符合 CAT III（600 V）或 CAT IV（300 V）测量类别。&lt;/li&gt;&lt;li&gt;2019 年 4 月，领先的电子测试和测量设备及软件制造商 Keysight Technologies Inc 在日本名古屋开设了一家新的汽车客户中心。这个新客户中心的目的是为当地客户提供服务，以支持创新技术项目。&lt;/li&gt;&lt;li&gt;2018 年 11 月，测试和测量设备制造商泰克推出了 Keithley DMM7512 双通道 7½ 位采样万用表。万用表具有 18 位数字化仪、1Msample/s，电流灵敏度为 0.1nA，电压灵敏度为 1µV，能够捕获波形和瞬态信号，甚至是电池漏电流等低电平波形。&lt;/li&gt;&lt;/ul&gt;&lt;h3&gt;报告范围&lt;/h3&gt;&lt;div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概况&lt;/td&gt;&lt;td&gt;&lt;p&gt;Fluke Corporation、Keysight、FLIR、Rohde &amp; Schwarz、Victor、UNI-T、HIOKI、Chauvin Arnoux Group、Klein Tools、B&amp;amp;K Precision Corporation、CEM、Gossen Metrawatt、Prokits Industries&lt;/p&gt;&lt;/td&gt;&lt;/tr&gt;&lt;tr&gt;&lt;td&gt;涵盖的细分市场&lt;/td&gt;&lt;td&gt;&lt;ul&gt;&lt;li&gt;按产品类型&lt;/li&gt;&lt;li&gt;按应用&lt;/li&gt;&lt;li&gt;按地域&lt;/li&gt;&lt;/ul&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广泛的公司简介，包括公司概况、公司见解、产品基准测试和主要市场的 SWOT 分析参与者• 就最新发展而言，该行业的当前和未来市场前景（涉及增长机会和驱动因素以及新兴地区和发达地区的挑战和限制）•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</si>
  <si>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class=""&gt;&lt;h2&gt;多极照明接触器市场规模和预测&lt;/h2&gt;&lt;p&gt;根据市场研究，全球多极照明接触器市场在过去几年中以更快的速度增长，增长率可观，预计在预测期内，即 2019 年至 2026 年，市场将显着增长。&lt;/p&gt;&lt;p style="background: white; vertical-align: baseline; margin: 0cm 0cm 11.25pt 0cm;"&gt;&lt;span style="font-size: 11.5pt; font-family: 'Arial',sans-serif; color: black;"&gt;对全球多极照明接触器市场的最新调查涵盖了来自不同地区的行业内的各种组织，并得出了一份 100 多页的报告。这项研究完美地结合了定性和定量信息，重点介绍了关键的市场发展、行业和竞争面临的挑战，以及差距分析和多极照明接触器市场的新机遇和趋势。该报告旨在按产品、应用、地区（北美、欧洲、南美、亚太、中东和非洲）对全球多极照明接触器市场进行分析。该报告旨在提供前沿的市场情报，帮助决策者进行合理的投资评估。此外，该报告还确定和分析了新兴趋势以及主要驱动因素、挑战和机遇。&lt;/span&gt;&lt;/p&gt;&lt;p&gt;&lt;strong&gt;&lt;span style="color: #ff0000;"&gt;&amp;gt;&amp;gt;&amp;gt;&lt;/span&gt; &lt;span style="color: #993300;"&gt;获取 |下载免费样本报告@ –&lt;/span&gt;&lt;/strong&gt; &lt;/p&gt;&lt;h3&gt;全球多极照明接触器市场：报告范围&lt;/h3&gt;&lt;p&gt;本报告为全球多极照明接触器市场分析提供了全方位的环境。报告中提供的市场估计是深入的二次研究、一次访谈和内部专家评审的结果。这些市场估计是通过研究各种社会、政治和经济因素以及影响全球多极照明接触器市场增长的当前市场动态的影响而得出的。&lt;/p&gt;&lt;p&gt;除了包含市场动态的市场概况外，本章还包括波特五力分析，该分析解释了五种力量：即买方议价能力、供应商议价能力、新进入者的威胁、替代品的威胁以及全球多极照明接触器市场的竞争程度。它解释了市场生态系统中的各种参与者，例如系统集成商、中介机构和最终用户。该报告还重点介绍了全球多极照明接触器市场的竞争格局。&lt;/p&gt;&lt;h3&gt;全球多极照明接触器市场：竞争格局&lt;/h3&gt;&lt;p&gt;市场分析包括一个专门针对全球多极照明接触器市场主要参与者的部分，其中我们的分析师提供了对所有主要参与者财务报表的深入了解，以及其关键发展产品基准测试和 SWOT 分析。公司简介部分还包括业务概述和财务信息。本节提供的公司可以根据客户的要求进行定制。&lt;/p&gt;&lt;h4&gt;全球多极照明接触器市场，按产品&lt;/h4&gt;&lt;p&gt;• 机械保持• 电气保持&lt;/p&gt;&lt;h4&gt;全球多极照明接触器市场，按应用&lt;/h4&gt;&lt;p&gt;• 商业• 工业• 智能住宅区• 市政&lt;/p&gt;&lt;h4&gt;全球多极照明接触器市场，按地区&lt;/h4&gt;&lt;p&gt;• 北美o 美国o 加拿大o 墨西哥• 欧洲o 德国o 英国o 法国o 欧洲其他地区• 亚太地区o 中国o 日本o 印度o 亚太其他地区• 世界其他地区o 拉丁美洲o 中东和非洲&lt;/p&gt;&lt;h4&gt;全球多极照明接触器市场，主要参与者&lt;/h4&gt;&lt;p&gt;• ABB• 西门子• Acuity• Legrand• Rockwell Automation• Schnieder Electric• Eaton• Ripley Lighting Controls• Sprecher Schuh• Federal Electric• Hager• NSI Industries&lt;/p&gt;&lt;h4 style="display: none;"&gt;热门趋势报告：&lt;/h4&gt;&lt;p style="display: none;"&gt;&lt;/p&gt;&lt;p style="display: none;"&gt;&lt;/p&gt;&lt;h4&gt;全球多极照明接触器市场：研究方法&lt;/h4&gt;&lt;p&gt;研究方法是初级研究、二级研究和专家评审相结合。二级研究包括新闻稿、公司年度报告和与行业相关的研究论文等来源。其他来源包括行业杂志、贸易期刊、政府网站和协会，也可以对其进行审查，以收集有关全球多极照明接触器市场业务扩展机会的精确数据。&lt;/p&gt;&lt;p&gt;主要研究包括与接受电话采访任命的各种行业专家进行电话采访，通过电子邮件发送调查问卷（电子邮件互动），在某些情况下进行面对面互动，以便对全球多极照明接触器市场进行更详细和公正的审查，涉及不同地区。主要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gt;</t>
  </si>
  <si>
    <t>&lt;div class=""&gt;&lt;h2&gt;多级气缸市场规模和预测&lt;/h2&gt;&lt;p&gt;根据市场研究，全球多级气缸市场在过去几年中以更快的速度增长，增长率可观，预计市场将在预测期内（即 2019 年至 2026 年）显着增长。&lt;/p&gt;&lt;p style="background: white; vertical-align: baseline; margin: 0cm 0cm 11.25pt 0cm;"&gt;&lt;span style="font-size: 11.5pt; font-family: 'Arial',sans-serif; color: black;"&gt;对全球多级气缸市场的最新调查涵盖了来自不同地区的行业各个组织，以得出一份 100 多页的报告。该研究完美结合了定性和定量信息，重点介绍了关键市场发展、行业和竞争面临的挑战以及差距分析和多级气缸市场中的新机遇和趋势。本报告旨在按产品、应用和地区（北美、欧洲、南美、亚太、中东和非洲）对全球多级气缸市场进行分析。本报告旨在提供前沿的市场情报，帮助决策者进行合理的投资评估。此外，本报告还确定和分析了新兴趋势以及主要驱动因素、挑战和机遇。&lt;/span&gt;&lt;/p&gt;&lt;p&gt;&lt;strong&gt;&lt;span style="color: #ff0000;"&gt;&amp;gt;&amp;gt;&amp;gt;&lt;/span&gt; &lt;span style="color: #993300;"&gt;获取 | 下载免费样本报告 @ –&lt;/span&gt;&lt;/strong&gt; &lt;/p&gt;&lt;h3&gt;全球多级气缸市场：报告范围&lt;/h3&gt;&lt;p&gt;本报告为全球多级气缸市场分析提供了一个全面的环境。报告中提供的市场估计是深入的二手研究、一手访谈和内部专家评审的结果。这些市场估计是通过研究各种社会、政治和经济因素以及影响全球多级气缸市场增长的当前市场动态的影响而得出的。&lt;/p&gt;&lt;p&gt;除了包含市场动态的市场概况外，本章还包括波特五力分析，该分析解释了五种力量：即买方议价能力、供应商议价能力、新进入者的威胁、替代品的威胁以及全球多级气缸市场的竞争程度。它解释了市场生态系统中的各种参与者，例如系统集成商、中介机构和最终用户。该报告还关注全球多级气缸市场的竞争格局。&lt;/p&gt;&lt;h3&gt;全球多级气缸市场：竞争格局&lt;/h3&gt;&lt;p&gt;市场分析包括一个专门针对全球多级气缸市场主要参与者的部分，其中我们的分析师提供了对所有主要参与者财务报表的深入了解，以及其关键发展产品基准测试和 SWOT 分析。公司简介部分还包括业务概述和财务信息。本部分提供的公司可以根据客户的要求进行定制。&lt;/p&gt;&lt;h4&gt;全球多级气缸市场，按产品&lt;/h4&gt;&lt;p&gt;• 单作用气缸• 双作用气缸&lt;/p&gt;&lt;h4&gt;全球多级气缸市场，按应用&lt;/h4&gt;&lt;p&gt;• 农业设备• 高空作业平台• 航空设备• 建筑设备• 采矿设备• 卡车和拖车设备• 其他&lt;/p&gt;&lt;h4&gt;全球多级气缸市场，按地理位置&lt;/h4&gt;&lt;p&gt;• 北美o 美国o 加拿大o 墨西哥• 欧洲o 德国o 英国o 法国o 欧洲其他地区• 亚太地区o 中国o 日本o 印度o 亚太其他地区• 世界其他地区o 拉丁美洲o 中东和非洲&lt;/p&gt;&lt;h4&gt;全球多级气缸市场，主要参与者&lt;/h4&gt;&lt;p&gt;• Parker• Clippard• Southern Hydraulic Cylinder• Standex International• Contarini Leopoldo Srl• Gimatic• Romheld GmbH Friedrichshutte• Holmatro• Hi-Force Hydraulic Tools• Fabco-Air• Bansbach• Carl Stahl GmbH• KRACHT• OLMEC• Clamptek&lt;/p&gt;&lt;h4 style="display: none;"&gt;热门趋势报告：&lt;/h4&gt;&lt;p style="display: none;"&gt;&lt;/p&gt;&lt;p style="display: none;"&gt;&lt;/p&gt;&lt;h4&gt;全球多级气缸市场：研究方法&lt;/h4&gt;&lt;p&gt;研究方法是初级研究、二级研究和专家评审相结合。二级研究包括新闻稿、公司年度报告和与行业相关的研究论文等来源。其他来源包括行业杂志、贸易期刊、政府网站和协会，也可以对其进行审查，以收集有关全球多级气缸市场业务扩展机会的精确数据。&lt;/p&gt;&lt;p&gt;主要研究包括与接受电话采访任命的各种行业专家进行电话采访，通过电子邮件发送调查问卷（电子邮件互动），在某些情况下进行面对面互动，以对全球多级气缸市场进行更详细和公正的审查，涉及不同地区。主要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gt;</t>
  </si>
  <si>
    <t>&lt;div class=""&gt;&lt;h2&gt;多点触摸屏市场规模及预测&lt;/h2&gt;&lt;p&gt;2024 年多点触摸屏市场规模价值 162.1 亿美元，预计到 2031 年将达到 &lt;span style="color: #993300;"&gt;&lt;strong&gt;407.2 亿美元&lt;/strong&gt;&lt;/span&gt;，2024 年至 2031 年的复合年增长率为 12.20%。&lt;/strong&gt;&lt;/span&gt;&lt;/p&gt;&lt;p&gt;&lt;/p&gt;&lt;p style="text-align: center;"&gt; &lt;/p&gt;&lt;div class="btn-wrap text-center" id="bnthid"&gt;&lt;label style="padding-right:5px;margin-bottom: 10px;"&gt;&lt;b&gt;获取详细分析：&lt;noscript&gt;&lt;/noscript&gt; &lt;/b&gt;&lt;/label&gt;&lt;/div&gt;&lt;p&gt;&lt;/p&gt;&lt;h3&gt;全球多点触摸屏市场驱动因素&lt;/h3&gt;&lt;p&gt;多点触摸屏市场的市场驱动因素可能受到多种因素的影响。这些可能包括：&lt;/p&gt;&lt;ul&gt;&lt;li&gt;&lt;strong&gt;对交互式显示器的需求不断增长&lt;/strong&gt;：随着交互式技术在零售、医疗保健、教育和娱乐等行业中变得越来越普遍，对多点触控屏幕的需求也日益增长，以便消费者能够以直观的方式与数字内容互动。&lt;/li&gt;&lt;li&gt;&lt;strong&gt;智能设备激增&lt;/strong&gt;：随着智能手机、平板电脑和其他智能设备的使用越来越广泛，消费者已经习惯了触摸式界面，这增加了对其他设备和应用中类似交互的需求。&lt;/li&gt;&lt;li&gt;&lt;strong&gt;数字标牌越来越受欢迎&lt;/strong&gt;：多点触控屏幕越来越多地用于数字标牌应用，例如寻路系统、公共信息显示器和广告，以改善用户交互和参与度。&lt;/li&gt;&lt;li&gt;&lt;strong&gt;越来越受欢迎的协作工作场所&lt;/strong&gt;：企业和教育机构越来越重视协作工作场所和交互式演示，这推动了对提供顺畅协作和内容共享的多点触控屏幕的需求上下文。&lt;/li&gt;&lt;li&gt;&lt;strong&gt;触摸屏技术的发展&lt;/strong&gt;：随着触摸屏技术的不断进步，多点触摸屏的功能和应用越来越多，推动了市场扩张。这些发展包括触摸灵敏度、响应度和耐用性的提高。&lt;/li&gt;&lt;li&gt;&lt;strong&gt;与物联网和人工智能技术的集成：&lt;/strong&gt;多点触控屏幕与物联网 (IoT) 设备和人工智能 (AI) 技术的集成推动了智能家居、智能城市和工业自动化对多点触控解决方案的需求，这些集成可实现更复杂、更具互动性的用户体验。&lt;/li&gt;&lt;li&gt;&lt;strong&gt;在汽车应用中的使用日益增多：&lt;/strong&gt;对改进车载娱乐、连接和驾驶辅助功能的需求导致多点触控显示器越来越多地集成到汽车信息娱乐系统、导航控制台和车辆控制界面中。&lt;/li&gt;&lt;li&gt;&lt;strong&gt;成本降低和制造效率：&lt;/strong&gt;当制造工艺得到改进并且生产成本降低时，多点触控显示器变得更实惠，并可用于更广泛的行业和应用。&lt;/li&gt;&lt;/ul&gt;&lt;h3&gt;全球多点触控屏市场限制&lt;/h3&gt;&lt;p&gt;有几个因素可能会成为多点触控屏市场的限制或挑战。这些因素可能包括：&lt;/p&gt;&lt;ul&gt;&lt;li&gt;&lt;strong&gt;初始成本高&lt;/strong&gt;：对于某些公司，特别是规模较小的公司或资源较为紧张的公司，部署多点触控屏技术的成本可能过高。&lt;/li&gt;&lt;li&gt;&lt;strong&gt;集成度有限&lt;/strong&gt;：可能很难将多点触控面板集成到现有基础设施或系统中，尤其是在广泛使用传统系统的领域。&lt;/li&gt;&lt;li&gt;&lt;strong&gt;技术复杂性&lt;/strong&gt;：通常需要具备特定的技术知识，而这些知识可能并不容易获得，才能开发和实施多点触控屏解决方案。&lt;/li&gt;&lt;li&gt;&lt;strong&gt;耐用性问题&lt;/strong&gt;：多点触控屏可能存在耐用性问题，尤其是在工业或高流量区域。这可能会引发人们对其使用寿命和维护成本的疑问。&lt;/li&gt;&lt;li&gt;&lt;strong&gt;兼容性挑战&lt;/strong&gt;：随着技术的进步和标准的转变，很难保证与各种软件程序和操作系统的兼容性。&lt;/li&gt;&lt;li&gt;&lt;strong&gt;安全和隐私风险&lt;/strong&gt;：多点触控屏幕可能会引起安全和隐私问题，特别是在处理或显示敏感数据的应用中。&lt;/li&gt;&lt;li&gt;&lt;strong&gt;法规遵从性&lt;/strong&gt;：遵守法律要求（例如数据保护法或可访问性标准）可能会给多点触控屏幕的安装带来困难。&lt;/li&gt;&lt;li&gt;&lt;strong&gt;市场饱和度&lt;/strong&gt;：由于大多数潜在客户可能已经采用了多点触控屏幕技术，因此市场饱和度可能会限制其在发达市场的发展前景。&lt;/li&gt;&lt;li&gt;&lt;strong&gt;来自替代技术的竞争&lt;/strong&gt;：在某些应用中，多点触控屏幕可能面临来自语音控制或手势识别等替代输入技术的竞争，这可能会分割市场。&lt;/li&gt;&lt;li&gt;&lt;strong&gt;经济不确定性：&lt;/strong&gt;由于经济衰退或不稳定，公司可能会决定推迟或减少多点触摸屏技术项目，这可能会对投资决策产生影响。&lt;/li&gt;&lt;/ul&gt;&lt;h3&gt;全球多点触摸屏市场细分分析&lt;/h3&gt;&lt;p&gt;全球多点触摸屏市场根据产品、应用和地域进行细分。&lt;/p&gt;&lt;p&gt;&lt;/p&gt;&lt;h3&gt;多点触摸屏市场，按产品&lt;/h3&gt;&lt;ul&gt;&lt;li&gt;电容技术&lt;/li&gt;&lt;li&gt;电阻技术&lt;/li&gt;&lt;li&gt;声学技术&lt;/li&gt;&lt;li&gt;光学和红外技术&lt;/li&gt;&lt;/ul&gt;&lt;p&gt;根据产品，市场分为电容技术、电阻技术、声学技术和光学与红外技术。多点触摸屏市场由电容技术部门主导。由于其更高的触摸灵敏度、响应能力和容纳多点触摸的能力，电容式触摸屏变得越来越受欢迎。智能手机、平板电脑和其他消费电子产品经常采用这种技术。当人体触摸电容式触摸屏时，人体的电气特性就会被检测到。这使得它非常适合需要自然直观交互的众多应用，因为它可以实现精确的触摸输入。&lt;/p&gt;&lt;h3&gt;多点触摸屏市场，按应用&lt;/h3&gt;&lt;ul&gt;&lt;li&gt;个人用途（信息娱乐和娱乐）&lt;/li&gt;&lt;li&gt;零售&lt;/li&gt;&lt;li&gt;政府&lt;/li&gt;&lt;li&gt;企业&lt;/li&gt;&lt;li&gt;工业&lt;/li&gt;&lt;li&gt;商业（酒店、交通和游戏）&lt;/li&gt;&lt;li&gt;其他（医疗、军事、培训）&lt;/li&gt;&lt;/ul&gt;&lt;p&gt;根据应用，市场分为个人用途（信息娱乐和娱乐）、零售、政府、企业、工业、商业（酒店、交通和游戏）和其他（医疗、军事、培训）。个人用途领域包括信息娱乐和娱乐应用，预计复合年增长率 (CAGR) 最高，原因如下。人们对个人娱乐和信息娱乐设备的需求日益增长，例如智能手机、平板电脑、游戏机和便携式媒体播放器。这些设备通常具有多点触控屏幕，使用户能够享受互动和沉浸式体验。智能电视和机顶盒在家庭娱乐中越来越受欢迎。这些设备通常包含多点触摸屏或具有触摸功能的遥控器，从而增强用户体验并通过菜单、应用程序和内容提供直观的导航。这些因素的结合，加上消费者对交互式和引人入胜的个人设备的偏好，预计将有助于多点触摸屏市场中个人用途（信息娱乐和娱乐）部分的高复合年增长率。&lt;/p&gt;&lt;h3&gt;按地域划分的多点触摸屏市场&lt;/h3&gt;&lt;ul&gt;&lt;li&gt;北美&lt;/li&gt;&lt;li&gt;欧洲&lt;/li&gt;&lt;li&gt;亚太地区&lt;/li&gt;&lt;li&gt;拉丁美洲&lt;/li&gt;&lt;li&gt;中东和非洲&lt;/li&gt;&lt;/ul&gt;&lt;p&gt;根据地域，全球 ABC 分为北美、欧洲、亚太地区、拉丁美洲、中东和非洲。亚太地区在全球多点触摸屏市场中所占份额最高。亚太地区拥有一些最大的消费电子市场，包括中国、日本、韩国和印度。这些国家拥有智能手机、平板电脑和其他包含多点触摸屏的设备的大量消费者群体。许多跨国公司和原始设备制造商 (OEM) 在亚太国家设有制造工厂，这有助于满足该地区对多点触摸屏日益增长的需求。本地生产设施的可用性有助于该地区的市场份额。韩国和日本等国家以其显示技术的进步而闻名，并在多点触摸屏市场拥有领先的制造商。这些技术进步和创新推动了该地区的增长和市场份额。&lt;/p&gt;&lt;h3&gt;关键参与者&lt;/h3&gt;&lt;p&gt;“全球多点触摸屏市场”研究报告将提供有价值的见解，重点关注全球市场。市场的主要参与者包括&lt;em&gt;&lt;strong&gt;三星电子有限公司、LG 电子公司、苹果公司、微软公司、Synaptics 公司、阿尔卑斯阿尔派有限公司、3M 公司、夏普株式会社、富士通有限公司、GestureTek 公司。&lt;/strong&gt;&lt;/em&gt;&lt;/p&gt;&lt;p&gt;我们的市场分析还包括一个专门针对这些主要参与者的部分，其中我们的分析师提供所有主要参与者财务报表的洞察，以及其产品基准测试和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三星电子有限公司、LG电子公司、苹果公司、微软公司、Synaptics公司、阿尔卑斯阿尔派有限公司、3M公司、夏普公司、富士通有限公司、GestureTek Inc&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全球多点触摸屏市场：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发布、合作伙伴关系、业务扩展和收购广泛的公司简介，包括公司概况、公司见解、产品基准测试和 SWOT主要市场参与者的分析当前以及未来市场前景，考虑到最近的发展（包括增长机会和驱动因素以及新兴地区和发达地区的挑战和限制），包括通过波特五力分析对各个角度的市场进行深入分析，通过价值链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</si>
  <si>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class=""&gt;&lt;h2&gt;多圈电位器市场规模和预测&lt;/h2&gt;&lt;p&gt;根据市场研究，全球多圈电位器市场在过去几年中以更快的速度增长，增长率可观，预计市场将在预测期内（即 2019 年至 2026 年）显着增长。&lt;/p&gt;&lt;p style="background: white; vertical-align: baseline; margin: 0cm 0cm 11.25pt 0cm;"&gt;&lt;span style="font-size: 11.5pt; font-family: 'Arial',sans-serif; color: black;"&gt;最新的全球多圈电位器市场调查涵盖了来自不同地区的行业各个组织，以得出一份 100 多页的报告。该研究完美结合了定性和定量信息，重点介绍了关键市场发展、行业和竞争面临的挑战以及差距分析和多圈电位器市场中的新机遇和趋势。本报告旨在按产品、应用和地区（北美、欧洲、南美、亚太、中东和非洲）对全球多圈电位器市场进行分析。本报告旨在提供前沿的市场情报，帮助决策者进行合理的投资评估。此外，本报告还确定和分析了新兴趋势以及主要驱动因素、挑战和机遇。&lt;/span&gt;&lt;/p&gt;&lt;p&gt;&lt;strong&gt;&lt;span style="color: #ff0000;"&gt;&amp;gt;&amp;gt;&amp;gt;&lt;/span&gt; &lt;span style="color: #993300;"&gt;获取 | 下载免费样本报告 @ –&lt;/span&gt;&lt;/strong&gt; &lt;/p&gt;&lt;h3&gt;全球多圈电位器市场：报告范围&lt;/h3&gt;&lt;p&gt;本报告为全球多圈电位器市场分析提供了全方位的环境。报告中提供的市场估计是深入的二手研究、一手访谈和内部专家评审的结果。这些市场估计是通过研究各种社会、政治和经济因素以及影响全球多圈电位器市场增长的当前市场动态的影响而得出的。&lt;/p&gt;&lt;p&gt;除了包含市场动态的市场概况外，本章还包括波特五力分析，该分析解释了五种力量：即买方议价能力、供应商议价能力、新进入者的威胁、替代品的威胁以及全球多圈电位器市场的竞争程度。它解释了市场生态系统中的各种参与者，例如系统集成商、中介机构和最终用户。该报告还重点介绍了全球多圈电位器市场的竞争格局。&lt;/p&gt;&lt;h3&gt;全球多圈电位器市场：竞争格局&lt;/h3&gt;&lt;p&gt;市场分析包括一个专门针对全球多圈电位器市场主要参与者的部分，其中我们的分析师提供了对所有主要参与者的财务报表的深入了解，以及其关键发展产品基准测试和 SWOT 分析。公司简介部分还包括业务概述和财务信息。本部分提供的公司可以根据客户的要求进行定制。&lt;/p&gt;&lt;h4&gt;全球多圈电位器市场，按产品&lt;/h4&gt;&lt;p&gt;• 金属陶瓷• 导电塑料• 其他&lt;/p&gt;&lt;h4&gt;全球多圈电位器市场，按应用&lt;/h4&gt;&lt;p&gt;• 机械控制• 电子设备• 工业机器人• 其他&lt;/p&gt;&lt;h4&gt;全球多圈电位器市场，按地区&lt;/h4&gt;&lt;p&gt;• 北美o 美国o 加拿大o 墨西哥• 欧洲o 德国o 英国o 法国o 欧洲其他地区• 亚太地区o 中国o 日本o 印度o 亚太地区其他地区• 世界其他地区o 拉丁美洲o 中东和非洲&lt;/p&gt;&lt;h4&gt;全球多圈电位器市场，主要参与者&lt;/h4&gt;&lt;p&gt;• BOURNS• MURRELEKTRONIK• Althen Sensors &amp;amp; Controls• MENTOR• Sensata Technologies• Celesco• 在线控制• MCB industrie• Iskra dd• New Elfin&lt;/p&gt;&lt;h4 style="display: none;"&gt;热门趋势报告：&lt;/h4&gt;&lt;p style="display: none;"&gt;&lt;/p&gt;&lt;p style="display: none;"&gt;&lt;/p&gt;&lt;h4&gt;全球多圈电位器市场：研究方法&lt;/h4&gt;&lt;p&gt;研究方法是主要研究、次要研究和专家评审相结合。次要研究包括新闻稿、公司年度报告和与行业相关的研究论文等来源。其他来源包括行业杂志、贸易期刊、政府网站和协会，也可以对其进行审查，以收集有关全球多圈电位器市场业务扩展机会的精确数据。&lt;/p&gt;&lt;p&gt;初步研究包括与接受电话采访任命的各种行业专家进行电话采访，通过电子邮件发送调查问卷（电子邮件互动），在某些情况下进行面对面互动，以便对全球多圈电位器市场进行更详细和公正的审查，涉及不同地区。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gt;</t>
  </si>
  <si>
    <t>&lt;div class=""&gt;&lt;h2&gt;N-(膦甲基) 甘氨酸市场规模和预测&lt;/h2&gt;&lt;p&gt;N-(膦甲基) 甘氨酸市场规模在过去几年中以更快的速度增长，增长率可观，预计市场将在预测期内（即 2021 年至 2028 年）显着增长。&lt;/p&gt;&lt;p style="background: white; vertical-align: baseline; margin: 0cm 0cm 11.25pt 0cm;"&gt;与机械耕作技术相比，产品具有成本更低、土壤更少、环境破坏更少等优势，推动了全球 N-(膦甲基) 甘氨酸市场的增长。由于草甘膦是全面控制杂草的最有效除草剂，无论物种或生理如何，大多数研发工作都集中在草甘膦耐受性上。全球 N-(膦甲基) 甘氨酸市场报告对市场进行了全面评估。该报告对关键细分市场、趋势、驱动因素、限制因素、竞争格局以及在市场中发挥重要作用的因素进行了全面分析。&lt;/p&gt;&lt;p&gt;&lt;/p&gt;&lt;p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 N-(膦甲基)甘氨酸市场定义&lt;/h3&gt;&lt;p&gt;草甘膦（IUPAC 名称：N（膦甲基）甘氨酸）是一种具有广谱的系统性除草剂和作物干燥剂。它是一种有机磷化学品，更准确地说是一种膦酸盐，可抑制植物酶 5-烯醇丙酮莽草酸-3-磷酸合酶。它用于除草，特别是一年生阔叶杂草和与农作物竞争的禾本科植物。1970 年，孟山都化学家 John E. Franz 将其鉴定为除草剂。1974 年，孟山都以 Roundup 为品牌将其引入农业市场。孟山都最新的商业相关美国专利于 2000 年到期。&lt;/p&gt;&lt;p&gt;农民迅速采用草甘膦进行农业除草，特别是在孟山都生产出抗草甘膦的 Roundup Ready 作物之后，这种作物使农民能够杀死杂草而不会破坏农作物。2007 年，草甘膦是美国农业领域使用最广泛的除草剂，也是家庭和花园、政府和工业以及商业应用中使用第二广泛的除草剂（仅次于 2,4-D）。从 20 世纪 70 年代末到 2016 年，全球草甘膦除草剂 (GBH) 的使用频率和用量增加了 100 倍，预计未来还会进一步增加。这主要是由于草甘膦抗性杂草的全球引入和传播，需要增加喷洒量才能保持有效性。杂草物种中草甘膦抗性的出现已成为一个昂贵的问题。&lt;/p&gt;&lt;p&gt;因此，简而言之，N-(膦甲基)甘氨酸 (草甘膦) 是一种非选择性除草剂，这意味着如果使用它会杀死大多数植物。它通过禁止植物产生生长所必需的三种氨基酸（蛋白质和维生素成分）来实现这一点。EPSP 合酶被草甘膦抑制。这种酶仅存在于植物和少数微生物中。本报告仅包含有关草甘膦散装药物的数据。&lt;/p&gt;&lt;h3&gt;全球 N-(膦甲基) 甘氨酸市场概览&lt;/h3&gt;&lt;p&gt;随着耐除草剂作物种植面积的增加以及越来越多的国家批准作物耐除草剂技术，预计市场将随着农民的快速采用而有机增长。与机械耕作技术相比，产品优势（例如成本更低、土壤更少、环境破坏更少）推动了全球市场的增长。发达市场对环境危害的担忧仍然存在，但由于缺乏有效的草甘膦替代品，市场不太可能大幅放缓。给蔬菜种植者带来的大部分好处与草甘膦的适应性和灵活性有关。&lt;/p&gt;&lt;p&gt;草甘膦被批准用于几乎所有蔬菜作物，并且可以在大多数情况下使用。在大田作物中，大多数草甘膦的使用（以处理的总面积计算）发生在作物出苗后后期。草甘膦在北美和亚太地区销售良好。未来几年，亚太地区全球 N-(膦甲基) 甘氨酸市场可能会受到转基因作物吸收和可耕地供应的推动。耐除草剂作物杂交种是转基因杂交种，对草甘膦等非选择性除草剂具有抗性。&lt;/p&gt;&lt;p&gt;由于草甘膦是全面控制杂草的最有效除草剂，无论品种或生理如何，大多数研发工作都集中在草甘膦耐受性上。拜耳作物科学公司于 2018 年收购了孟山都公司，控制着大豆、玉米和棉花等作物中抗农达杂交种的专利，其中抗农达大豆占美国、巴西和阿根廷土地的大部分。农民层面采用除草剂耐受技术可能会很快实现，但印度和欧盟国家政府机构长期未批准的许可积压正在抑制可能促进全球草甘膦行业无机增长的增长势头。&lt;/p&gt;&lt;p&gt;由于原材料供应链受到限制，COVID-19 对市场产生了不利影响，影响了全球草甘膦制造。疫情的蔓延损害了草甘膦贸易。中国是除草剂（主要是草甘膦）的主要供应国，中国满足了巴西大量的草甘膦需求。自 COVID-19 爆发以来，其工业活动有所放缓。由于传播导致的运输中断，农用化学品供应严重中断，导致成本上升。&lt;/p&gt;&lt;h3&gt;全球 N-(膦甲基) 甘氨酸市场细分分析&lt;/h3&gt;&lt;p&gt;全球 N-(膦甲基) 甘氨酸市场根据作物类型、应用和地理位置进行细分。&lt;/p&gt;&lt;p&gt;&lt;/p&gt;&lt;h3&gt;N-(膦甲基) 甘氨酸市场，按作物类型&lt;/h3&gt;&lt;p&gt;• 转基因作物• 传统作物&lt;/p&gt;&lt;p&gt;根据作物类型，市场细分为转基因作物和传统作物。预计转基因 (GM) 作物的使用量将增长最多。消费者对转基因作物后果的了解，以及种子对植物的低影响，将增加对该产品的需求。大量转基因作物旨在具有抗除草剂性，以利用除草剂消除植物周围的杂草。传统作物在历史时期主导着全球 N-(膦甲基) 甘氨酸市场，占总产量的一半以上。提高农业产量的愿望增加了柑橘、谷物、果园、豆科蔬菜和油籽作物等作物中草甘膦的使用量。&lt;/p&gt;&lt;h3&gt;N-(膦甲基) 甘氨酸市场，按应用&lt;/h3&gt;&lt;p&gt;• 农业• 谷物和谷类作物• 油籽和豆类作物• 水果和蔬菜• 其他&lt;/p&gt;&lt;p&gt;根据应用，市场细分为农业、谷物和谷类作物、油籽和豆类作物、水果和蔬菜和其他。草甘膦用于限制不良蔓延杂草的生长，从而提高农业产量。它还促进植物的发育和特定作物（如棉花、油菜、大豆、浆果作物和玉米）的成熟。该化学品在控制有害和入侵性杂草方面非常成功。额外的功能和应用为综合虫害控制行业参与者开辟了新的增长机会。此外，草甘膦以各种配方（如即用型液体、液体浓缩物和固体形式）的可用性和应用将提高产品接受度。&lt;/p&gt;&lt;h3&gt;N-(膦甲基) 甘氨酸市场，按地区划分&lt;/h3&gt;&lt;p&gt;• 北美• 欧洲• 亚太地区• 世界其他地区&lt;/p&gt;&lt;p&gt;根据地理位置，全球 N-(膦甲基) 甘氨酸市场分为北美、欧洲、亚太地区和世界其他地区。对于草甘膦除草剂行业的参与者来说，亚太地区和北美地区提供了同样具有吸引力的潜力。由于耐除草剂杂交品种的普及，北美地区可能仍将是增长最快的地区之一。亚太地区的市场增长可能更具有机性。该地区拥有世界上最多的可耕地，以及最大的作物多样性。预计免耕等现代农业实践的采用将推动该地区草甘膦除草剂行业的扩张。&lt;/p&gt;&lt;h3&gt;关键参与者&lt;/h3&gt;&lt;p&gt;“全球 N-(膦甲基) 甘氨酸市场”研究报告将提供有价值的见解，重点关注全球市场。市场的主要参与者是&lt;em&gt;&lt;strong&gt;孟山都、浙江金帆达生化、富华通达农化、新安股份、南通江山农化、好收成-维也纳、三维克化工、江苏扬农化工、湖北沙隆达和彩虹化工。 &lt;/strong&gt;&lt;/em&gt;&lt;/p&gt;&lt;p&gt;我们的市场分析还包括专门针对这些主要参与者的部分，其中我们的分析师提供对所有主要参与者财务报表的深入了解，以及其产品基准测试和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孟山都、浙江金帆达生化、富华通达农化、新安股份、南通江山农化、维也纳好收成、三维克化工、江苏扬农化工。&lt;/p&gt;&lt;/td&gt;&lt;/tr&gt;&lt;tr&gt;&lt;td&gt;涵盖的细分市场&lt;/td&gt;&lt;td&gt;&lt;p&gt;• 按作物类型&lt;br/&gt;• 按应用&lt;br/&gt;• 按地域&lt;/p&gt;&lt;/td&gt;&lt;/tr&gt;&lt;tr&gt;&lt;td&gt;定制范围&lt;/td&gt;&lt;td&gt;&lt;p&gt;购买后可免费定制报告（相当于分析师最多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</si>
  <si>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class=""&gt;&lt;h2&gt;&lt;u&gt;纳米 PLC 估值 – 2024-2031&lt;/u&gt;&lt;/h2&gt;&lt;p&gt;纳米 PLC 消耗的能量更少，因为它们体积更小，功率要求更低，这增加了纳米 PLC 的采用率。对于寻求减少环境影响和运营成本的企业来说，这正成为一个越来越重要的考虑因素。节能纳米 PLC 可以帮助企业实现其可持续发展目标。因此，纳米 PLC 的能源效率及其可持续性正在推动市场规模在 2024 年超过 45.8 亿美元，达到&lt;span style="color: #993300;"&gt;&lt;strong&gt;到 2031 年的 71.4 亿美元&lt;/strong&gt;&lt;/span&gt;&lt;/p&gt;&lt;p&gt;纳米 PLC 旨在易于使用，具有简单的编程界面和软件。这使得它们更容易为可能不熟悉标准 PLC 系统的技术人员和工程师学习和执行。这种易用性可以缩短部署时间并降低培训费用。重写为 Nano Plc 市场的驱动因素。因此，Nano PLC 的用户友好性和技术人员更易于执行的特性使市场能够以&lt;strong&gt;&lt;span style="color: #993300;"&gt;2024 年至 2031 年的复合年增长率 6% 增长。&lt;/span&gt;&lt;/strong&gt;&lt;/p&gt;&lt;h3&gt;&lt;/h3&gt;&lt;p style="text-align: center;"&gt; &lt;/p&gt;&lt;div class="btn-wrap text-center" id="bnthid"&gt;&lt;label style="padding-right:5px;margin-bottom: 10px;"&gt;&lt;b&gt;要了解更多信息：&lt;noscript&gt;&lt;/noscript&gt; &lt;/b&gt;&lt;/label&gt;&lt;/div&gt;&lt;p&gt;&lt;/p&gt;&lt;h3&gt;Nano PLC 市场：定义/概述&lt;/h3&gt;&lt;p&gt;Nano PLC 代表 Nano 可编程逻辑控制器，是一种小型且适应性强的工业计算机，专为自动化应用而开发。Nano PLC 的定义特征是其体积小。纳米 PLC 比常规 PLC 小得多，重量也轻得多，常规 PLC 有时体积庞大，需要专用控制柜。这使得它们非常适合需要最小面积的应用，例如机器人、智能家居和楼宇自动化系统。&lt;/p&gt;&lt;p&gt;随着空间成为许多企业的关键考虑因素，对紧凑型自动化解决方案的需求日益增长。传统 PLC 设计笨重，在空间有限的环境中往往会带来挑战。另一方面，纳米 PLC 体积小巧，非常适合此类环境。它们的小尺寸允许无缝集成到较小的机器和控制面板中，使其成为机器人、汽车装配线和智能家居系统应用的理想选择。&lt;/p&gt;&lt;p&gt;纳米 PLC 市场充满了自动化未来的潜力。这些微型强大设备有望通过处理能力的进步将自动化提升到新的水平，使它们能够处理复杂的任务。它们将进一步缩小，适合设备内更狭小的空间。无线通信将成为常态，简化安装并提高灵活性。随着 Nano PLC 与网络的集成，安全性将成为重中之重，从而推动强大安全功能的开发。&lt;/p&gt;&lt;p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text-18"&gt;我们的报告包括可操作的数据和前瞻性分析，帮助您制作宣传文案、制定商业计划、制作演示文稿和撰写提案。&lt;/p&gt;&lt;/div&gt;&lt;div class="col-12 col-md-4 mt-4 mt-md-0"&gt;&lt;noscript&gt;&lt;/noscript&gt;&lt;/div&gt;&lt;/div&gt;&lt;/div&gt;&lt;/section&gt;&lt;p&gt;&lt;/p&gt;&lt;h3&gt;纳米 PLC 在汽车行业日益普及以及法规遵从性日益提高如何推动纳米 PLC 市场的增长？&lt;/h3&gt;&lt;p&gt;纳米 PLC 在汽车行业日益普及，推动了纳米 PLC 市场的增长。纳米 PLC 提供了一种多功能解决方案，非常适合小型机械和控制面板。其紧凑的尺寸不仅可以最大限度地利用空间，还可以高效部署在各种行业，包括机器人、汽车装配线和智能家居系统。由于纳米 PLC 体积小巧，它使企业能够克服空间限制，而不会牺牲功能或性能。随着组织在有限的空间中苦苦挣扎，对微型自动化解决方案的需求正在增加。传统的可编程逻辑控制器 (PLC) 经常因占用空间大而出现问题，这限制了它们在空间受限环境中的应用。纳米 PLC 体积小巧、设计精简，是解决此问题的合适方案。&lt;/p&gt;&lt;p&gt;行业对法规合规性的要求越来越高，这促进了纳米 PLC 市场的增长。众多行业的安全和过程控制监管标准越来越严格。纳米 PLC 成为生产商有效应对这些限制的重要工具。纳米 PLC 可以编程为监控关键参数、快速检测异常并提供详细报告。纳米 PLC 通过确保符合监管标准和提高流程可追溯性，使企业能够保持合规性，同时提高运营效率。&lt;/p&gt;&lt;p&gt;智能家居技术越来越普遍，在城市地区，对提高便利性、效率和安全性的复杂控制系统的需求不断增加。纳米 PLC 以其低成本和易于使用的界面而闻名，完全有能力引领家庭和商业环境中的自动化革命。纳米 PLC 提供了一种多功能解决方案，可轻松连接各种智能家居设备，从照明和气候控制到安全系统。这种集成创建了一个统一的生态系统，房主可以轻松管理和调整他们的生活环境以适应自己的喜好。&lt;/p&gt;&lt;p&gt;物联网 (IoT) 的广泛使用通过彻底改变设备连接和数据交换重新定义了工业格局。具有固有或补充通信功能的纳米 PLC 在连接物联网网络方面发挥着重要作用。纳米 PLC 通过与物联网基础设施无缝连接，提供对关键系统的远程监控和控制、实时数据收集和预测性维护。这种集成不仅可以提高运营效率，还可以通过最大限度地减少停机时间和最大限度地利用资源来降低成本。&lt;/p&gt;&lt;h3&gt;缓慢的处理能力和高升级成本如何制约纳米 PLC 市场的增长？&lt;/h3&gt;&lt;p&gt;纳米 PLC 的处理能力比大型 PLC 慢，这很耗时，阻碍了纳米 PLC 市场的增长。这是一个严重的障碍，尤其是在需要复杂计算或实时数据处理的情况下。由于处理限制，纳米 PLC 可能不足以满足具有复杂生产流程或高速机器人应用的行业的需求，从而限制了它们在特定专业领域的使用。纳米 PLC 升级其 I/O 功能会导致高成本，这对于中小型企业来说是负担不起的。此外，这些模块需要更多设备的支持，这需要为需要大量 I/O 连接的应用程序增加额外的初始成本，从而影响购买决策，通常比传统 PLC 更高。&lt;/p&gt;&lt;p&gt;纳米 PLC 的输入/输出 (I/O) 点通常比标准 PLC 少，这限制了它们有效管理的系统的复杂性。纳米 PLC 不适用于需要控制大量传感器或执行器的应用，因为可用于传感器和受控设备的连接端口数量有限。这种限制降低了它们对于需要大量 I/O 连接的项目的适用性，从而影响了它们的广泛接受度。此外，纳米 PLC 技术问题劳动力有限限制了市场的增长。缺乏具备部署 Nano PLC 基本能力的人员可能会阻碍其普及，尤其是在偏远地区或技术专长受限的企业。缺乏经验丰富的员工可能会成为企业考虑将 Nano PLC 纳入其自动化系统的障碍。&lt;/p&gt;&lt;h2&gt;&lt;u&gt;类别敏锐度&lt;/u&gt;&lt;/h2&gt;&lt;h3&gt;紧凑型 PLC 的较小尺寸如何推动 Nano PLC 市场对紧凑型 PLC 的需求？&lt;/h3&gt;&lt;p&gt;紧凑型 PLC 细分市场在 Nano PLC 市场中处于领先地位，预计在整个预测期内将继续增长，这得益于紧凑型 PLC 较小的尺寸和较少的输入/输出引脚，这些引脚通常用于工业环境。&lt;/p&gt;&lt;p&gt;紧凑型 PLC 专为简单应用而设计，可提供廉价且无忧的解决方案，完全满足小型企业的需求。对于希望优化自动化流程的公司来说，紧凑型 PLC 是一种经济高效的解决方案。它们的小巧外形还可以提高空间利用率，非常适合控制板上空间宝贵的应用。&lt;/p&gt;&lt;p&gt;紧凑型 PLC 在数据管理和向监控和数据采集 (SCADA) 系统的传输中也发挥着重要作用。这些 PLC 配备了以太网或 RS232 标准连接接口，充当中央集线器，从其他 PLC 或现场控制设备收集信息并将其整合到一个区域。这种无缝通信提高了运营效率，并实现了整个工业环境的广泛监控和管理。此外，紧凑型 PLC 领域的主导地位凸显了其适应性、可负担性和效率，使其成为纳米 PLC 市场中广泛应用的首选。&lt;/p&gt;&lt;h3&gt;强劲的汽车行业如何推动纳米 PLC 市场的增长？&lt;/h3&gt;&lt;p&gt;汽车行业在纳米 PLC 市场中占据显著领先地位，得益于汽车行业的不断发展，纳米 PLC 市场预示着汽车制造业创新和效率的新时代。纳米 PLC 体积小、成本低、界面友好、节能、适应性强，有望改变汽车制造业。纳米 PLC 有助于为汽车行业创造更可持续的生产环境。其节能设计降低了功耗，降低了生产过程的碳排放。这与汽车行业日益重视可持续性和环境责任的趋势相一致，使纳米 PLC 成为环保生产技术的关键推动因素。&lt;/p&gt;&lt;p&gt;随着汽车行业的发展，纳米 PLC 将对其未来的成功变得越来越重要。它们的多功能性使其能够与机器人、人工智能和物联网 (IoT) 设备等先进技术顺利集成，从而实现智能、网络化生产生态系统的开发。通过采用纳米 PLC，汽车制造商可以实现更高水平的生产力、敏捷性和创造力，推动行业走向以效率、可持续性和竞争力为定义的未来。&lt;/p&gt;&lt;p&gt;这些小巧但功能强大的控制器提供了前所未有的功能组合，完全符合汽车行业不断变化的需求。纳米 PLC 注重成本效益，为汽车制造商提供了一种极具吸引力的替代方案，用于在日益有限的工厂环境中实现作业自动化、简化生产流程和优化空间利用。通过利用纳米 PLC 的功能，汽车公司可以提高运营效率，同时降低成本，从而在竞争激烈的行业中提高盈利能力。&lt;/p&gt;&lt;p&gt;&lt;span style="color: #993300;"&gt;&lt;strong&gt;获取纳米 PLC 市场报告方法&lt;/strong&gt;&lt;/span&gt;&lt;/p&gt;&lt;p&gt;&lt;/p&gt;&lt;h2&gt;&lt;u&gt;国家/地区敏锐度&lt;/u&gt;&lt;/h2&gt;&lt;h3&gt;强大的汽车制造基础和先进技术的早期采用如何推动北美纳米 PLC 市场的发展？&lt;/h3&gt;&lt;p&gt;北美正在大力促进纳米 PLC 市场的增长，预计由于强大的汽车制造基础和先进技术的早期采用，其将在整个预测期内继续增长。美国和加拿大拥有成熟的汽车和制造业，这些行业对自动化解决方案的需求很高。在这种环境下，纳米 PLC 成为一种颇具吸引力的解决方案，它为处理生产线内的微小任务提供了无与伦比的规模效率和成本效益。&lt;/p&gt;&lt;p&gt;政府支持为北美的纳米 PLC 业务增添了发展势头。旨在促进工业自动化和技术突破的各种举措和融资计划为纳米 PLC 的传播创造了理想的环境。这些支持性政策不仅鼓励企业投资自动化，还创造了有利于创新和市场扩张的氛围。&lt;/p&gt;&lt;p&gt;此外，北美公司以率先采用创新技术（如纳米 PLC）而闻名。这种积极主动地接受创新的方法为纳米 PLC 创造了大量客户群，并推动了进一步的市场改善。北美企业热衷于尝试和集成尖端解决方案，这不仅加速了采用曲线，而且还促进了 Nano PLC 生态系统的不断创新和改进。&lt;/p&gt;&lt;h3&gt;预测期内，中国和印度的经济发展如何推动亚太地区 Nano PLC 市场的增长？&lt;/h3&gt;&lt;p&gt;预计亚太地区将成为预测期内增长最快的地区，由中国、日本和韩国等经济强国引领，并且正在经历工业增长的指数级增长。这种快速扩张受到有目的的智能制造推动和消费者富裕程度的提高，最终导致智能家居的普及，这为 Nano PLC 行业带来了重大机遇。&lt;/p&gt;&lt;p&gt;政府的措施侧重于改善基础设施和促进自动化项目，在该地区不断扩大的 Nano PLC 市场中发挥着重要作用。随着快速工业化、蓬勃发展的智能制造格局以及支持智能家居普及的可支配收入增加等一系列变量共同推动需求，亚太地区有望塑造 Nano PLC 市场的发展轨迹。&lt;/p&gt;&lt;h3&gt;竞争格局&lt;/h3&gt;&lt;p&gt;在 Nano PLC 市场，我们预计随着主要参与者通过战略收购巩固立足点，市场将持续整合。尽管如此，拥有颠覆性技术和专业解决方案的先锋初创公司仍有充足的机会脱颖而出。这个市场呈现出充满活力的格局，其特点是根深蒂固的自动化领导者和敏捷的新来者混合竞争，争夺市场份额。&lt;/p&gt;&lt;p&gt;这些组织正专注于创新其产品线，以服务于不同地区的广大民众。纳米 PLC 市场的一些知名参与者包括：&lt;/p&gt;&lt;ul&gt;&lt;li&gt;西门子&lt;/li&gt;&lt;li&gt;罗克韦尔 (Allen-Bradley)&lt;/li&gt;&lt;li&gt;三菱&lt;/li&gt;&lt;li&gt;施耐德 (Modicon)&lt;/li&gt;&lt;li&gt;欧姆龙&lt;/li&gt;&lt;li&gt;B&amp;amp;R Industrial&lt;/li&gt;&lt;li&gt;GE Fanuc&lt;/li&gt;&lt;li&gt;ABB&lt;/li&gt;&lt;li&gt;博世力士乐&lt;/li&gt;&lt;li&gt;倍福&lt;/li&gt;&lt;li&gt;富士电子&lt;/li&gt;&lt;li&gt;东芝&lt;/li&gt;&lt;li&gt;基恩士&lt;/li&gt;&lt;li&gt;Idec&lt;/li&gt;&lt;li&gt;松下&lt;/li&gt;&lt;li&gt;光洋&lt;/li&gt;&lt;/ul&gt;&lt;h3&gt;纳米 PLC 的最新发展：&lt;/h3&gt;&lt;p&gt;&lt;/p&gt;&lt;ul&gt;&lt;li&gt;2020 年 1 月，欧姆龙宣布在东京推出新的自动化中心，客户可在此与欧姆龙合作解决他们的制造难题。 ATC-TOKYO 是全球第 37 家 ATC 工厂，也是欧姆龙旗舰工厂自动化 (FA) 技术中心。&lt;/li&gt;&lt;/ul&gt;&lt;h3&gt;报告范围&lt;/h3&gt;&lt;div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6%&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amp;amp; 非洲&lt;/li&gt;&lt;/ul&gt;&lt;/td&gt;&lt;/tr&gt;&lt;tr&gt;&lt;td&gt;主要参与者&lt;/td&gt;&lt;td&gt;&lt;p&gt;西门子、罗克韦尔（Allen-Bradley）、三菱、施耐德（Modicon）、欧姆龙、B&amp;amp;R Industrial、GE Fanuc、ABB、博世力士乐、倍福、富士电子、东芝、基恩士、Idec、松下、光洋&lt;/p&gt;&lt;/td&gt;&lt;/tr&gt;&lt;tr&gt;&lt;td&gt;定制&lt;/td&gt;&lt;td&gt;&lt;p&gt;可根据要求提供报告定制和购买&lt;/p&gt;&lt;/td&gt;&lt;/tr&gt;&lt;/tbody&gt;&lt;/table&gt;&lt;/div&gt;&lt;/div&gt;&lt;h2&gt;纳米 PLC 市场，按类别&lt;/h2&gt;&lt;h3&gt;产品&lt;/h3&gt;&lt;ul&gt;&lt;li&gt;紧凑型 PLC&lt;/li&gt;&lt;li&gt;模块化 PLC&lt;/li&gt;&lt;/ul&gt;&lt;h3&gt;应用&lt;/h3&gt;&lt;ul&gt;&lt;li&gt;消费电子&lt;/li&gt;&lt;li&gt;汽车&lt;/li&gt;&lt;li&gt;医疗设备&lt;/li&gt;&lt;/ul&gt;&lt;h3&gt;地区&lt;/h3&gt;&lt;ul&gt;&lt;li&gt;北美&lt;/li&gt;&lt;li&gt;欧洲&lt;/li&gt;&lt;li&gt;亚太地区&lt;/li&gt;&lt;li&gt;南美&lt;/li&gt;&lt;li&gt;中东和&lt;h4&gt;全球纳米 PLC 市场：研究方法&lt;/h4&gt;&lt;p&gt;要了解有关研究方法和研究其他方面的更多信息，请与我们的联系。&lt;/p&gt;&lt;h4&gt;购买此报告的原因：&lt;/h4&gt;&lt;p&gt;基于涉及经济和非经济因素的细分市场的定性和定量分析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当前以及未来的行业市场前景到最近的发展（涉及增长机会和驱动因素以及新兴地区和发达地区的挑战和限制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市场领先的一些主要参与者包括西门子、罗克韦尔（Allen-Bradley）、三菱、施耐德（莫迪康）、欧姆龙、B&amp;R Industrial、GE Fanuc、ABB、博世力士乐、倍福、富士电子、东芝、基恩士、Idec、松下、光洋等。 &lt;/div&gt;&lt;/div&gt;&lt;/div&gt;&lt;div class="panel panel-default"&gt;&lt;div class="panel-heading bg-primary text-white" id="heading1" role="tab"&gt;&lt;h4 class="panel-title mb-2 mt-2"&gt;&lt;/h4&gt;&lt;/div&gt;&lt;div aria-labelledby="headingOne" class="panel-collapse collapse" id="collapseOne1" role="tabpanel"&gt;&lt;div class="panel-body"&gt; 纳米 PLC 体积更小、功耗更低，因此能耗更低，因此纳米 PLC 的采用率正在不断提高。对于寻求减少对环境影响和运营成本的企业而言，这正成为一个越来越重要的考虑因素。&lt;/div&gt;&lt;/div&gt;&lt;/div&gt;&lt;/div&gt;&lt;/div&gt;&lt;/div&gt;&lt;/div&gt;&lt;/div&gt;</t>
  </si>
  <si>
    <t>&lt;div class=""&gt;&lt;h2&gt;&lt;strong&gt;纳米银市场规模及预测&lt;/strong&gt;&lt;/h2&gt;&lt;p&gt;2024 年纳米银市场规模为 15.1 亿美元，预计到 2031 年将达到 &lt;span style="color: #993300;"&gt;&lt;strong&gt;66.4 亿美元&lt;/strong&gt;&lt;/span&gt;，2024 年至 2031 年的复合年增长率为 &lt;span style="color: #993300;"&gt;&lt;strong&gt;14.1%&lt;/strong&gt;&lt;/span&gt;。&lt;/p&gt;&lt;p&gt;推动市场扩张的最新发展包括银纳米颗粒的适用性不断提高以及纳米银的抗菌涂层，使其在医疗保健和卫生应用中受益匪浅。《全球纳米银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纳米银市场定义&lt;/h3&gt;&lt;p&gt;纳米技术是一个快速发展的科学领域，它生产和使用纳米级（以纳米为单位）粒子。纳米银是一种已经影响医疗保健的纳米材料。纳米银会影响细胞代谢，并在暴露于细菌和真菌时抑制细胞发育。引起疾病、异味、瘙痒和疮疡的细菌和真菌的生长和繁殖受到纳米银的阻碍。物理、生物和化学还原合成是制造纳米银颗粒的三种方法。纳米银的特性包括卓越的有效性、果断的行动、无毒、无过敏和亲水性。&lt;/p&gt;&lt;p&gt;用于创新医疗保健应用的有用纳米凝胶的生物工程可以为商业能力开辟机会。由于其广泛的抗菌范围和预防周围环境中几乎所有种类细菌的能力，纳米银引起了人们的极大兴趣。通过在纳米凝胶外壳内设计纳米银，可以显著提高利用纳米凝胶功能创建可与任何生物材料表面结合的功能性生物活性纳米粒子的能力。&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纳米银市场概览&lt;/h3&gt;&lt;p&gt;纳米银粒子的广泛使用是推动市场扩张的关键驱动力。由于其独特的物理和化学特性，它们被用于许多不同的行业以及食品、医药、医疗保健和工业部门。这些包括生物、热、电和光学特性。由银制成的油墨、粘合剂和糊剂用于消费电子产品，因为它们具有最大的热导率和电导率。纳米银的抗菌涂层使其适用于医疗保健和卫生应用，预计它们将促进市场扩张。&lt;/p&gt;&lt;p&gt;纳米银粒子用于治疗应用，如导管涂层、伤口敷料和抗菌洗手液，因为它们对多种细菌具有有益的能力，并且具有高表面积体积比。纳米银安全使用的严格监管限制预计将阻碍市场发展。环境保护署 (EPA) 需要对银纳米颗粒作为杀虫剂进行监管。&lt;/p&gt;&lt;h3&gt;全球纳米银市场细分分析&lt;/h3&gt;&lt;p&gt;全球纳米银市场根据合成、应用和地理进行细分。&lt;/p&gt;&lt;h3&gt;&lt;/h3&gt;&lt;h3&gt;纳米银市场，按合成&lt;/h3&gt;&lt;ul&gt;&lt;li&gt;物理合成&lt;/li&gt;&lt;li&gt;生物合成&lt;/li&gt;&lt;li&gt;化学还原合成&lt;/li&gt;&lt;/ul&gt;&lt;p&gt;根据合成，市场分为物理合成、生物合成和化学还原合成。化学还原合成部分在 2022 年占据了最大的市场份额，预计在预测期内将以显着的复合年增长率增长。这些因素可使纳米银在水和有机溶剂中的稳定性和胶体分散性得以实现。&lt;/p&gt;&lt;h3&gt;纳米银市场，按应用&lt;/h3&gt;&lt;ul&gt;&lt;li&gt;电气和电子&lt;/li&gt;&lt;li&gt;医疗保健&lt;/li&gt;&lt;li&gt;食品和饮料&lt;/li&gt;&lt;li&gt;纺织&lt;/li&gt;&lt;li&gt;水处理&lt;/li&gt;&lt;/ul&gt;&lt;p&gt;根据应用，市场分为电气和电子、医疗保健、食品和饮料、纺织和水处理。电子领域在 2022 年占据了最大的市场份额，预计在预测期内将以最高的复合年增长率增长。这些因素是电子行业不断发展和传统银应用取代的原因。纳米银用于电容器，常用于电网干扰。&lt;/p&gt;&lt;h3&gt;纳米银市场，按地区划分&lt;/h3&gt;&lt;ul&gt;&lt;li&gt;北美&lt;/li&gt;&lt;li&gt;欧洲&lt;/li&gt;&lt;li&gt;亚太地区&lt;/li&gt;&lt;li&gt;中东和非洲&lt;/li&gt;&lt;li&gt;拉丁美洲&lt;/li&gt;&lt;/ul&gt;&lt;p&gt;根据区域分析，全球纳米银市场分为北美、欧洲、亚太地区、拉丁美洲和中东和非洲。北美占据最大的市场份额，预计在预测期内将以显着的复合年增长率增长。电子、食品和饮料、医疗保健、纺织、水处理和个人护理行业都可能与产品需求的增加有关。&lt;/p&gt;&lt;h3&gt;关键参与者&lt;/h3&gt;&lt;p&gt;“全球纳米银市场”研究报告将提供有价值的见解，重点关注全球市场，包括市场的主要参与者&lt;em&gt;&lt;strong&gt;Nanogist、NovaCentrix、Silvix、Nano Labs、Nano Silver Manufacturing Sdn Bhd、NovaCentrix、Cambrios Technologies、Ames Goldsmith、NanoMas Technologies、ABC Nanotech、Agfa Specialty Products。&lt;/strong&gt;&lt;/em&gt;&lt;/p&gt;&lt;p&gt;我们的市场分析还包括一个专门针对这些主要参与者的部分，其中我们的分析师深入了解所有主要参与者的财务报表，以及产品基准测试和 SWOT 分析。&lt;/p&gt;&lt;h3&gt;Ace 矩阵分析&lt;/h3&gt;&lt;p&gt;报告中提供的 Ace 矩阵将有助于了解该行业主要关键参与者的表现，因为我们根据服务等各种因素为这些公司提供排名功能和创新、可扩展性、服务创新、行业覆盖范围、行业影响力和增长路线图。基于这些因素，我们将公司分为四类：&lt;strong&gt;活跃、前沿、新兴和创新者。&lt;/strong&gt;&lt;/p&gt;&lt;p&gt;&lt;/p&gt;&lt;h3&gt;市场吸引力&lt;/h3&gt;&lt;p&gt;提供的市场吸引力图像将进一步帮助获取有关在全球纳米银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纳米银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Nanogist、NovaCentrix、Silvix、Nano Labs、Nano Silver Manufacturing Sdn Bhd、NovaCentrix、Cambrios Technologies、Ames Goldsmith。&lt;/p&gt;&lt;/td&gt;&lt;/tr&gt;&lt;tr&gt;&lt;td&gt;涵盖的细分市场&lt;/td&gt;&lt;td&gt;&lt;ul&gt;&lt;li&gt;按合成&lt;/li&gt;&lt;li&gt;按应用&lt;/li&gt;&lt;li&gt;按地域&lt;/li&gt;&lt;/ul&gt;&lt;/td&gt;&lt;/tr&gt;&lt;tr&gt;&lt;td&gt;自定义范围&lt;/td&gt;&lt;td&gt;&lt;p&gt;购买后可免费自定义报告（相当于最多 4 个分析师工作日）。添加或更改国家、地区和细分范围&lt;/p&gt;&lt;/td&gt;&lt;/tr&gt;&lt;/tbody&gt;&lt;/table&gt;&lt;/div&gt;&lt;/div&gt;&lt;h4&gt;市场研究的研究方法：&lt;/h4&gt;&lt;p&gt;要了解有关研究方法和研究其他方面的更多信息，请与我们的&lt;strong&gt;联系。&lt;/strong&gt;&lt;/p&gt;&lt;h4&gt;购买此报告的原因&lt;/h4&gt;&lt;ul&gt;&lt;li&gt;基于涉及经济和非经济因素的细分市场的定性和定量分析。&lt;/li&gt;&lt;li&gt;提供每个细分市场和子细分市场的市场价值（十亿美元）数据。表明预计增长最快并主导市场的地区和细分市场。&lt;/li&gt;&lt;li&gt;按地理位置进行分析，重点介绍该地区产品/服务的消费情况，并指出影响每个地区市场的因素。&lt;/li&gt;&lt;li&gt;竞争格局，包括主要参与者的市场排名，以及公司过去五年内的新服务/产品发布、合作伙伴关系、业务扩展和收购概况。&lt;/li&gt;&lt;li&gt;详尽的公司简介，包括公司概况、公司见解、产品基准测试和主要市场参与者的 SWOT 分析。&lt;/li&gt;&lt;li&gt;当前以及未来行业市场前景，考虑到最近的发展（包括增长机会和驱动因素以及新兴地区和发达地区的挑战和限制）。&lt;/li&gt;&lt;li&gt;包括通过波特五力分析对各个角度的市场进行深入分析。&lt;/li&gt;&lt;li&gt;通过价值链提供对市场的洞察。&lt;/li&gt;&lt;li&gt;市场动态情景，以及未来几年市场的增长机会。6 个月的售后分析师支持。&lt;/li&gt;&lt;/ul&gt;&lt;h4&gt;报告定制&lt;/h4&gt;&lt;p&gt;• 如有任何问题，请联系我们的销售团队，他们将确保满足您的要求。&lt;/p&gt;&lt;div class="row"&gt;&lt;div class="col-12 col-md-12"&gt;&lt;h2 class="text-left -color-blue-dark"&gt;</t>
  </si>
  <si>
    <t>&lt;div class=""&gt;&lt;h2&gt;纳米涂层市场规模及预测&lt;/h2&gt;&lt;p&gt;2024 年纳米涂层市场规模价值 135.1 亿美元，预计到 2031 年将达到 &lt;strong&gt;&lt;span style="color: #993300;"&gt;593 亿美元&lt;/span&gt;，&lt;/strong&gt;2024 年至 2031 年的复合年增长率为 22.40%。&lt;/strong&gt;&lt;/span&gt;&lt;/p&gt;&lt;ul&gt;&lt;li&gt;纳米涂层是涂在表面的超薄膜，可改善材料品质，例如防腐、防水防冰、减少摩擦和防锈。&lt;/li&gt;&lt;li&gt;它们提供广泛的功能，包括抑菌、自清洁、耐热和耐辐射以及热管理，使其在各种行业中都非常有用。&lt;/li&gt;&lt;li&gt;纳米涂层在以下方面具有相当大的优势航空航天、国防、医疗、海洋、石油和天然气领域，鼓励制造商将多功能涂层纳入其产品中。&lt;/li&gt;&lt;li&gt;这些涂层在产品设计中至关重要，因为它们使表面触感舒适，保持其视觉吸引力，并且易于维护。&lt;/li&gt;&lt;li&gt;传统涂层材料经常无法满足当今应用对材料日益严格的要求。&lt;/li&gt;&lt;li&gt;纳米技术的最新进展大大改进了涂层工艺，使表面能够更好地抵抗污垢、水渍和指纹。&lt;/li&gt;&lt;/ul&gt;&lt;p&gt;&lt;/p&gt;&lt;p style="text-align: center;"&gt; &lt;/p&gt;&lt;div class="btn-wrap text-center" id="bnthid"&gt;&lt;label style="padding-right:5px;margin-bottom: 10px;"&gt;&lt;b&gt;获取详细分析：&lt;noscript&gt;&lt;/noscript&gt; &lt;/b&gt;&lt;/label&gt;&lt;/div&gt;&lt;p&gt;&lt;/p&gt;&lt;h2&gt;全球纳米涂层市场动态&lt;/h2&gt;&lt;p&gt;塑造全球的关键市场动态纳米涂层市场的主要驱动因素包括：&lt;/p&gt;&lt;h3&gt;关键市场驱动因素&lt;/h3&gt;&lt;ul&gt;&lt;li&gt;&lt;strong&gt;对轻型车辆的需求不断增加：&lt;/strong&gt;用于轻型解决方案的纳米涂层可以在不牺牲耐用性或防护性能的情况下提高车辆性能。纳米涂层提供创新材料，可以减轻重量，同时保持强度和弹性，使其成为现代汽车制造中不可或缺的材料。&lt;/li&gt;&lt;li&gt;&lt;strong&gt;包装中塑料和纸张的使用不断增加：&lt;/strong&gt;包装中塑料和纸张的使用不断增加，促进了纳米涂层市场的增长。随着对可持续和环保包装材料的需求日益增加，纳米涂层在提高其性能和耐用性方面发挥着重要作用。纳米涂层可防止潮湿、污染物和外部因素，从而延长包装商品的保质期，同时保持其质量和新鲜度。随着对新型包装解决方案的需求不断增长，包装行业对纳米涂层的需求也将不断增长。&lt;/li&gt;&lt;li&gt;&lt;strong&gt;自清洁技术持续发展趋势：&lt;/strong&gt;自清洁技术持续发展趋势推动了纳米涂层市场的增长。纺织、医疗保健和建筑等行业对能够抵抗灰尘、细菌和其他污染物同时保持清洁卫生的表面需求量很大。纳米涂层具有疏水性和抗菌性等独特特性，非常适合用于自清洁织物、抗菌涂层和自清洁涂料。这些创新解决方案满足了消费者对易于维护、卫生且经久耐用的物品的需求。&lt;/li&gt;&lt;li&gt;&lt;strong&gt;建筑业的快速发展：&lt;/strong&gt;建筑业的日益增长，尤其是在美国等地，推动了对纳米涂层的需求。在建筑领域，纳米涂层用于提高混凝土、金属和木材等建筑材料的耐久性、耐候性和美观性。&lt;/li&gt;&lt;/ul&gt;&lt;h3&gt;主要挑战：&lt;/h3&gt;&lt;ul&gt;&lt;li&gt;&lt;strong&gt;高生产成本&lt;/strong&gt;：制造和生产这些特种涂层的成本高昂，阻碍了纳米涂层市场的增长。与标准涂层相比，复杂的方法和所需的特殊材料通常会导致更高的生产成本。因此，由于负担能力问题，纳米涂层的使用（特别是在成本敏感的应用中）可能会受到限制。&lt;/li&gt;&lt;li&gt;&lt;strong&gt;知识和意识有限&lt;/strong&gt;：纳米技术及其用途（包括纳米涂层）在许多行业中仍然是相对较新的概念。因此，潜在的最终用户可能对纳米涂层的优势和功能的知识和意识有限。这种缺乏了解的情况可能会成为市场扩张的障碍，因为各行业可能不愿意采用不熟悉的技术，直到它被更广泛地了解和接受。&lt;/li&gt;&lt;li&gt;&lt;strong&gt;环境和健康问题：&lt;/strong&gt;纳米涂层中纳米材料的使用引起了行业和消费者对环境和健康的担忧。虽然正在研究解决这些问题并确保负责任地开发和使用纳米涂层，但与纳米材料相关的已知风险可能会阻碍市场采用。环境和健康方面的考虑可能会导致消费者和监管机构的犹豫，从而影响纳米涂层市场扩张的速度。&lt;/li&gt;&lt;li&gt;&lt;strong&gt;监管不确定性：&lt;/strong&gt;许多地区围绕纳米材料的监管格局仍在不断发展，导致纳米涂层市场存在不确定性。缺乏管理纳米材料使用的明确和标准化法规可能会给制造商、投资者和研究人员带来挑战。监管不确定性可能会阻碍对研发的投资，并减缓新纳米涂层技术的商业化，直到实施全面限制。&lt;/li&gt;&lt;/ul&gt;&lt;h3&gt;主要趋势：&lt;/h3&gt;&lt;ul&gt;&lt;li&gt;&lt;strong&gt;关注可持续性：&lt;/strong&gt;由于各行各业对环境问题的日益关注，可持续性已成为纳米涂层市场的主要趋势。纳米涂层因其以多种方式为更可持续的未来做出贡献的潜力而越来越受到认可。&lt;/li&gt;&lt;li&gt;&lt;strong&gt;延长产品寿命：&lt;/strong&gt;纳米涂层可提高耐用性和性能，延长产品的使用寿命。纳米涂层有助于节约资源并减少浪费，最大限度地减少频繁更换的需要。&lt;/li&gt;&lt;li&gt;&lt;strong&gt;提高能源效率：&lt;/strong&gt;用于建筑物或窗户的纳米涂层可以改善隔热性能，从而提高能源效率。这可以降低供暖和制冷的能耗，符合旨在减少碳排放和能耗的环保目标。&lt;/li&gt;&lt;li&gt;&lt;strong&gt;集成自清洁特性：&lt;/strong&gt;具有自清洁功能的纳米涂层在行业中越来越受欢迎。这些涂层几乎不需要维护，可以有效抵御灰尘、污垢和污染物。具有自清洁功能的纳米涂层可通过降低用水量和污染物来提高环境可持续性。&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纳米涂层市场区域分析&lt;/h2&gt;&lt;p&gt;以下是全球纳米涂层市场更详细的区域分析：&lt;/p&gt;&lt;h3&gt;北美&lt;/h3&gt;&lt;ul&gt;&lt;li&gt;北美在纳米涂层市场占据主导地位，预计在整个预测期内将继续保持主导地位，这要归功于其先进的技术格局、在研发方面的大量投资以及主要行业参与者的存在。&lt;/li&gt;&lt;li&gt;该地区的领导地位在汽车、医疗保健、电子和建筑等重要行业中显而易见，纳米涂层因其出色的耐用性和功能性而备受推崇。&lt;/li&gt;&lt;li&gt;此外，对可持续性和环境责任的高度重视加速了这些涂层在北美的使用。&lt;/li&gt;&lt;li&gt;美国和加拿大处于纳米涂层研究、开发和应用的前沿。应用，该领域巩固了其市场领导者地位。&lt;/li&gt;&lt;li&gt;这一战略方针不仅确立了北美的主导地位，也为全球纳米涂层市场的进一步创新和扩张奠定了基础。&lt;/li&gt;&lt;/ul&gt;&lt;h3&gt;亚太地区&lt;/h3&gt;&lt;ul&gt;&lt;li&gt;预计亚太地区将成为预测期内增长最快的地区，因为亚太地区是电子、汽车和建筑等众多行业的活跃制造业地区。&lt;/li&gt;&lt;li&gt;这些行业对表面保护和产品增强的强劲需求推动了纳米涂层等创新涂层的使用。&lt;/li&gt;&lt;li&gt;此外，许多亚太国家经济强劲扩张导致可支配收入增加和基础设施建设投资增加，从而推动了对纳米涂层等高性能材料的需求。&lt;/li&gt;&lt;li&gt;此外，亚太地区各国政府正在通过各种举措积极推动纳米技术的研究和开发。&lt;/li&gt;&lt;li&gt;这些举措包括建设研究设施、为创新提供资金支持以及促进纳米技术的广泛应用纳米涂层广泛应用于多个行业。&lt;/li&gt;&lt;li&gt;此外，亚太地区国家越来越重视可持续性，这与纳米涂层的优势相吻合，例如延长产品寿命、提高能源效率和提供自清洁特性。&lt;/li&gt;&lt;/ul&gt;&lt;h2&gt;全球纳米涂层市场：细分分析&lt;/h2&gt;&lt;p&gt;全球纳米涂层市场根据类型、应用和地理位置进行细分。&lt;/p&gt;&lt;p&gt;&lt;/p&gt;&lt;h3&gt;纳米涂层市场，按类型&lt;/h3&gt;&lt;ul&gt;&lt;li&gt;防指纹&lt;/li&gt;&lt;li&gt;抗菌&lt;/li&gt;&lt;li&gt;易于清洁和防污&lt;/li&gt;&lt;li&gt;自清洁（仿生和光催化）&lt;/li&gt;&lt;li&gt;防结冰和除冰&lt;/li&gt;&lt;li&gt;防腐蚀&lt;/li&gt;&lt;li&gt;导电&lt;/li&gt;&lt;li&gt;抗紫外线&lt;/li&gt;&lt;li&gt;磨损和耐磨&lt;/li&gt;&lt;/ul&gt;&lt;p&gt;根据类型，市场分为防指纹、抗菌、易清洁和防污、自清洁（仿生和光催化）、防结冰和除冰、防腐、导电、抗紫外线以及耐磨和耐磨。自清洁部分由于其拒绝灰尘、异物和其他材料等杂质的能力而占据纳米涂层市场的主导地位。这些涂层通常用于玻璃表面，提供一种创新的解决方案，可降低维护要求和相关费用。自清洁纳米涂层可改善表面美观，同时通过减少频繁清洁和维护的需要来提高运营效率和可持续性。&lt;/p&gt;&lt;h3&gt;纳米涂层市场，按应用&lt;/h3&gt;&lt;ul&gt;&lt;li&gt;电子&lt;/li&gt;&lt;li&gt;能源&lt;/li&gt;&lt;li&gt;食品和包装&lt;/li&gt;&lt;li&gt;建筑&lt;/li&gt;&lt;li&gt;海洋工业&lt;/li&gt;&lt;li&gt;军事与国防&lt;/li&gt;&lt;li&gt;汽车&lt;/li&gt;&lt;li&gt;航空航天&lt;/li&gt;&lt;li&gt;医疗保健&lt;/li&gt;&lt;/ul&gt;&lt;p&gt;根据应用，市场分为电子、能源、食品和包装、建筑、海洋工业、军事与国防、汽车、航空航天和医疗保健。医疗保健部门在纳米涂层市场中占有最高的市场份额，这是由于抗菌和防指纹涂层在医疗设备和植入物中的使用越来越多，医疗保健部门占纳米涂层市场的很大一部分。这些涂层在保持卫生和预防感染方面发挥着重要作用，这推动了它们在医疗保健环境中的广泛使用。同样，纳米涂层在电子行业中的应用也越来越多，具有耐化学性、抗紫外线和耐刮擦性、防腐蚀性以及提高光泽度和保色性等特点，所有这些都有助于市场增长。&lt;/p&gt;&lt;h3&gt;纳米涂层市场，按地区划分&lt;/h3&gt;&lt;ul&gt;&lt;li&gt;北美&lt;/li&gt;&lt;li&gt;欧洲&lt;/li&gt;&lt;li&gt;亚太地区&lt;/li&gt;&lt;li&gt;世界其他地区&lt;/li&gt;&lt;/ul&gt;&lt;p&gt;根据地域划分，全球纳米涂层市场分为北美、欧洲、亚太地区和世界其他地区。北美在纳米涂层市场中占据主导地位，预计在整个预测期内将继续保持主导地位，这得益于其先进的技术格局、对研发的大量投资以及主要行业参与者的存在。该地区的领导地位在汽车、医疗保健、电子和建筑等重要行业中显而易见，这些行业中的纳米涂层因其出色的耐用性和功能性而备受推崇。&lt;/p&gt;&lt;h3&gt;主要参与者&lt;/h3&gt;&lt;p&gt;“全球纳米涂层市场”研究报告将提供有价值的见解，重点关注全球市场，包括一些主要参与者：&lt;strong&gt;&lt;em&gt;Buhler、Nanogate、Nanophase Technologies、Bio-Gate、ADMAT Innovations、Surfix BV Advanced Nanocoatings、Nanomech、EIKOS、CIMA Nanotech、Telsa Nanocoatings、Inframat、Integran Technologies、Nanovere Technologies、Nanofilm。&lt;/em&gt;&lt;/strong&gt;&lt;/p&gt;&lt;p&gt;我们的市场分析还包括一个专门针对这些主要参与者的部分，其中我们的分析师将深入了解所有主要参与者的财务报表，以及产品基准测试和 SWOT 分析。竞争格局部分还包括上述参与者的关键发展战略、市场份额和全球市场排名分析。&lt;/p&gt;&lt;h3&gt;纳米涂层市场最新发展&lt;/h3&gt;&lt;p&gt;&lt;/p&gt;&lt;ul&gt;&lt;li&gt;2021 年 1 月，特斯拉纳米涂层公司宣布了一项使用碳纳米管保护工人的新技术。NANO 防滑产品是单层 Teslan 1105 ZnCNT。碳纳米管与牺牲锌和防滑骨料相结合，以提高耐久性。&lt;/li&gt;&lt;li&gt;2021 年 4 月，Actnano 宣布实现一个关键里程碑。2020 年，该公司的先锋品牌防护涂层保护了 120 万辆量产车和路上的无数汽车。&lt;/li&gt;&lt;/ul&gt;&lt;h3&gt;报告范围&lt;/h3&gt;&lt;div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Buhler、Nanogate、Nanophase Technologies、Bio-Gate、ADMAT Innovations、Surfix BV Advanced Nanocoatings&lt;/p&gt;&lt;/td&gt;&lt;/tr&gt;&lt;tr&gt;&lt;td&gt;涵盖的细分市场&lt;/td&gt;&lt;td&gt;&lt;ul&gt;&lt;li&gt;按类型&lt;/li&gt;&lt;li&gt;按应用&lt;/li&gt;&lt;li&gt;按地域&lt;/li&gt;&lt;/ul&gt;&lt;/td&gt;&lt;/tr&gt;&lt;tr&gt;&lt;td&gt;定制范围&lt;/td&gt;&lt;td&gt;&lt;p&gt;购买后可免费定制报告（相当于最多 4 个分析师的工作日）。添加或更改国家、地区和&lt;/p&gt;&lt;/td&gt;&lt;/tr&gt;&lt;/tbody&gt;&lt;/table&gt;&lt;/div&gt;&lt;/div&gt;&lt;h4&gt;市场研究的研究方法：&lt;/h4&gt;&lt;p&gt;&lt;/p&gt;&lt;p&gt;要了解有关研究方法和研究其他方面的更多信息，&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作为行业未来市场的前景，考虑到最近的发展（涉及增长机会和驱动因素以及新兴地区和发达地区的挑战和限制），包括通过波特五力分析对各个角度的市场进行深入分析，通过价值链市场动态情景提供对市场的洞察，以及未来几年市场的增长机会，6个月的售后分析师支持&lt;/p&gt;&lt;h4&gt;报告定制：&lt;/h4&gt;&lt;p&gt;如有任何&lt;strong&gt;&lt;/strong&gt;，请联系我们的销售团队，他们将确保满足您的要求。&lt;/p&gt;&lt;div class="row"&gt;&lt;div class="col-12 col-md-12"&gt;&lt;h2 class="text-left -color-blue-dark"&gt;</t>
  </si>
  <si>
    <t>&lt;div class=""&gt;&lt;h2&gt;生物医学用纳米纤维材料市场规模及预测&lt;/h2&gt;&lt;p&gt;2021 年生物医学用纳米纤维材料市场规模为 12.7031 亿美元，预计到 2030 年将达到 &lt;span style="color: #993300;"&gt;&lt;strong&gt;94.6457 亿美元&lt;/strong&gt;&lt;/span&gt;，2023 年至 2030 年的复合年增长率为 25.0%。&lt;/strong&gt;&lt;/span&gt;&lt;/p&gt;&lt;p&gt;全球生物医学用纳米纤维材料市场增长主要是由于医疗应用对高质量、低成本生物材料的需求不断增加，全球研究人员和各利益相关者对先进生物材料的认识不断提高，以及与这些产品相关的研发 (R&amp;D) 活动的资金增加。《全球生物医学用纳米纤维材料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生物医学纳米纤维材料市场定义&lt;/h3&gt;&lt;p&gt;十多年来，开发符合生理条件的受伤或患病组织的替代组织，同时促进患者自身细胞的再生，一直是生物医学领域的一个关键挑战。因此，纳米纤维代表了这些问题的一个可能的答案。用于生物医学应用的纳米纤维材料是在纳米级制造的纤维材料。由于纳米纤维体积小、表面积与体积比高，这些材料具有独特的品质和特性，非常适合各种生物应用。纳米纤维组织工程支架现在被视为改善全球数百万患有终末期器官衰竭或组织损失的患者的健康和生活质量的一种可接受的方法。&lt;/p&gt;&lt;p&gt;静电纺丝、相分离、自组装和模板合成是用于制造纳米纤维材料的一些技术。这些方法可以制造直径从几纳米到几微米的纤维，这些纤维的尺寸与组织和器官中存在的天然细胞外基质 (ECM) 的尺寸非常相似。全球有数百万患者患有肝脏和心脏等器官衰竭。先进的组织再生技术可增强衰竭器官功能的恢复或促进器官移植后的愈合，从而极大地造福这些患者。&lt;/p&gt;&lt;section class="-world-sec"&gt;&lt;div class="-container"&gt;&lt;div class="row -world-row gy-4 mb-4"&gt;&lt;div class="col-12 col-md-8 mb-2"&gt;&lt;h2 class="mt-2 mb-4 headline-42"&gt;&lt;span class="span-1"&gt;行业报告&lt;/span&gt;包含哪些内容？&lt;/h2&gt;&lt;p class="mb-4 text-18"&gt;我们的报告包含可操作的数据和前瞻性的分析，可帮助您制作宣传文案、创建商业计划、制作演示文稿和撰写提案。 &lt;/p&gt;&lt;/div&gt;&lt;div class="col-12 col-md-4 mt-4 mt-md-0"&gt;&lt;noscript&gt;&lt;/noscript&gt;&lt;/div&gt;&lt;/div&gt;&lt;/div&gt;&lt;/section&gt;&lt;h3&gt;全球生物医学纳米纤维材料市场概览&lt;/h3&gt;&lt;p&gt;随着技术进步和新产品开发的激增，生物医学纳米纤维材料市场的未来预计将一片光明。全球人口增长和医疗成本上升正在增加对医疗器械的全球需求。此外，糖尿病溃疡和压疮等慢性伤口的患病率增加，推动了对先进伤口护理治疗的需求。基于纳米纤维的敷料和支架促进伤口愈合，如保湿、气体交换和抗菌作用，推动市场扩张。&lt;/p&gt;&lt;p&gt;此外，再生医学寻求替换或重建受损的组织和器官。纳米纤维材料在组织工程和再生医学应用中很重要，因为它们为细胞生长和分化提供了适当的环境。人们对再生医学的日益重视推动了对纳米纤维材料的需求。用于生物医学应用的纳米纤维材料的制造可能涉及复杂的制造方法和昂贵的原材料。生产成本可能会更高，从而限制纳米纤维材料的普遍应用，特别是在资源受限的医疗保健环境中。&lt;/p&gt;&lt;p&gt;此外，由于缺乏标准化流程和监管要求，生物医学应用中的纳米纤维材料也阻碍了市场扩张。缺乏标准化的测试程序和质量控制系统使得基于纳米纤维的产品难以商业化和采用。虽然临床前和早期临床研究已经产生了有希望的发现，但人们仍然担心纳米纤维材料的长期安全性和生物相容性。为确保安全，必须正确检查特定纳米材料及其分解副产物的潜在毒性。&lt;/p&gt;&lt;h3&gt;全球生物医学纳米纤维材料市场：细分分析&lt;/h3&gt;&lt;p&gt;全球生物医学纳米纤维材料市场根据产品、应用和地域进行细分。&lt;/p&gt;&lt;p&gt;&lt;/p&gt;&lt;h3&gt;按产品划分的生物医学纳米纤维材料市场&lt;/h3&gt;&lt;ul&gt;&lt;li&gt;合成聚合物&lt;/li&gt;&lt;li&gt;天然聚合物&lt;/li&gt;&lt;li&gt;陶瓷和无机&lt;/li&gt;&lt;li&gt;碳和石墨烯&lt;/li&gt;&lt;li&gt;金属&lt;/li&gt;&lt;/ul&gt;&lt;p&gt;根据产品，市场分为合成聚合物、天然聚合物、陶瓷和无机、碳和石墨烯以及金属。合成聚合物在预测期内占有最大的市场份额。合成聚合物一词包括半合成和全制造材料。合成材料通常由各种化学成分组成，虽然这些成分不一定是聚合的，但由化学连接在一起以产生材料的单体组成。聚合是一种化学过程，通过在它们之间建立共价连接，将几个称为单体的小分子组合成一个称为大分子的巨分子，从而产生一种比其原始部分更坚固的新物质。&lt;/p&gt;&lt;h3&gt;按应用划分的生物医学市场纳米纤维材料&lt;/h3&gt;&lt;ul&gt;&lt;li&gt;研究&lt;/li&gt;&lt;li&gt;制药&lt;/li&gt;&lt;li&gt;其他&lt;/li&gt;&lt;/ul&gt;&lt;p&gt;根据应用，市场分为研究、制药和其他。制药占有最大的市场份额。生物医学纳米纤维材料用于治疗各种癌症的药物。这些物品由载药纳米纤维制成，有助于治疗并通过减少副作用来改善整个康复过程。可吸入药物输送系统正在使用基于纳米纤维的平台进行开发。&lt;/p&gt;&lt;h3&gt;按地区划分的生物医学纳米纤维材料市场&lt;/h3&gt;&lt;ul&gt;&lt;li&gt;北美&lt;/li&gt;&lt;li&gt;欧洲&lt;/li&gt;&lt;li&gt;亚太地区&lt;/li&gt;&lt;li&gt;中东和非洲&lt;/li&gt;&lt;li&gt;拉丁美洲&lt;/li&gt;&lt;/ul&gt;&lt;p&gt;根据区域分析，全球生物医学纳米纤维材料市场分为北美、欧洲、亚太地区、中东和非洲以及拉丁美洲。 2021 年，北美在全球生物医学纳米纤维材料市场中占据主导地位。该地区拥有大量纳米技术和生物医学行业的关键公司，以及完善的医疗保健基础设施和大量研发投资。 北美在生物医学应用纳米纤维材料的科学进步和发明方面处于领先地位。&lt;/p&gt;&lt;h3&gt;关键参与者&lt;/h3&gt;&lt;p&gt;“全球生物医学纳米纤维材料市场”研究报告将提供有价值的见解，重点关注全球市场。市场的主要参与者有&lt;em&gt;&lt;strong&gt;Ahlstrom-Munksjö、Asahi Kasei Corporation、Catalytic Materials LLC、Donaldson Company, Inc.、eSpin Technologies, Inc.、FibeRio Technology Corporation、Hollingsworth &amp;amp; Vose Company、Kuraray Co., Ltd.、三菱化学控股株式会社、Nanofiber Solutions、Nanofiber Technology Co., Ltd.、Revolution Fibres Ltd.、SNS Nanofiber Technology LLC、TEIJIN LIMITED、东丽株式会社。&lt;/strong&gt;&lt;/em&gt;&lt;/p&gt;&lt;p&gt;我们的市场分析还包括一个专门针对这些主要参与者的部分，其中我们的分析师提供了对所有主要参与者财务报表的深入了解，以及产品基准测试和 SWOT 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生物医学纳米纤维材料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生物医学纳米纤维材料市场的竞争格局，衡量某个行业的吸引力，并评估投资可能性。&lt;/p&gt;&lt;p&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百万美元）&lt;/p&gt;&lt;/td&gt;&lt;/tr&gt;&lt;tr&gt;&lt;td&gt;重点公司简介&lt;/td&gt;&lt;td&gt;&lt;p&gt;Ahlstrom-Munksjö、Asahi Kasei Corporation、Catalytic Materials LLC、Donaldson Company, Inc.、eSpin Technologies, Inc.、FibeRio Technology Corporation、Hollingsworth &amp;amp; Vose Company。&lt;/p&gt;&lt;/td&gt;&lt;/tr&gt;&lt;tr&gt;&lt;td&gt;涵盖的细分市场&lt;/td&gt;&lt;td&gt;&lt;ul&gt;&lt;li&gt;按产品&lt;/li&gt;&lt;li&gt;按应用&lt;/li&gt;&lt;li&gt;按地域&lt;/li&gt;&lt;/ul&gt;&lt;/td&gt;&lt;/tr&gt;&lt;tr&gt;&lt;td&gt;自定义范围&lt;/td&gt;&lt;td&gt;&lt;p&gt;购买后可免费自定义报告（相当于最多 4 个分析师工作日）。增加或修改国家、地区和段范围。&lt;/p&gt;&lt;/td&gt;&lt;/tr&gt;&lt;/tbody&gt;&lt;/table&gt;&lt;/div&gt;&lt;/div&gt;&lt;h4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行业当前和未来的市场前景，考虑到最近的发展，包括增长机会和驱动因素以及新兴地区和发达地区的挑战和限制•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</si>
  <si>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class=""&gt;&lt;h2&gt;纳米薄膜市场规模及预测&lt;/h2&gt;&lt;p&gt;纳米薄膜市场规模在过去几年中以更快的速度增长，增长率可观，预计在预测期内（即 2023 年至 2030 年）市场将大幅增长。&lt;/p&gt;&lt;p&gt;全球汽车行业（尤其是新兴国家）的蓬勃发展，以及人们对环境中碳和温室气体的日益关注，正在推动纳米薄膜市场的增长。《全球纳米薄膜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纳米薄膜市场定义&lt;/h3&gt;&lt;p&gt;纳米薄膜用于开发和商业化使用纳米薄膜的纳米技术产品。如今，纳米薄膜技术专注于开发自组装纳米薄膜、纳米复合薄膜、含有纳米级材料的薄膜和表面保护产品，这些产品用于运输玻璃、精密光学、建筑玻璃、陶瓷餐具和电子/技术玻璃等。纳米薄膜涂层在基材表面增加了新的性能，如强度、防水性和抗污染性。&lt;/p&gt;&lt;p&gt;能量控制、划痕和表面电阻、保持清洁/易清洁性能和导电性。纳米薄膜目前正在研究纳米技术项目，即能量控制薄膜，称为能量能量杀手。这可以控制热量通过玻璃的传递，从而降低用于加热和冷却的能量。实际上，纳米薄膜将单层玻璃窗变成了双层玻璃窗，只用了一层纳米厚的涂层。另一个项目是用于太阳能电池板的保持清洁/持久清洁的保护涂层，这种涂层更加高效，可以降低维护成本，同时还可以延长产品寿命。&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纳米薄膜市场概览&lt;/h3&gt;&lt;p&gt;纳米薄膜在太阳能行业、存储行业、光学行业和不断增长的终端使用行业等各个垂直领域的广泛应用，以及纳米薄膜消费量的不断增长，推动着全球微电子的发展，其广泛应用推动着纳米薄膜市场的增长。此外，技术进步和研发部门的不断发展预计将在未来几天推动对纳米薄膜的需求。新兴国家电子产品消费量的不断增长加速了对纳米薄膜的需求。&lt;/p&gt;&lt;p&gt;纳米薄膜用于光伏应用，以增强传输并提高内部量子效率和光电流。此外，其在生物医学中的应用（如磁性纳米薄膜）正在推动全球纳米薄膜市场的增长。相反，该行业在商业基础上制造纳米薄膜方面面临着挑战。制造纳米结构的传统方法不是一种有效的方法，而更有效的方法（朗缪尔-布洛德微化学法或原子层沉积）成本更高。尽管如此，不断增长的终端使用行业预计将在未来几年产生巨大的全球纳米薄膜市场。&lt;/p&gt;&lt;h3&gt;全球纳米薄膜市场细分分析&lt;/h3&gt;&lt;p&gt;全球纳米薄膜市场根据产品、应用和地域进行细分。&lt;/p&gt;&lt;p&gt;&lt;/p&gt;&lt;h3&gt;纳米薄膜市场，按产品&lt;/h3&gt;&lt;ul&gt;&lt;li&gt;金属&lt;/li&gt;&lt;li&gt;塑料&lt;/li&gt;&lt;/ul&gt;&lt;p&gt;基于产品，市场细分为金属和塑料。金属纳米薄膜用于食品包装，因为它们可以确保对气体和水分的不渗透性，而塑料纳米薄膜则因其具有灵活性而被使用。&lt;/p&gt;&lt;h3&gt;纳米薄膜市场，按应用&lt;/h3&gt;&lt;ul&gt;&lt;li&gt;存储行业&lt;/li&gt;&lt;li&gt;太阳能&lt;/li&gt;&lt;li&gt;光学行业&lt;/li&gt;&lt;/ul&gt;&lt;p&gt;根据应用，市场细分为存储行业、太阳能和光学行业。按应用划分，存储行业预计将在全球纳米薄膜市场中占据最大市场份额，而太阳能预计在预测期内以最高复合年增长率增长。增长归因于各种因素，例如新兴经济体电子产品消费的增加以及基于纳米技术的纳米薄膜在生物医学中的应用正在推动各个细分市场的增长。&lt;/p&gt;&lt;h3&gt;纳米薄膜市场，按地区划分&lt;/h3&gt;&lt;ul&gt;&lt;li&gt;北美&lt;/li&gt;&lt;li&gt;欧洲&lt;/li&gt;&lt;li&gt;亚太地区&lt;/li&gt;&lt;li&gt;拉丁美洲&lt;/li&gt;&lt;li&gt;中东和非洲&lt;/li&gt;&lt;/ul&gt;&lt;p&gt;根据地理区域，全球纳米薄膜市场分为北美、欧洲、亚太地区、拉丁美洲和中东及非洲。由于对电子产品和太阳能的需求不断增长，预计亚太地区将以最快的速度增长。巴西、俄罗斯、印度和中国被视为微电子行业的主要市场。此外，庞大的人口、可支配收入的增加和快速的经济增长正在推动该地区全球纳米薄膜市场的增长。&lt;/p&gt;&lt;h3&gt;关键参与者&lt;/h3&gt;&lt;p&gt;“全球纳米薄膜市场”研究报告将提供有价值的见解，重点关注全球市场，包括一些主要参与者，如&lt;em&gt;&lt;strong&gt;Nanofilm Technologies、Nano Foam Technology Private Limited、Nano Therapeutics Pvt。 Ltd、Nano Lab India、Cosmo Films Limited、Smart Source Technologies、NanoGram Corporation、MAT-VAC Technology、LOT-Oriel、Maxtek Technology、MicroChem、MetaTechnica、Advanced Thin Film 等。&lt;/strong&gt;&lt;/em&gt;&lt;/p&gt;&lt;p&gt;我们的市场分析提供了主要参与者的详细信息，其中我们的分析师深入了解了所有主要参与者的财务报表、产品组合、产品基准和 SWOT 分析。竞争格局部分还包括市场份额分析、关键发展战略、最新发展以及全球上述参与者的市场排名分析。&lt;/p&gt;&lt;h3&gt;关键发展&lt;/h3&gt;&lt;p&gt;&lt;/p&gt;&lt;ul&gt;&lt;li&gt;2022 年 8 月，针对高速应用，SKF 开发了一种新型混合深沟球轴承。该新型轴承适用于包括电气设备和驱动器以及铁路行业使用的牵引电机在内的用途。目前有三家 OEM 是 SKF 的试点客户。与传统设计相比，新型轻质保持架有助于将性能极限提高至少 60%。聚合物保持架还有助于降低摩擦，从而使操作更安静，并允许在应用中实现更大的功率密度。&lt;/li&gt;&lt;li&gt;2022 年 11 月，通过收购 CERASPIN，舍弗勒改善了其工业部门。CERATIZIT 集团与汽车和工业供应商舍弗勒签署了购买 CERASPIN 的合同。铁路、风能、医疗设备、飞机、真空泵和半导体行业的电气工程等一系列重要增长领域都使用使用该技术制造的轴承。低摩擦、更少的磨损以及特别高的精度和精确度定义了使用陶瓷部件滚动的轴承。它们也越来越多地用于旨在保护机械部件免受电流流动影响的应用中。&lt;/li&gt;&lt;/ul&gt;&lt;h3&gt;Ace 矩阵分析&lt;/h3&gt;&lt;p&gt;报告中提供的 Ace 矩阵将有助于了解该行业主要关键参与者的表现，因为我们根据服务功能等各种因素为这些公司提供排名创新、可扩展性、服务创新、行业覆盖范围、行业影响力和增长路线图。基于这些因素，我们将公司分为四类：&lt;strong&gt;活跃、前沿、新兴和创新者。&lt;/strong&gt;&lt;/p&gt;&lt;p&gt;&lt;/p&gt;&lt;h3&gt;市场吸引力&lt;/h3&gt;&lt;p&gt;提供的市场吸引力图像将进一步帮助获取有关在全球纳米薄膜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纳米薄膜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简介&lt;/td&gt;&lt;td&gt;&lt;p&gt;Nanofilm Technologies、Nano Foam Technology Private Limited、Nano Therapeutics Pvt. Ltd、Nano Lab India、Cosmo Films Limited、Smart Source Technologies、NanoGram Corporation、MAT-VAC Technology。&lt;/p&gt;&lt;/td&gt;&lt;/tr&gt;&lt;tr&gt;&lt;td&gt;涵盖的细分市场&lt;/td&gt;&lt;td&gt;&lt;ul&gt;&lt;li&gt;按产品&lt;/li&gt;&lt;li&gt;按应用&lt;/li&gt;&lt;li&gt;按地域&lt;/li&gt;&lt;/ul&gt;&lt;/td&gt;&lt;/tr&gt;&lt;tr&gt;&lt;td&gt;自定义范围&lt;/td&gt;&lt;td&gt;&lt;p&gt;购买后可免费自定义报告（相当于分析师最多 4 个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竞争格局，包括主要参与者的市场排名，以及新服务/产品的发布、合作伙伴关系、业务过去五年内公司扩张和收购的概况• 详尽的公司概况，包括公司概况、公司见解、产品基准测试和主要市场参与者的 SWOT 分析• 行业当前和未来的市场前景，考虑到最近的发展，包括增长机会和驱动因素以及新兴地区和发达地区的挑战和限制• 包括通过 Porte 从各个角度对市场进行深入分析&lt;/p&gt;&lt;/div&gt;</t>
  </si>
  <si>
    <t>&lt;div class=""&gt;&lt;h2&gt;纳米电网市场规模和预测&lt;/h2&gt;&lt;p&gt;2024 年纳米电网市场规模为 164 亿美元，预计到 2031 年将达到 &lt;span style="color: #993300;"&gt;&lt;strong&gt;323 亿美元&lt;/strong&gt;&lt;/span&gt;，在 2024-2031 年预测期内，复合年增长率为 &lt;span style="color: #993300;"&gt;&lt;strong&gt;7.4%&lt;/strong&gt;&lt;/span&gt;。&lt;/p&gt;&lt;p&gt;全球纳米电网市场由于电能质量和可靠性的提高以及以有效成本价格储存清洁能源的优势而实现了强劲增长。此外，纳米电网技术提高了电源的效率，这也倾向于推动市场增长。《全球纳米电网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纳米电网市场定义&lt;/h3&gt;&lt;p&gt;纳米电网被定义为一种独立的直流系统，用于建筑物内的发电和储电。它是电压、可靠性、容量和价格的唯一来源，由用于支持家庭照明、电子设备和互联网通信的电池供电。大多数纳米电网只是小型微电网，通常为单个建筑物或负载提供服务。在大多数情况下，纳米电网的技术元素仅限于微电网或公用事业主导的智能电网，主要是因为它们比较简单。&lt;/p&gt;&lt;p&gt;杰出的分析师将这些技术称为企业智能电网，因为它们与电网相互作用。纳米电网经常应用于商业建筑，是一种有效且可靠的能源解决方案。纳米电网在概念上类似于汽车或飞机，两者都装有独立的电网，由电池供电，可以维持电子设备、照明和互联网通信。&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href=&amp;quot;https://www.marketresearch.com/download-sample?rid=19238&amp;amp;ref=bannerclick&amp;quot;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class="span-1"&gt;行业报告&lt;/span&gt;内容是什么？&lt;/h2&gt;&lt;p class="mb-4 text-18"&gt;我们的报告包括可操作的数据和前瞻性分析，可帮助您制作宣传稿、制定商业计划、制作演示文稿和撰写提案。 &lt;/p&gt;&lt;/div&gt;&lt;div class="col-12 col-md-4 mt-4 mt-md-0"&gt;&lt;noscript&gt;&lt;/noscript&gt;&lt;/div&gt;&lt;/div&gt;&lt;/div&gt;&lt;/section&gt;&lt;p&gt;&lt;/p&gt;&lt;h3&gt;全球纳米电网市场概览&lt;/h3&gt;&lt;p&gt;全球纳米电网市场主要受电能质量提高、可靠性提高以及以有效成本价格储存清洁能源的好处的驱动。此外，纳米电网技术提高了电源的效率，这也倾向于推动市场增长。此外，手机使用的普及正在帮助满足世界偏远地区对电力的需求，它提供了一种模仿互联网的技术传播模式。与传统的公用事业配电系统相比，它也与纳米电网一致。此外，城市化进程的加快，加上全球的扩张和改善建设，预计也将在预测期内推动纳米电网市场的增长。&lt;/p&gt;&lt;p&gt;全球智能电网的发展是全球纳米电网市场的主要趋势。然而，对纳米电网技术缺乏认识以及缺乏熟练的操作员来处理这项技术，预计将在预测期内阻碍市场增长。尽管如此，预计全球范围内不断增长的建筑和基础设施将在预测期内为市场提供丰厚的机会。&lt;/p&gt;&lt;h3&gt;全球纳米电网市场细分分析&lt;/h3&gt;&lt;p&gt;全球纳米电网市场根据产品、应用和地域进行细分。&lt;/p&gt;&lt;p&gt;&lt;/p&gt;&lt;h3&gt;纳米电网市场，按产品&lt;/h3&gt;&lt;p&gt;• 纳米电网• 微电网&lt;/p&gt;&lt;p&gt;根据产品，市场分为纳米电网和微电网。全球纳米电网市场中的纳米电网细分市场预计在预测期内将以最高复合年增长率增长。该细分市场的增长归因于建筑物内发电和储电产品的需求不断增加。&lt;/p&gt;&lt;h3&gt;纳米电网市场，按应用&lt;/h3&gt;&lt;p&gt;• 住宅• 商业&lt;/p&gt;&lt;p&gt;根据应用，市场分为住宅和商业。全球纳米电网市场中的商业部分预计在预测期内以最高复合年增长率增长，因为它经常应用于商业建筑中，是一种有效且可靠的能源解决方案。&lt;/p&gt;&lt;h3&gt;纳米电网市场，按地区划分&lt;/h3&gt;&lt;p&gt;• 北美• 欧洲• 亚太地区• 世界其他地区&lt;/p&gt;&lt;p&gt;根据地域划分，全球纳米电网市场分为北美、欧洲、亚太地区和世界其他地区。北美地区的纳米电网市场预计在预测期内以最高复合年增长率增长。该细分市场的增长归因于该地区的技术进步和建设项目数量的增加。&lt;/p&gt;&lt;h3&gt;主要参与者&lt;/h3&gt;&lt;p&gt;“全球纳米电网市场”研究报告将提供宝贵的见解，重点关注全球市场，包括一些主要参与者，如罗伯特·博世有限公司、Greensmith 能源管理系统、伊顿公司、Alpha 集团、发电服务、Flexenclosure AB、艾默生网络能源、Ideal Power、Green Charge Networks 和 Moixa Technology。&lt;/strong&gt;&lt;/em&gt;&lt;/p&gt;&lt;p&gt;我们的市场分析还包括一个专门针对这些主要参与者的部分，其中我们的分析师提供对所有主要参与者的财务报表的洞察，以及其产品基准测试和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分析。竞争格局部分还包括全球上述参与者的关键发展战略、市场份额和市场排名分析。&lt;/p&gt;&lt;h3&gt;全球纳米网格市场报告范围&lt;/h3&gt;&lt;div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(十亿美元/百万美元)"}'&gt;价值 (十亿美元)&lt;/span&gt;&lt;/p&gt;&lt;/td&gt;&lt;/tr&gt;&lt;tr&gt;&lt;td&gt;主要公司简介&lt;/td&gt;&lt;td&gt;&lt;p&gt;Robert Bosch GmbH、Greensmith Energy Management Systems、Eaton Corporation、Alpha Group、Power Generation Services、Flexenclosure AB、Emerson Network Power、Ideal Power。&lt;/p&gt;&lt;/td&gt;&lt;/tr&gt;&lt;tr&gt;&lt;td&gt;涵盖的细分市场&lt;/td&gt;&lt;td&gt;&lt;p&gt;• 按产品•按应用• 按地域&lt;/p&gt;&lt;/td&gt;&lt;/tr&gt;&lt;tr&gt;&lt;td&gt;定制范围&lt;/td&gt;&lt;td&gt;&lt;p&gt;购买后可免费定制报告（相当于分析师最多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</si>
  <si>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class=""&gt;&lt;h2&gt;纳米磁性市场规模和预测&lt;/h2&gt;&lt;p&gt;纳米磁性市场在过去几年中以更快的速度增长，增长率可观，预计在预测期内（即 2020 年至 2027 年）市场将大幅增长。&lt;/p&gt;&lt;p&gt;对纳米技术的需求不断增加、投资水平不断提高、纳米线的采用日益增加以及制造节能设备的需求预计将成为纳米磁性市场的主要增长动力。全球纳米磁性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纳米磁性市场定义&lt;/h3&gt;&lt;p&gt;纳米磁体被定义为具有磁性的纳米级磁体。它不同于传统磁体，因为它具有不同的粒子排列，并且在零施加磁场下也表现出瞬时磁行为。它具有低功耗、高密度和抗辐射等多种优点。纳米磁性有许多实际应用，例如磁记录。在医疗保健领域，纳米磁性用于将小颗粒整合到药物中，这些小颗粒被导向特定器官或组织以进行药物输送或磁热疗。&lt;/p&gt;&lt;p&gt;纳米磁性装置的制造涉及昂贵的材料和程序。它还需要时间和熟练的工程师，这进一步增加了研究成本。纳米磁性材料和装置的当前和未来应用直接影响生物技术、工业产品和信息存储。一些产品，特别是在磁性存储介质领域，完全依赖于纳米磁性材料。其他产品可能会因最近的纳米磁性材料和加工发展而发生革命性变化。有趣的科学当然很好，但实际的、能产生收入的应用甚至更好。事实证明，纳米磁性系统的特性正在实现各种实际和潜在的商业用途，从数据存储技术和非易失性存储器到工业传感器和癌症治疗。&lt;/p&gt;&lt;h3&gt;全球纳米磁性市场概览&lt;/h3&gt;&lt;p&gt;所有地理区域对 HVAC 系统和楼宇自动化的需求不断增加，导致制造业各个垂直领域对纳米磁性装置的需求不断增长。由于人们对安全的担忧日益增加，全球对集中式安全访问的需求占主导地位，纳米磁传感器对于安全措施非常有用，各种其他形式的纳米磁设备也被用于安全目的。&lt;/p&gt;&lt;p&gt;此外，对纳米技术的需求不断增长、投资水平不断提高、纳米线的采用日益广泛以及制造节能设备的需求预计将成为纳米磁体市场的主要增长动力。由于电子产品尺寸减小和紧凑性能的要求，先进制造业对纳米技术的需求日益增长。法国、美国、澳大利亚和法国等发达国家对这项技术的需求很大。除了对纳米技术的需求不断增长之外，对节能设备的需求不断增长也在推动这个市场的发展。&lt;/p&gt;&lt;p&gt;然而，缺乏熟练劳动力和纳米磁体生产成本高是上述预测期内制约纳米磁体市场发展的因素。使用纳米磁铁进行未来的数据存储以及净化血液、癌症治疗和干细胞治疗是纳米磁铁市场的机会。纳米颗粒的毒性会对我们的身体造成伤害，其无法控制的复制速度是纳米磁铁市场增长面临的挑战因素。&lt;/p&gt;&lt;h3&gt;全球纳米磁性市场：细分分析&lt;/h3&gt;&lt;p&gt;全球纳米磁性市场根据产品、应用和地理位置进行细分。&lt;/p&gt;&lt;h3&gt;纳米磁性市场，按产品&lt;/h3&gt;&lt;p&gt;• 传感器• 生物传感器和生物测定• 巨磁电阻 (GMR) 传感器• 分离• 数据存储• 硬盘• MRAM&lt;/p&gt;&lt;p&gt;根据产品，市场分为传感器、生物传感器和生物测定、巨磁电阻 (GMR) 传感器、分离、数据存储、硬盘和 MRAM。纳米磁性市场的传感器部分引领全球市场。纳米磁传感器在医疗保健、消费电子、环境领域等各个领域的广泛应用推动了传感器市场的发展。人体中磁性纳米粒子的传感、检测、成像和测量是先进技术的一个充满活力的领域。&lt;/p&gt;&lt;h3&gt;纳米磁市场，按应用&lt;/h3&gt;&lt;p&gt;• 医学和遗传学• 成像• 其他&lt;/p&gt;&lt;p&gt;根据应用，市场分为医学和遗传学、成像和其他。预计在预测期内，医学领域将以最高增长率增长。人体中磁性纳米粒子的传感、检测、成像和测量是先进技术的一个充满活力的领域。潜在应用涵盖各种治疗和诊断，包括体外磁分离试验、治疗药物、基因和放射性核素的靶向递送、通过高温分解肿瘤的射频方法以及用于磁共振成像的造影增强剂。&lt;/p&gt;&lt;h3&gt;纳米磁性市场，按地域划分&lt;/h3&gt;&lt;p&gt;• 北美• 欧洲• 亚太地区• 世界其他地区&lt;/p&gt;&lt;p&gt;根据区域分析，全球纳米磁性市场分为北美、欧洲、亚太地区和世界其他地区。北美占据了全球纳米磁性设备计算市场的大部分份额，这要归功于该地区纳米磁性设备知名制造商和用户的高度集中。基础设施建设的不断加强和城市化速度的不断提高也推动了整个北美纳米磁性设备市场的发展。此外，北美的纳米磁性器件行业近年来一直保持稳定增长，预计在 2016 年至 2024 年的预测期内该地区将保持稳定增长。由于纳米技术的需求和应用不断增长，以及各个垂直行业对非磁性材料和器件的采用不断增加，美国目前占据北美纳米磁性器件生产的领先份额。&lt;/p&gt;&lt;h3&gt;纳米磁性市场的关键参与者&lt;/h3&gt;&lt;p&gt;“全球纳米磁性市场”研究报告将提供有价值的见解，重点关注全球市场。市场的主要参与者有&lt;em&gt;&lt;strong&gt;Novanta、Rofin-Sinar Technologies、Han's Laser、IPG Photonics、Konica Minolta、LG、Osram、Samsung、Tokyo Electron、Amkor Technology、Hitachi。&lt;/strong&gt;&lt;/em&gt;&lt;/p&gt;&lt;p&gt;我们的市场分析还包括一个专门针对这些主要参与者的部分，其中我们的分析师提供所有主要参与者财务报表的洞察，以及其产品基准测试和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分析。竞争格局部分还包括全球上述参与者的关键发展战略、市场份额和市场排名分析。&lt;/p&gt;&lt;h3&gt;全球纳米磁性市场报告范围&lt;/h3&gt;&lt;div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况&lt;/td&gt;&lt;td&gt;&lt;p&gt;Novanta、Rofin-Sinar Technologies、Han's Laser、IPG Photonics、Konica Minolta、LG、Osram、Samsung、Tokyo Electron、Amkor Technology、Hitachi。&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gt;热门趋势报告&lt;/h4&gt;&lt;p&gt;&lt;strong&gt;&lt;/strong&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竞争格局，包括主要参与者的市场排名，以及过去的新服务/产品发布、合作伙伴关系、业务扩展和收购五年的公司概况• 广泛的公司简介，包括公司概况、公司见解、产品基准测试和主要市场参与者的 SWOT 分析• 当前和未来的行业市场前景，考虑到最近的发展（包括增长机会和驱动因素以及新兴和发达地区的挑战和限制•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</si>
  <si>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class=""&gt;&lt;h2&gt;纳米粒子在生物技术和制药中的市场规模和预测&lt;/h2&gt;&lt;p&gt;纳米粒子在生物技术和制药中的市场规模在 2022 年价值 1019.5 亿美元，预计到 2030 年将达到 &lt;span style="color: #993300;"&gt;&lt;strong&gt;1958 亿美元&lt;/strong&gt;&lt;/span&gt;，2023 年至 2030 年的复合年增长率为 8.80%。&lt;/strong&gt;&lt;/span&gt;&lt;/p&gt;&lt;p&gt;近年来，纳米粒子在生物技术和制药中的应用引起了广泛关注。纳米粒子的尺寸通常在 1 到 100 纳米之间，具有独特的特性和优势，使其在生物技术和制药领域的各种应用中具有价值。这些应用包括药物输送、诊断、成像、治疗和再生医学。多种因素推动了生物技术和制药领域纳米颗粒市场的发展。生物技术和制药领域纳米颗粒市场高度活跃且不断发展。研究机构、制药公司和生物技术公司积极参与开发和商业化基于纳米颗粒的产品和技术。&lt;/p&gt;&lt;p&gt;&lt;/p&gt;&lt;p style="text-align: center;"&gt; &lt;/p&gt;&lt;div class="btn-wrap text-center" id="bnthid"&gt;&lt;label style="padding-right:5px;margin-bottom: 10px;"&gt;&lt;b&gt;获取详细分析：&lt;noscript&gt;&lt;/noscript&gt; &lt;/b&gt;&lt;/label&gt;&lt;/div&gt;&lt;p&gt;&lt;/p&gt;&lt;h3&gt;全球生物技术和制药领域纳米颗粒市场定义&lt;/h3&gt;&lt;p&gt;全球生物技术和制药领域纳米颗粒市场是指对专门设计和用于生物技术和制药行业各种应用的纳米颗粒的需求。纳米粒子是粒径为 1 至 100 纳米的粒子，由于其尺寸小且表面积与体积之比大而具有独特的性能和功能。在生物技术和制药领域，纳米粒子被广泛研究并用于各种应用，包括药物输送、诊断、成像、治疗和再生医学。它们被设计用于携带治疗分子、增强药物稳定性、改善对特定细胞或组织的靶向性和输送，并提供新的疾病治疗和诊断方法。&lt;/p&gt;&lt;p&gt;纳米粒子可以封装治疗药物、蛋白质或遗传物质，保护它们免于降解并能够在所需部位进行受控释放。它们可以提高药物的溶解度、生物利用度和对特定细胞或组织的靶向性。纳米粒子可以通过靶向配体和成像剂进行功能化，从而改善疾病检测、成像和监测。它们用于各种成像技术，例如磁共振成像或 MRI、计算机断层扫描或 CT 和荧光成像。纳米粒子旨在将治疗分子（如小分子药物、蛋白质、核酸或基因编辑工具）输送到目标细胞或组织。它们可以增强药物稳定性，改善细胞摄取，并实现控制释放，从而产生更有效的治疗效果。&lt;/p&gt;&lt;p&gt;纳米粒子通过为干细胞、生长因子或生物材料提供支架或载体，在组织工程和再生医学中发挥作用。它们可以促进细胞粘附、增殖和分化，有助于组织修复和再生。全球生物技术和制药市场中的纳米粒子受到最新技术进步、研发活动增加、药品需求增长以及慢性病患病率上升等因素的影响。该市场的特点是学术机构、制药公司和生物技术公司之间开展合作，以开发基于纳米颗粒的创新产品和疗法。&lt;/p&gt;&lt;p class="p1"&gt; &lt;/p&gt;&lt;section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p&gt;&lt;/p&gt;&lt;h3&gt;全球生物技术和制药纳米颗粒市场概览&lt;/h3&gt;&lt;p&gt;全球生物技术和制药纳米颗粒市场概览：全球生物技术和制药纳米颗粒市场近年来经历了显著增长。纳米颗粒具有独特的特性，使其在生物技术和制药领域的各种应用中具有价值。这些应用包括药物输送、诊断、成像、治疗和再生医学。该市场的特点是持续的研发活动、技术进步以及学术界、制药公司和生物技术公司之间的合作。&lt;/p&gt;&lt;p&gt;纳米颗粒可实现靶向药物输送，提高药物疗效，减少副作用，并提高患者依从性。纳米材料合成、表面功能化和表征技术的进步促进了更精确、更有效的纳米颗粒在生物技术和制药应用方面的开发。纳米粒子可根据个人的独特特征实现定制药物输送和治疗，为个性化医疗提供了机会。癌症、心血管疾病和神经系统疾病等慢性病发病率的上升推动了对创新型纳米粒子疗法的需求。&lt;/p&gt;&lt;p&gt;生物技术和制药领域纳米粒子的监管环境正在演变，遵守法规和安全指南可能会给市场参与者带来挑战。确保纳米粒子的制造工艺可扩展且具有成本效益，质量始终如一，是一项需要解决的挑战，以满足市场需求。纳米粒子的潜在毒性及其对人类健康的长期影响是持续研究和关注的主题。安全评估和适当的风险管理是纳米粒子开发和使用中必不可少的考虑因素。&lt;/p&gt;&lt;p&gt;纳米医学的持续研究和开发工作有可能在疾病治疗、诊断和个性化医疗方面取得突破性创新。学术机构、制药公司和生物技术公司之间的合作可以加速基于纳米粒子的产品和疗法的开发和商业化。纳米粒子在再生医学、免疫疗法和联合疗法等新兴领域的探索为市场参与者提供了新的增长机会。纳米技术的持续进步，包括新型纳米粒子设计、表面改性和成像技术，为新应用和改进性能创造了途径。&lt;/p&gt;&lt;h3&gt;市场吸引力&lt;/h3&gt;&lt;p&gt;提供的市场吸引力图像将进一步帮助获取有关在全球生物技术和制药市场纳米粒子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生物技术和制药市场纳米粒子的竞争格局，衡量某个行业的吸引力，并评估投资可能性。&lt;/p&gt;&lt;p&gt;&lt;/p&gt;&lt;h3&gt;全球生物技术和制药市场纳米粒子细分分析&lt;/h3&gt;&lt;p&gt;全球生物技术和制药市场纳米粒子根据产品、应用和地理位置进行细分。&lt;/p&gt;&lt;p&gt;&lt;/p&gt;&lt;h3&gt;生物技术和制药市场纳米粒子，按产品&lt;/h3&gt;&lt;ul&gt;&lt;li&gt;富勒烯&lt;/li&gt;&lt;li&gt;液晶&lt;/li&gt;&lt;li&gt;脂质体&lt;/li&gt;&lt;li&gt;纳米壳&lt;/li&gt;&lt;li&gt;量子点&lt;/li&gt;&lt;li&gt;超顺磁性纳米粒子&lt;/li&gt;&lt;/ul&gt;&lt;p&gt;基于产品，市场分为富勒烯、液晶、脂质体、纳米壳、量子点和超顺磁性纳米粒子。富勒烯是一种具有独特球形结构的碳基纳米粒子。它们具有适合各种应用的特性，包括药物输送、诊断和光动力疗法。液晶是一种表现出介于传统液体和固体晶体之间的特性的材料。它们已用于药物输送系统、生物传感器和组织工程应用。脂质体是由脂质双层组成的球形囊泡。纳米壳由薄金属壳包围的介电芯组成。它们具有独特的光学特性，可用于各种应用，包括癌症治疗、成像和传感。量子点是表现出量子力学特性的半导体纳米粒子。它们具有优异的光学特性，可用于成像、诊断和药物输送应用。超顺磁性纳米粒子是一种磁性纳米粒子，当暴露于外部磁场时会表现出强磁性。它们用于各种应用，包括药物输送、成像和热疗。&lt;/p&gt;&lt;h3&gt;纳米粒子在生物技术和制药市场的应用&lt;/h3&gt;&lt;ul&gt;&lt;li&gt;生物技术&lt;/li&gt;&lt;li&gt;制药&lt;/li&gt;&lt;/ul&gt;&lt;p&gt;根据应用，市场分为生物技术和制药。纳米粒子在生物技术领域有广泛的应用，包括药物输送、诊断、成像、再生医学和生物传感等领域。在药物输送中，纳米粒子用于增强治疗剂的稳定性、靶向性和控制释放。在诊断和成像中，纳米粒子能够改善疾病的检测、成像和监测。纳米粒子还在再生医学中发挥作用，作为干细胞或生长因子的载体，有助于组织修复和再生。纳米粒子广泛应用于制药应用，主要用于开发新型药物输送系统。它们增强了药物的溶解度、生物利用度和对特定细胞或组织的靶向性。纳米颗粒可以封装药物，防止其降解，并以受控方式释放药物。它们还用于配方开发，提高药物稳定性和治疗效果。&lt;/p&gt;&lt;h3&gt; 生物技术和制药市场中的纳米颗粒，按地区划分&lt;/h3&gt;&lt;ul&gt;&lt;li&gt;北美&lt;/li&gt;&lt;li&gt;欧洲&lt;/li&gt;&lt;li&gt;亚太地区&lt;/li&gt;&lt;li&gt;拉丁美洲&lt;/li&gt;&lt;li&gt;中东和非洲&lt;/li&gt;&lt;/ul&gt;&lt;p&gt;根据地域，全球生物技术和制药市场中的纳米颗粒分为北美、欧洲、亚太地区、拉丁美洲、中东和非洲。从历史上看，北美、欧洲和亚太地区等地区的生物技术和制药行业经历了显着增长，这可能有助于这些地区纳米颗粒市场的增长。北美和欧洲一直是生物技术和制药行业的突出地区，它们很可能在纳米颗粒市场中占有相当大的市场份额。北美，尤其是美国，拥有完善的生物技术和制药行业，并得到强大的研发活动、先进的医疗保健基础设施和良好的监管环境的支持。同样，欧洲，包括德国、英国和法国等国家，拥有强大的制药业，并以其生命科学领域的研究能力和创新而闻名。亚太地区，特别是中国、日本和印度等国家，在生物技术和制药领域经历了显着增长。这些国家一直在投资研发、促进创新并吸引生命科学领域的投资，这可能会增加它们在纳米颗粒市场的市场份额。&lt;/p&gt;&lt;h3&gt;关键参与者&lt;/h3&gt;&lt;p&gt;“全球生物技术和制药市场纳米颗粒”研究报告将提供有价值的见解，重点关注全球市场。市场的主要参与者是&lt;em&gt;&lt;strong&gt;默克集团、强生公司Johnson、诺华国际股份公司、罗氏控股股份公司、安进公司、辉瑞公司、赛诺菲公司、艾伯维公司、吉利德科学公司、葛兰素史克公司、阿斯利康公司、百时美施贵宝公司、礼来公司、NanoBio Corporation、NanoCarrier Co., Ltd.、Nanosphere, Inc.、Nanospectra Biosciences, Inc.、Nanotherapeutics, Inc.、Nanobiotix SA、Nanoviricides, Inc.&lt;/strong&gt;&lt;/em&gt;&lt;/p&gt;&lt;h3&gt;关键进展&lt;/h3&gt;&lt;p&gt;&lt;/p&gt;&lt;ul&gt;&lt;li&gt;2023 年 5 月，麻省理工学院的研究人员发现具有最佳激活时机的免疫刺激前药可以抑制肿瘤发展而不会引起全身炎症。与其他疗法结合使用时，这种策略可以改善癌症患者的免疫反应。许多形式的癌症都可以使用癌症药物来有效治疗，这些药物可以触发人体的免疫系统以肿瘤为目标。然而，其中一些药物对患者使用是危险的，因为当静脉注射时，它们会引起过多的全身炎症。&lt;/li&gt;&lt;li&gt;2023 年 3 月，麻省理工学院和马萨诸塞大学医学院的科学家开发了一种新型纳米颗粒，可以注射到肺部以运输编码有益蛋白质的信使 RNA。随着未来的研究，这些颗粒可能会为囊性纤维化等肺部疾病提供可吸入的疗法。&lt;/li&gt;&lt;/ul&gt;&lt;h3&gt;Ace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主要商品&lt;/td&gt;&lt;/tr&gt;&lt;/tbody&gt;&lt;/table&gt;&lt;/div&gt;&lt;/div&gt;&lt;/div&gt;</t>
  </si>
  <si>
    <t>&lt;div class=""&gt;&lt;h2&gt;萘减水剂市场规模及预测&lt;/h2&gt;&lt;p&gt;萘减水剂市场规模在 2022 年价值 41.2 亿美元，预计到 2030 年将达到 &lt;span style="color: #993300;"&gt;&lt;strong&gt;73.7 亿美元&lt;/strong&gt;，2024 年至 2030 年的复合年增长率为 8.64%。&lt;/strong&gt;&lt;/span&gt;&lt;/p&gt;&lt;p&gt;全球混凝土高效减水剂市场的主要驱动力是混凝土高效减水剂的应用范围不断扩大。此外，正在进行的提高建筑行业效率的研究和开发项目预计将对全球混凝土高效减水剂市场的增长有利。全球萘减水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萘减水剂市场定义&lt;/h3&gt;&lt;p&gt;萘减水剂是降低混凝土碱度的化学物质。它们可以是液体或粉末，也可以是颗粒形式，在混合过程中与水泥混合。其低蒸气压和高溶解度是减少混凝土中水分的理想选择。它们仅用于生产建筑业的高质量混凝土以及建筑师和工程师所需的初步产品。&lt;/p&gt;&lt;p&gt;该产品还用于核电站、炼油厂、造纸厂等。还有一些应用，如降低岩石的渗透性；木材或其他材料制成的墙板和天花板的防火涂层；油毡地板的生产；延迟含石灰砂浆的凝固时间；含有石膏灰泥化合物的砂浆混合物的添加剂必须快速放置；除了加工之外，它还可用于防水。&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text-18"&gt;我们的报告包括可操作的数据和前瞻性的分析，可帮助您制作宣传稿、制定商业计划、制作演示文稿和撰写提案。&lt;/p&gt;&lt;/div&gt;&lt;div class="col-12 col-md-4 mt-4 mt-md-0"&gt;&lt;noscript&gt;&lt;/noscript&gt;&lt;/div&gt;&lt;/div&gt;&lt;/div&gt;&lt;/section&gt;&lt;h3&gt;全球萘减水剂市场概览&lt;/h3&gt;&lt;p&gt;全球混凝土高效减水剂市场的主要驱动力是混凝土高效减水剂应用范围的扩大。此外，正在进行的旨在提高建筑业效率的研究和开发项目预计将对全球混凝土高效减水剂市场的增长产生良好影响。由于人口不断增加以及需要高效的基础设施来容纳不断增长的人口等因素，建筑业得到了提振。因此，预计未来几年对混凝土高效减水剂的需求将不断增加。由于该地区基础设施的发展和建筑活动的增加，对混凝土高效减水剂的主要需求来自新兴国家。预计成本和生态效益将进一步加速混凝土高效减水剂的销售。&lt;/p&gt;&lt;p&gt;此外，非洲和拉丁美洲发展中经济体的快速城市化加上基础设施的改善预计将推动高效减水剂市场的增长。预计北美将在全球市场占有主要份额，其次是欧洲。预计亚太、中东和非洲地区在预测期内的增长率将高于平均水平。预计，非洲和中东国家（尤其是南非、阿联酋、沙特阿拉伯和埃及）基础设施支出的增加和建设项目的增多将在未来六年推动市场增长。&lt;/p&gt;&lt;p&gt;此外，全球基础设施的改善加上快速耐用建筑技术的进步预计将在未来几年对市场产生积极影响。预计，高强度混凝土混合料的需求增加以及流动特性的改善将加快施工速度，尤其是梁和柱的施工速度，将推动高效减水剂市场的增长。&lt;/p&gt;&lt;p&gt;然而，发达地区已建立的基础设施等因素可能会对市场扩张构成挑战。此外，原材料价格的波动可能会抑制全球混凝土高效减水剂市场的增长。制造混凝土高效减水剂所用的原材料是石化产品的衍生物。今后，原材料价格的波动预计将对市场增长产生不利影响。与运输相关的复杂因素以及政府对高效减水剂正确使用所施加的严格规定是一些主要的抑制因素。&lt;/p&gt;&lt;h3&gt;全球萘减水剂市场细分分析&lt;/h3&gt;&lt;p&gt;全球萘减水剂市场根据类型、应用、最终用途和地理位置进行细分。&lt;/p&gt;&lt;p&gt;&lt;/p&gt;&lt;h3&gt;萘减水剂市场，按类型&lt;/h3&gt;&lt;ul&gt;&lt;li&gt;液体&lt;/li&gt;&lt;li&gt;粉末&lt;/li&gt;&lt;/ul&gt;&lt;p&gt;根据类型，市场分为液体和粉末。液体萘减水剂与粉末类型的不同之处在于它们的药用特性，例如更粘稠的液体物质，具有低表面张力，可以渗透到混凝土结构深处而不会在其表面留下痕迹。这种形式的化学品已被广泛接受使用，因为它已被证明是一种有效的工业产品，可减少收缩裂缝和气泡，同时完全防止它们出现，使建筑公司更容易快速高效地生产高质量的产品。&lt;/p&gt;&lt;h3&gt;萘减水剂市场，按应用&lt;/h3&gt;&lt;ul&gt;&lt;li&gt;商业混凝土&lt;/li&gt;&lt;li&gt;预制混凝土单元&lt;/li&gt;&lt;li&gt;住宅建筑&lt;/li&gt;&lt;li&gt;基础设施&lt;/li&gt;&lt;li&gt;其他&lt;/li&gt;&lt;/ul&gt;&lt;p&gt;根据应用，市场细分为商业混凝土、预制混凝土单元、住宅建筑、基础设施和其他。萘减水剂用于预制混凝土，目的包括减少水消耗和节省维护成本。它提高了混凝土对硫酸盐、氯物质的抵抗力，这些物质对用波特兰水泥制成的钢筋混凝土板具有高度腐蚀性；将 pH 值保持在最佳水平（12 到 13 之间）；防止盐水溶液与预制表面接触时结垢，并提高可操作性，在施工过程中产生更牢固的铸件或更少的开裂。&lt;/p&gt;&lt;h3&gt;萘减水剂市场，按最终用途&lt;/h3&gt;&lt;ul&gt;&lt;li&gt;建筑业&lt;/li&gt;&lt;li&gt;化学工业&lt;/li&gt;&lt;li&gt;石油和天然气&lt;/li&gt;&lt;li&gt;采矿业&lt;/li&gt;&lt;li&gt;水处理&lt;/li&gt;&lt;li&gt;其他&lt;/li&gt;&lt;/ul&gt;&lt;p&gt;根据最终用途，市场细分为建筑业、化学工业、石油和天然气、采矿业、水处理和其他。预计建筑业将引领市场，因为建筑业对萘磺酸盐甲醛作为各种混凝土外加剂的增塑剂的消费量不断增长，再加上对邻苯二甲酸酐、低挥发性溶剂等其他衍生物的需求激增，预计将在预测期内推动对萘的需求。&lt;/p&gt;&lt;h3&gt;萘减水剂市场，按地区划分&lt;/h3&gt;&lt;ul&gt;&lt;li&gt;北美&lt;/li&gt;&lt;li&gt;欧洲&lt;/li&gt;&lt;li&gt;亚太地区&lt;/li&gt;&lt;li&gt;世界其他地区&lt;/li&gt;&lt;/ul&gt;&lt;p&gt;根据区域分析，全球萘减水剂市场分为北美、欧洲、亚太地区、拉丁美洲、中东和非洲。欧洲、亚太地区和世界其他地区。就市场份额而言，北美最高。由于建筑和农业等终端行业的需求不断增加，北美地区在全球萘需求中占有主要份额。美国和加拿大等新兴经济体人口激增、人均收入提高，加上使用萘衍生物的产品数量不断增加，是影响亚太地区萘市场增长的因素。&lt;/p&gt;&lt;h3&gt;关键参与者&lt;/h3&gt;&lt;p&gt;“全球萘减水剂市场”研究报告将提供有价值的见解，重点关注市场，包括一些主要参与者，如&lt;em&gt;&lt;strong&gt;西卡、巴斯夫、马贝、花王化学、富斯乐、武汉新英达化工、索布特新材料、TAKEMOTO、山东万山化工、科之杰新材料、安徽精英实业、淄博大自然新材料、湖北艾金化工、安徽艾伦新材料、MUHU、山东莱芜汶河化工和山东聚信化工&lt;/strong&gt;&lt;/em&gt;&lt;/p&gt;&lt;p&gt;我们的市场分析还包括一个专门针对这些主要参与者的部分，其中我们的分析师提供了对所有主要参与者的财务报表的洞察，以及其产品基准和SWOT 分析。竞争格局部分还包括上述参与者的关键发展战略、市场份额和市场排名分析。&lt;/p&gt;&lt;h3&gt;关键发展&lt;/h3&gt;&lt;p&gt;&lt;/p&gt;&lt;ul&gt;&lt;li&gt;2023 年 5 月：TR New Material 推出萘系列高效减水剂，这是一种由化学工业合成的非夹带高效减水剂。&lt;/li&gt;&lt;/ul&gt;&lt;h3&gt;Ace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萘减水剂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萘减水剂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单位&lt;/td&gt;&lt;td&gt;&lt;p&gt;价值（十亿美元）&lt;/p&gt;&lt;/td&gt;&lt;/tr&gt;&lt;tr&gt;&lt;td&gt;主要公司简介&lt;/td&gt;&lt;td&gt;&lt;p&gt;西卡、巴斯夫、马贝、花王化学、富斯乐、武汉新英达化工、索布特新材料、竹本、山东万山化工、科之杰新材料。&lt;/p&gt;&lt;/td&gt;&lt;/tr&gt;&lt;tr&gt;&lt;td&gt;涵盖的细分市场&lt;/td&gt;&lt;td&gt;&lt;p&gt;按类型、按应用、按最终用途和按地域&lt;/p&gt;&lt;/td&gt;&lt;/tr&gt;&lt;tr&gt;&lt;td&gt;定制范围&lt;/td&gt;&lt;td&gt;&lt;p&gt;购买后可免费定制报告（相当于最多 4 个分析师工作日）。添加或修改国家、地区和细分范围&lt;/p&gt;&lt;/td&gt;&lt;/tr&gt;&lt;/tbody&gt;&lt;/table&gt;&lt;/div&gt;&lt;/div&gt;&lt;h4&gt;热门趋势报告&lt;/h4&gt;&lt;p&gt;&lt;/p&gt;&lt;p&gt;&lt;/p&gt;&lt;h4&gt;市场研究的研究方法：&lt;/h4&gt;&lt;p&gt;&lt;/p&gt;&lt;/div&gt;</t>
  </si>
  <si>
    <t>&lt;div class=""&gt;&lt;h2&gt;毒品检测设备市场规模和预测&lt;/h2&gt;&lt;p&gt;毒品检测设备市场规模在过去几年中以更快的速度增长，增长率可观，预计市场将在预测期内（即 2020 年至 2027 年）大幅增长。&lt;/p&gt;&lt;p&gt;毒品检测设备提供精确和自动的检测。当行李通过毒品检测设备扫描时，设备会在屏幕上显示不同颜色，以表示不同的物质，如毒品、爆炸物等。因此，这种设备在检查站是必需的。此外，检测非法物质也变得容易，这推动了市场的增长。全球毒品检测设备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毒品检测设备市场定义&lt;/h3&gt;&lt;p&gt;毒品检测设备用于检测即使是微不足道的毒品。检测设备简单、可靠，检查安全。该设备用于容易受到非法干扰的脆弱区域，例如货运设施、关键基础设施的出入控制点和机场。它在防止毒品交易方面发挥着重要作用。&lt;/p&gt;&lt;p&gt;借助 X 射线衍射、计算机断层扫描和筛选过程中的痕量检测等先进技术，该设备可提供精确、全自动的快速检测和识别。当使用毒品检测设备扫描任何行李时，设备会开始在屏幕上显示不同颜色，以区分不同的物质，如毒品。因此，使用这种设备，即使非法材料数量极少且隐藏得很好，也很容易检测到它们。&lt;/p&gt;&lt;h3&gt;全球毒品检测设备市场概况&lt;/h3&gt;&lt;p&gt;全球与毒品滥用和贩运有关的案件数量不断增加，促进了毒品检测设备的增长。世界各国政府正在采取措施防止毒品消费。这为未来几年的毒品检测设备市场提供了新的途径。某些地区有严格的法律禁止使用毒品检测设备。&lt;/p&gt;&lt;p&gt;这导致了毒品检测设备市场的增长。某些限制和挑战将阻碍整个市场的增长。例如，检测设备的高价格使其使用仅限于高端市场。此外，低质量的廉价替代品的存在预计会阻碍市场的增长。&lt;/p&gt;&lt;h3&gt;全球毒品检测设备市场细分分析&lt;/h3&gt;&lt;p&gt;全球毒品检测设备市场根据产品、应用和地域进行细分。&lt;/p&gt;&lt;p&gt;&lt;/p&gt;&lt;h3&gt;毒品检测设备市场，按产品&lt;/h3&gt;&lt;ul&gt;&lt;li&gt;便携式毒品检测设备&lt;/li&gt;&lt;li&gt;固定式毒品检测设备&lt;/li&gt;&lt;/ul&gt;&lt;p&gt;根据产品，市场分为便携式毒品检测设备和固定式毒品检测设备。便携式检测设备便于携带，易于从一个地方移动到另一个地方。此功能使有关当局使用起来非常方便，因此在终端用户垂直领域得到广泛使用。&lt;/p&gt;&lt;h3&gt;毒品检测设备市场，按应用&lt;/h3&gt;&lt;ul&gt;&lt;li&gt;执法&lt;/li&gt;&lt;li&gt;海关和边境安全&lt;/li&gt;&lt;li&gt;医院和医疗机构&lt;/li&gt;&lt;li&gt;其他&lt;/li&gt;&lt;/ul&gt;&lt;p&gt;&lt;/p&gt;&lt;p&gt;根据应用，市场分为执法、海关和边境安全、医院和医疗机构以及其他。海关和边境安全部门主导了整个市场，由于全球药物滥用案件的增加，预计该部门将在预测期内占据主导地位。&lt;/p&gt;&lt;h3&gt;毒品检测设备市场，按地区划分&lt;/h3&gt;&lt;ul&gt;&lt;li&gt;北美&lt;/li&gt;&lt;li&gt;欧洲&lt;/li&gt;&lt;li&gt;亚太地区&lt;/li&gt;&lt;li&gt;世界其他地区&lt;/li&gt;&lt;/ul&gt;&lt;p&gt;&lt;/p&gt;&lt;p&gt;根据区域分析，全球毒品检测设备市场分为北美、欧洲、亚太地区和世界其他地区。美国边境的大量毒品贩运案件引发了问题，为了防止这种情况发生，政府采取了一些举措。这使得北美成为毒品检测设备的主导市场。欧洲和亚太地区记录了大量与药物滥用有关的案件，这些地区可能是毒品检测设备的潜在市场，因此预计这些地区在预测期内将以相当大的复合年增长率增长。&lt;/p&gt;&lt;h3&gt;关键参与者&lt;/h3&gt;&lt;p&gt;“全球毒品检测设备市场”研究报告将提供有价值的见解，重点关注全球市场。市场的主要参与者是&lt;em&gt;&lt;strong&gt;Scanna (英国)、Rapiscan Systems、Safran Identity &amp; Security、Flir System、Smiths Detection、Autoclear、CSECO、Point Security、Security Electronic Equipment、Biosensor Applications Sweden、Technik Instruments (上海)、Detectachem、上海 Estimate Equipment。 &lt;/strong&gt;&lt;/em&gt;竞争格局部分还包括上述参与者在全球范围内的关键发展战略、市场份额和市场排名分析。&lt;strong&gt; &lt;/strong&gt;&lt;/p&gt;&lt;h3&gt;报告范围&lt;/h3&gt;&lt;div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主要公司简介&lt;/td&gt;&lt;td&gt;&lt;p&gt;Scanna (英国)、Rapiscan Systems、Safran Identity &amp; Security、Flir System、Smiths Detection、Autoclear、CSECO、Point Security、Security Electronic Equipment。&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</si>
  <si>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class=""&gt;&lt;h2&gt;&lt;u&gt;天然和有机食品估值 – 2024-2031&lt;/u&gt;&lt;/h2&gt;&lt;p&gt;消费者的环保意识越来越强，考虑到他们的食物选择对全球的影响。天然和有机农业方法经常强调可持续的土地管理、减少化学肥料和农药的使用以及提高动物福利。这吸引了那些希望支持环保农业方法并帮助建立更可持续的食品系统的消费者。因此，消费者环保意识正在推动市场规模的增长，到 2024 年将超过 1743.7 亿美元，到 2031 年将达到 &lt;span style="color: #993300;"&gt;&lt;strong&gt;4195.5 亿美元&lt;/strong&gt;&lt;/span&gt;&lt;/p&gt;&lt;p&gt;天然和有机食品行业已经扩展到专卖店之外。大型超市和在线零售商越来越多地为天然和有机产品分配大量货架空间和在线业务。可获得性的提高使消费者更容易找到和获得这些东西，从而加速了市场的增长。因此，消费者可以轻松获得天然和有机食品，这使得市场能够以&lt;span style="color: #993300;"&gt;&lt;strong&gt;2024 年至 2031 年的复合年增长率 11.60% 增长。&lt;/strong&gt;&lt;/span&gt;&lt;/p&gt;&lt;p style="text-align: center;"&gt; &lt;/p&gt;&lt;div class="btn-wrap text-center" id="bnthid"&gt;&lt;label style="padding-right:5px;margin-bottom: 10px;"&gt;&lt;b&gt;获取详细分析：&lt;noscript&gt;&lt;/noscript&gt; &lt;/b&gt;&lt;/label&gt;&lt;/div&gt;&lt;p&gt;&lt;/p&gt;&lt;h3&gt;天然和有机食品市场：定义/概述&lt;/h3&gt;&lt;p&gt;天然和有机食品通常指经过最低限度加工且不含人工成分、色素、香料或防腐剂的产品。这些食物在种植过程中不使用合成肥料、杀虫剂或除草剂。天然和有机食品行业正在迅速扩张，这得益于消费者对传统农业实践的可持续替代品的需求不断增长。这种转变可以从采用生态友好型策略中看出，例如由植物和动物废物生产的有机肥料，以及使用基于植物提取物和微生物的杀虫剂。&lt;/p&gt;&lt;p&gt;有机农业是一种使用可持续自然资源和实践的综合方法。该系统严重依赖于生物肥料应用、生物害虫管理和轮作等实践。与使用合成肥料、杀虫剂和生长调节剂来提高作物产量的标准农业不同，有机农业优先考虑天然替代品。此外，在畜牧业中，有机生产者避免使用激素、抗生素和合成化学品，而是采用优先考虑牲畜福利的方法。这种对天然和有机方法的重视反映了整个市场向更健康、更生态敏感的食品生产过程的转变。&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text-18"&gt;我们的报告包括可操作的数据和前瞻性分析，帮助您制作宣传文案、制定商业计划、制作演示文稿和撰写提案。 &lt;/p&gt;&lt;/div&gt;&lt;div class="col-12 col-md-4 mt-4 mt-md-0"&gt;&lt;noscript&gt;&lt;/noscript&gt;&lt;/div&gt;&lt;/div&gt;&lt;/div&gt;&lt;/section&gt;&lt;p&gt;&lt;/p&gt;&lt;h3&gt;人们日益增强的健康意识如何推动天然和有机食品市场的增长？&lt;/h3&gt;&lt;p&gt;全球人们健康意识的提高推动了对天然和有机食品的需求。随着与化学相关的健康风险（例如与农药有关的癌症和激素紊乱）的增加，消费者正在转向更清洁的替代品。例如，根据美国的数据，2021 年，有机销售额约占美国农场总收入的 3%，尽管有机种植面积占美国农田的不到 1%。&lt;/p&gt;&lt;p&gt;全球可支配收入的激增预计将促进向天然和有机食品的转变。各地区可支配收入的增加促进了天然和有机食品市场的增长。此外，在线购买有机食品的便利性以及消费者对有机食品日益增长的偏好，都是推动需求增长的驱动因素。&lt;/p&gt;&lt;p&gt;此外，在政府限制的帮助下，有机农业实践的扩展以及传统零售渠道中有机产品的日益普及，正在推动市场增长。据 称，印度生产了 290 万份经过认证的有机作物。&lt;/p&gt;&lt;p&gt;在印度，有机食品种植面积达 260 万公顷，是全球第五大有机农业区。该报告还强调，有机农业占农业用地总面积的 1.5%，印度过去十年的有机农业用地显着增加了 145.1%。根据《2022-2023 年经济调查》，印度拥有世界上最多的有机农民，总数为 443 万。收入水平提高、生活水平提高以及与传统农业实践相关的环境问题日益严重等因素也促使消费者对天然和有机食品的偏好增加。&lt;/p&gt;&lt;p&gt;此外，随着消费者越来越重视健康和保健，他们越来越倾向于天然和有机食品，因为它们被认为营养更丰富，加工程度更低。对传统食品中农药、抗生素和人工添加剂可能带来的健康风险的担忧推动了这种转变。人们积极寻找含有天然成分和最低限度加工的产品，认为这样的选择有助于更健康的生活方式。&lt;/p&gt;&lt;h3&gt;有机产品的高成本和较短的保质期如何阻碍天然和有机食品市场的增长？&lt;/h3&gt;&lt;p&gt;由于劳动力投入增加和业务范围扩大，有机产品的成本较高、保质期较短，对市场增长构成了重大障碍。对有机生产中细菌污染的担忧也加剧了消费者的犹豫。尽管如此，政府为教育消费者了解产品真实性而采取的举措以及来自私营和公共部门的投资正在为市场扩张创造机会。自有品牌的发展以及沃尔玛、特易购和 Safeway 等大型零售商参与有机产品销售进一步增强了市场前景。此外，预计来自各政府和非政府实体的补贴、财政支持和研发计划将促进天然和有机食品市场的增长。&lt;/p&gt;&lt;p&gt;有机农业对季节变化的依赖以及避免操纵自然生长周期的做法可能导致某些有机产品在其自然生长季节之外供应有限。这方面可能会极大地影响消费者的选择，因为他们可能面临全年寻找自己喜欢的有机产品的挑战。此外，虽然有机农业方法优先减少合成化学品的使用，但与传统方法相比，它们可能更容易受到某些类型的害虫或疾病的影响。这种敏感性可能对保持一致的食品安全标准构成挑战，需要生产者采取严格的控制措施来降低风险并确保产品质量和安全。这些因素共同构成了对天然和有机食品市场的制约，可能会影响其增长和消费者的可及性。&lt;/p&gt;&lt;h2&gt;&lt;u&gt;类别敏锐度&lt;/u&gt;&lt;/h2&gt;&lt;h3&gt;注重健康的消费者如何推动水果和蔬菜细分市场蓬勃发展？&lt;/h3&gt;&lt;p&gt;水果和蔬菜细分市场在天然和有机食品市场中显示出显着增长，预计在整个预测期内将继续增长，这要归功于注重健康的消费者的强烈选择。这些产品以不含传统种植农产品中常见的合成农药和除草剂而闻名。通过选择有机水果和蔬菜，消费者可以显着减少与这些化学物质相关的潜在健康风险，从而优先考虑他们的健康。&lt;/p&gt;&lt;p&gt;此外，有机农业实践通常强调维持更健康的土壤条件，培养促进植物最佳生长和发育的环境。因此，与传统种植的水果和蔬菜相比，有机水果和蔬菜可能拥有更高水平的某些营养素和抗氧化剂。这种营养优势增加了它们对那些寻求最大限度地提高饮食选择的健康益处的挑剔消费者的吸引力。&lt;/p&gt;&lt;p&gt;尽管有机食品可能价格昂贵，但许多消费者发现，他们食用的农产品是在最少化学干预下种植的，营养价值可能更高，这让他们感到安心，这是一种值得的益处。人们对有机水果和蔬菜的健康优势的认识和欣赏日益加深，这在很大程度上促进了它们在天然和有机食品市场的主导地位。&lt;/p&gt;&lt;h3&gt;种类繁多的在线零售商如何促进天然和有机食品市场的增长？&lt;/h3&gt;&lt;p&gt;在线商店部分在天然和有机食品市场中正在经历显著增长。在线零售商通常拥有最广泛的有机产品种类，甚至超过专卖店。通过接触国内和国际品牌，消费者可以享受多种选择，以满足不同的偏好和饮食需求。&lt;/p&gt;&lt;p&gt;在线平台经常由在线零售商提供具有竞争力的定价。由于与传统实体店相比，这些零售商的管理成本较低，因此可以以具有竞争力的价格提供有机产品。这种可负担性使有机食品更容易被更广泛的消费者所接受，从而推动了需求并促进了市场增长。&lt;/p&gt;&lt;p&gt;此外，便利性在有机食品网上购物的主导地位中起着重要作用。消费者可以在舒适的家中随意浏览和购买这些产品。送货上门选项的可用性进一步增强了这种便利性，消除了前往实体店的需要，为忙碌的人节省了时间。这些因素共同凸显了网上商店在天然和有机食品市场的巨大吸引力和主导地位。&lt;/p&gt;&lt;p&gt;&lt;span style="color: #993300;"&gt;&lt;strong&gt;获取天然和有机食品市场报告方法&lt;/strong&gt;&lt;/span&gt;&lt;/p&gt;&lt;p&gt;&lt;span style="text-decoration: underline;"&gt;&lt;/span&gt;&lt;/p&gt;&lt;h2&gt;&lt;u&gt;国家/地区敏锐度&lt;/u&gt;&lt;/h2&gt;&lt;h3&gt;可持续性和明智性如何推动欧洲天然和有机食品市场的增长？&lt;/h3&gt;&lt;p&gt;欧洲在天然和有机食品市场中占据主导地位，预计在预测期内将继续增长，这要归功于其有机农民的认真实践。农民重视可持续性，明智地利用能源和自然资源，同时倡导动物健康和生物多样性保护。欧盟的主要有机农业技术包括轮作，这可以优化资源效率并增强土壤健康。禁止使用化学农药和合成肥料的严格规定既确保了消费者安全和环境保护。&lt;/p&gt;&lt;p&gt;此外，严格限制牲畜抗生素可减轻抗生素耐药性的风险并维护动物福利标准。欧盟坚决禁止转基因生物 (GMO)，以保障生物多样性和消费者的选择。此外，通过利用现场资源作为天然肥料和动物饲料，农民可以最大限度地减少外部投入并增强自给自足能力。采用自由放养的牲畜饲养方式，包括进入露天环境和有机饲料，突显了欧盟致力于满足严格的动物福利标准的承诺。这些量身定制的农业方法体现了欧洲对可持续和道德食品生产的奉献，巩固了其在天然和有机食品市场的突出地位。&lt;/p&gt;&lt;p&gt;据 称，欧盟用于有机农业的农业用地比例从 2012 年的 5.9% 显着上升至 2021 年的 9.9%。这一增长可归因于对有机产品日益增长的需求以及旨在促进有机农业的支持性政策。2021 年用于有机农业的土地占欧盟 UAA 的 1600 万公顷。2021 年，奥地利、爱沙尼亚和瑞典在所有欧盟成员国中有机农业占农业用地的比例最高，每个国家的有机农业用地面积 (UAA) 都超过 20%。相反，六个成员国报告称，其 UAA 中只有不到 5% 用于有机农业，其中爱尔兰、保加利亚和马耳他所占比例最低。&lt;/p&gt;&lt;p&gt;在有数据的 EEA 成员国和合作国中，有机农业占其 UAA 的不到 5%，瑞士除外，其占 17%。值得注意的是，瑞士的有机农业面积份额有所增加，而挪威在 2012 年至 2021 年间则有所下降。&lt;/p&gt;&lt;h3&gt;该地区的政府举措如何在预测期内推动亚太地区天然和有机食品市场的增长&lt;/h3&gt;&lt;p&gt;由于该地区的有机农业不断增加，预计亚太地区将成为预测期内增长最快的地区。该地区政府的有机农业举措正在推动天然和有机食品市场的增长。政府的共同努力将印度的有机食品行业推向了新的高度。 2021 年，印度有机产品出口额飙升至 10 亿美元以上，美国成为最大进口国，占出口额的 54%，其次是欧盟和加拿大。值得注意的是，有机加工食品占印度有机出口的最大份额。尽管增长惊人，但考虑到全球有机市场规模超过 1330 亿美元，仍有充足的扩张空间。&lt;/p&gt;&lt;p&gt;政府的各项举措在培育有机食品行业方面发挥了关键作用。其中最重要的是实施 Paramparagat Krishi Vikas Yojana (PKVY) 和东北地区有机价值链发展计划 (MOVCDNER) 等计划，旨在加强有机农业实践和价值链发展。此外，Jaivik Kheti 有机电子商务门户等平台促进了农民和买家之间的直接联系，提高了透明度和可及性。&lt;/p&gt;&lt;p&gt;此外，国家有机生产计划 (NPOP) 确保认证机构获得认可并为有机生产制定标准，增强了消费者对印度有机产品的信心。此外，食品加工行业生产挂钩激励计划 (PLISFPI) 激励创新和有机产品的生产，促进该行业的创业。&lt;/p&gt;&lt;p&gt;这些举措，加上推广印度小米、获得地理标志 (GI) 标签以及通过“为当地发声”等活动倡导当地消费的努力，凸显了印度致力于培育充满活力的有机食品生态系统的承诺。美国农业部预测，到 2026 年，印度的有机产品市场将达到 101 亿美元，该国有机食品行业的未来前景光明，有望继续增长并获得全球认可。据 称，印度市场对有机产品的需求稳步上升，预计 2022 年至 2027 年期间的复合年增长率 (CAGR) 将达到 25.25%。&lt;/p&gt;&lt;h3&gt;竞争格局&lt;/h3&gt;&lt;p&gt;天然和有机食品市场的竞争格局在不断变化。能够适应消费者需求、通过独特产品进行创新并有效利用技术的参与者将处于有利地位，以确保在这个蓬勃发展的市场中占据主导地位。&lt;/p&gt;&lt;p&gt;这些组织正专注于创新其产品线，以服务于不同地区的广大人口。在天然和有机食品市场运营的一些知名参与者包括：&lt;/p&gt;&lt;ul&gt;&lt;li&gt;都乐食品&lt;/li&gt;&lt;li&gt;Hain Celestial&lt;/li&gt;&lt;li&gt;Nature's Path Foods&lt;/li&gt;&lt;li&gt;桂格燕麦&lt;/li&gt;&lt;li&gt;克罗格&lt;/li&gt;&lt;li&gt;联合天然&lt;/li&gt;&lt;li&gt;食品、通用磨坊&lt;/li&gt;&lt;li&gt;艾米的厨房&lt;/li&gt;&lt;li&gt;达能&lt;/li&gt;&lt;li&gt;嘉吉&lt;/li&gt;&lt;/ul&gt;&lt;h3&gt;最新动态：&lt;/h3&gt;&lt;p&gt;&lt;/p&gt;&lt;ul&gt;&lt;li&gt;2023 年 10 月，都乐食品宣布成立专业部门 Dole Organics 和新消费者品牌 Dole Go Organic。&lt;/li&gt;&lt;li&gt;2023 年 6 月，Nature's Path Foods 宣布收购 Love Child Organics，此次收购表明了 Nature's Path Organic Foods 致力于提高消费者及其家人获得有机食品的可及性。该公司在蓬勃发展的婴儿食品市场中具有战略地位，该市场在加拿大的价值为 4.99 亿美元，在美国的价值为 85 亿美元。&lt;/li&gt;&lt;/ul&gt;&lt;h3&gt;报告范围&lt;/h3&gt;&lt;div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11.60%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分销渠道&lt;/li&gt;&lt;/ul&gt;&lt;/td&gt;&lt;/tr&gt;&lt;tr&gt;&lt;td&gt;涵盖的地区&lt;/td&gt;&lt;td&gt;&lt;ul&gt;&lt;li&gt;北美&lt;/li&gt;&lt;li&gt;欧洲&lt;/li&gt;&lt;li&gt;亚太地区&lt;/li&gt;&lt;li&gt;拉丁美国&lt;/li&gt;&lt;li&gt;中东和非洲&lt;/li&gt;&lt;/ul&gt;&lt;/td&gt;&lt;/tr&gt;&lt;tr&gt;&lt;td&gt;主要参与者&lt;/td&gt;&lt;td&gt;&lt;ul&gt;&lt;li&gt;都乐食品&lt;/li&gt;&lt;li&gt;Hain Celestial&lt;/li&gt;&lt;li&gt;Nature's Path Foods&lt;/li&gt;&lt;li&gt;桂格燕麦&lt;/li&gt;&lt;li&gt;克罗格&lt;/li&gt;&lt;li&gt;联合天然&lt;/li&gt;&lt;li&gt;食品、通用磨坊&lt;/li&gt;&lt;li&gt;艾米的厨房&lt;/li&gt;&lt;li&gt;达能&lt;/li&gt;&lt;li&gt;嘉吉&lt;/li&gt;&lt;/ul&gt;&lt;/td&gt;&lt;/tr&gt;&lt;tr&gt;&lt;td&gt;定制&lt;/td&gt;&lt;td&gt;&lt;p&gt;可根据要求提供报告定制和购买&lt;/p&gt;&lt;/td&gt;&lt;/tr&gt;&lt;/tbody&gt;&lt;/table&gt;&lt;/div&gt;&lt;/div&gt;&lt;h2&gt;天然和有机食品市场，按类别&lt;/h2&gt;&lt;h3&gt;产品类型：&lt;/h3&gt;&lt;ul&gt;&lt;li&gt;水果和蔬菜&lt;/li&gt;&lt;li&gt;肉类、鱼类和家禽&lt;/li&gt;&lt;li&gt;乳制品&lt;/li&gt;&lt;li&gt;冷冻和加工食品&lt;/li&gt;&lt;li&gt;咖啡和茶&lt;/li&gt;&lt;/ul&gt;&lt;h3&gt;分销渠道：&lt;/h3&gt;&lt;ul&gt;&lt;li&gt;专卖店&lt;/li&gt;&lt;li&gt;超市&lt;/li&gt;&lt;li&gt;便利店&lt;/li&gt;&lt;li&gt;网上商店&lt;/li&gt;&lt;/ul&gt;&lt;h3&gt;地区：&lt;/h3&gt;&lt;ul&gt;&lt;li&gt;北美&lt;/li&gt;&lt;li&gt;欧洲&lt;/li&gt;&lt;li&gt;亚太地区&lt;/li&gt;&lt;li&gt;南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出现最快增长并主导市场的地区和细分市场，按地域进行分析，重点介绍该地区产品/服务的消费情况，并指出影响每个地区市场的因素，竞争格局包括主要参与者的市场排名，以及过去五年内公司推出的新服务/产品发布、合作伙伴关系、业务扩展和收购，广泛的公司简介，包括公司概况、公司见解、产品基准测试和主要市场参与者的 SWOT 分析。&lt;/p&gt;&lt;/div&gt;</t>
  </si>
  <si>
    <t>&lt;div class=""&gt;&lt;h2&gt;天然和合成类胡萝卜素市场规模和预测&lt;/h2&gt;&lt;p&gt;2024 年天然和合成类胡萝卜素市场规模价值 19.1 亿美元，预计到 2031 年将达到&lt;strong&gt;&lt;span style="color: #993300;"&gt;美元&lt;/span&gt;&lt;/strong&gt; &lt;span style="color: #993300;"&gt;26 亿美元，在 2024-2031 年预测期内的复合年增长率为 &lt;span style="color: #993300;"&gt;&lt;strong&gt;3.95%&lt;/strong&gt;&lt;/span&gt;。&lt;/p&gt;&lt;p&gt;类胡萝卜素是维生素 A 和抗氧化剂的丰富来源，可保护身体免受慢性疾病、细胞损伤和衰老过程的侵害，由于人们对健康问题的日益关注，膳食补充剂中此类产品的使用量将增加，从而推动市场需求。癌症和糖尿病、眼部疾病以及其他与年龄有关的眼科疾病的患病率不断上升，进一步推动了市场的发展。类胡萝卜素还用于增加动物的营养和饲料产品，以提高其生育能力和整体免疫力。此外，不断增加的研发以开发高价值的天然类胡萝卜素将创造新的市场增长前景。&lt;/p&gt;&lt;p&gt;&lt;/p&gt;&lt;p style="text-align: center;"&gt; &lt;/p&gt;&lt;div class="btn-wrap text-center" id="bnthid"&gt;&lt;label style="padding-right:5px;margin-bottom: 10px;"&gt;&lt;b&gt;获取详细分析：&lt;noscript&gt;&lt;/noscript&gt; &lt;/b&gt;&lt;/label&gt;&lt;/div&gt;&lt;p&gt;&lt;/p&gt;&lt;h3&gt;全球天然和合成类胡萝卜素市场定义&lt;/h3&gt;&lt;p&gt;类胡萝卜素是一种有机色素，赋予水果和蔬菜鲜艳的红色、黄色和橙色。它含有多种植物和动物中的天然色素。它可以人工合成，存在于植物、藻类、细菌和真菌中。木瓜、菠萝、南瓜、杏、胡萝卜、橙子和玉米是其他一些重要的类胡萝卜素天然来源。α-胡萝卜素、β-胡萝卜素和β-隐黄质都可以转化为人体维生素 A，称为维生素原 A 类胡萝卜素。&lt;/p&gt;&lt;p&gt;此列表中的其他类胡萝卜素不能转化为维生素 A。它们被称为非维生素原 A 类胡萝卜素。β-胡萝卜素是大多数人最常见的维生素 A 来源。推动市场增长的一些因素包括对天然色素的需求不断增长、肥胖和营养素缺乏等健康障碍不断增加以及消费者对天然营养补充剂的偏好不断变化。&lt;/p&gt;&lt;p&gt;类胡萝卜素的健康益处，补充类胡萝卜素有助于降低与年龄相关的黄斑变性的风险。美国国立卫生研究院表示，服用具有抗氧化特性的类胡萝卜素补充剂（如β-胡萝卜素、叶黄素和玉米黄质）可能有助于治疗和预防老化性黄斑变性。心血管益处：一些研究证明，类胡萝卜素有助于降低患动脉粥样硬化的几率。试验发现，它有助于降低高血压、葡萄糖不耐症和腹部肥胖，所有这些都是动脉粥样硬化的危险因素。&lt;/p&gt;&lt;p&gt;皮肤老化保护：紫外线照射是皮肤老化的主要原因（阳光）。研究表明，类胡萝卜素储存在皮肤中，可作为防线，防止紫外线对皮肤造成伤害。皮肤癌保护：许多研究发现，类胡萝卜素有助于预防皮肤癌和皮肤癌前病变。它们通过两种方式做到这一点：促进细胞分化和减少细胞周期进程。此外，通过控制细胞凋亡（细胞死亡）有助于预防皮肤癌。类胡萝卜素可以杀死黑色素瘤细胞。&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 &amp;lt;/span&amp;gt;a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href=&amp;quot;https://www.marketresearch.com/download-sample?rid=19266&amp;amp;ref=bannerclick&amp;quot;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天然和合成类胡萝卜素市场概览&lt;/h3&gt;&lt;p&gt;除了用于治疗糖尿病、眼部问题和其他生活方式疾病的相生相克产品外，替代疗法还有类胡萝卜素的受欢迎程度证明。预防医学是一个流行词，它促使公司开发使用天然成分的营养保健品，如膳食补充剂和功能性膳食。胡萝卜素在老年营养中很重要，因为它们具有强大的抗氧化能力，可以防止因年龄、污染和其他因素引起的氧化应激。所有这些因素共同推动了该市场的全球销售。&lt;/p&gt;&lt;p&gt;随着健康和保健问题的增加，消费者对美学和外观的认识也急剧上升。因此，全世界对有效的护肤品和化妆品的需求也越来越大。类胡萝卜素已被确定为有效的抗氧化剂，可用于护肤配方中，以改善肤色、紧致度并防止紫外线照射。消费者在天然皮肤增白和抗衰老治疗上的支出增加，预计将为创新四萜类化合物开辟大量新的应用前景，促进其市场增长。&lt;/p&gt;&lt;p&gt;消费者认为合成类胡萝卜素不太安全，因为它们不是天然存在的。天然类胡萝卜素比合成类胡萝卜素更昂贵，功效更低，还会添加不良颜色，使食物变味。合成类胡萝卜素被归类为食品添加剂，必须受到法律、政策和法规的监管，以确保其在食品中安全使用。在贫困国家和跨国界，有关食品添加剂安全使用和标签的法律可能难以实施。上述因素阻碍了天然和合成类胡萝卜素市场的增长。&lt;/p&gt;&lt;h3&gt;全球天然和合成类胡萝卜素市场：细分分析&lt;/h3&gt;&lt;p&gt;全球天然和合成类胡萝卜素市场根据类型、应用和地理位置进行细分。&lt;/p&gt;&lt;p&gt;&lt;/p&gt;&lt;h3&gt;按类型划分的天然和合成类胡萝卜素市场&lt;/h3&gt;&lt;ul&gt;&lt;li&gt;虾青素&lt;/li&gt;&lt;li&gt;β-胡萝卜素&lt;/li&gt;&lt;li&gt;叶黄素&lt;/li&gt;&lt;li&gt;辣椒红素&lt;/li&gt;&lt;li&gt;角黄素&lt;/li&gt;&lt;li&gt;玉米黄质&lt;/li&gt;&lt;/ul&gt;&lt;p&gt;&lt;/p&gt;&lt;p style="text-align: center;"&gt;按类型获取汇总市场报告：-&lt;/p&gt;&lt;p&gt;根据类型，市场分为虾青素、β-胡萝卜素、叶黄素、辣椒红素、角黄素、玉米黄质。其中，叶黄素占据了最大的市场份额。辣椒红素在 2020 年占据了最大的市场份额。这可以归因于它在人类营养和动物营养产品中的用途。此外，由于它能够治疗与年龄相关的眼部疾病，包括白内障和黄斑变性，因此被普遍接受。预计这将有助于该部门在未来几年的持续增长。由于着色剂和抗氧化剂的使用，预计未来五年内 β-胡萝卜素细分市场将以显着的速度增长。&lt;/p&gt;&lt;h3&gt;天然和合成类胡萝卜素市场，按应用&lt;/h3&gt;&lt;ul&gt;&lt;li&gt;药品&lt;/li&gt;&lt;li&gt;化妆品&lt;/li&gt;&lt;li&gt;饲料&lt;/li&gt;&lt;li&gt;食品&lt;/li&gt;&lt;li&gt;补充剂&lt;/li&gt;&lt;/ul&gt;&lt;p&gt;&lt;/p&gt;&lt;p style="text-align: center;"&gt;按应用获取总结的市场报告：-&lt;/p&gt;&lt;p&gt;根据应用，市场细分为药品、化妆品、饲料、食品和补充剂。其中，食品行业占据了市场主导地位。动物饲料在 2020 年占据了最大的市场份额。类胡萝卜素含有颜色，经常用于动物营养产品中，包括蛋黄、肉鸡皮、鱼和甲壳类动物的色素饲料。 β-胡萝卜素可以提高牛、猪和马的生育能力，而虾青素和角黄素可以帮助鲑鱼和幼鱼更快地生长。&lt;/p&gt;&lt;h3&gt;按地区划分的天然和合成类胡萝卜素市场&lt;/h3&gt;&lt;ul&gt;&lt;li&gt;北美&lt;/li&gt;&lt;li&gt;欧洲&lt;/li&gt;&lt;li&gt;亚太地区&lt;/li&gt;&lt;li&gt;世界其他地区&lt;/li&gt;&lt;/ul&gt;&lt;p&gt;&lt;/p&gt;&lt;p style="text-align: center;"&gt;按地区获取总结的市场报告：-&lt;/p&gt;&lt;p&gt;根据区域分析，全球天然和合成类胡萝卜素市场分为北美、欧洲、亚太地区和世界其他地区。由于知名生产商的强大影响力和老龄化人口的显著增长，欧洲在类胡萝卜素行业占据主导地位。由于此类添加剂在食品、补充剂、药品、化妆品和饲料应用中的使用量不断增加，预计亚太地区在 2021-2028 年期间将大幅扩大。此外，英国对食品安全的担忧日益加剧，迫使制造商使用清洁标签，从而产生了对天然色素的需求。&lt;/p&gt;&lt;h3&gt;关键参与者&lt;/h3&gt;&lt;p&gt;“全球天然和合成类胡萝卜素市场”研究报告将提供有价值的见解，重点关注全球市场。市场的主要参与者包括&lt;em&gt;&lt;strong&gt;BASF、DSM、Sensient Technologies、Dohler、Kemin Industries、Allied Biotech、EID Parry、Cyanotech、DD Williamson、FMC。&lt;/strong&gt;&lt;/em&gt;&lt;/p&gt;&lt;p&gt;竞争格局部分还包括上述参与者在全球的关键发展战略、市场份额和市场排名分析。&lt;/p&gt;&lt;h3&gt;关键发展&lt;/h3&gt;&lt;div class="table-responsived"&gt;&lt;table class="-table"&gt;&lt;thead&gt;&lt;tr&gt;&lt;th&gt;&lt;h3&gt;公司名称&lt;/h3&gt;&lt;/th&gt;&lt;th&gt;&lt;h3&gt;关键发展&lt;/h3&gt;&lt;/th&gt;&lt;th&gt;&lt;h3&gt;描述&lt;/h3&gt;&lt;/th&gt;&lt;/tr&gt;&lt;/thead&gt;&lt;tbody&gt;&lt;tr&gt;&lt;td&gt;DSM&lt;/td&gt;&lt;td&gt;扩张&lt;/td&gt;&lt;td&gt;&lt;ul&gt;&lt;li&gt;DSM 通过开设新的扩建制造工厂，升级了其在波兰的预混料制造工厂。&lt;/li&gt;&lt;li&gt;在该工厂中，该公司生产了功能性定制混合物成分。&lt;/li&gt;&lt;/ul&gt;&lt;/td&gt;&lt;/tr&gt;&lt;tr&gt;&lt;td&gt;基明工业&lt;/td&gt;&lt;td&gt;产品发布&lt;/td&gt;&lt;td&gt;&lt;ul&gt;&lt;li&gt;基明动物营养与健康公司宣布将有机 KEM GLO 添加到其全面的类胡萝卜素产品线中。&lt;/li&gt;&lt;li&gt;有机 KEM GLO 是美国认证的有机添加剂，可帮助有机鸡蛋生产商增强蛋黄的颜色。&lt;/li&gt;&lt;/ul&gt;&lt;/td&gt;&lt;/tr&gt;&lt;/tbody&gt;&lt;/table&gt;&lt;/div&gt;&lt;h3&gt;报告范围&lt;/h3&gt;&lt;div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概况&lt;/td&gt;&lt;td&gt;&lt;p&gt;巴斯夫、帝斯曼、Sensient Technologies、Dohler、基明工业、Allied Biotech、EID Parry。&lt;/p&gt;&lt;/td&gt;&lt;/tr&gt;&lt;tr&gt;&lt;td&gt;涵盖的细分市场&lt;/td&gt;&lt;td&gt;&lt;ul&gt;&lt;li&gt;按类型&lt;/li&gt;&lt;li&gt;按应用&lt;/li&gt;&lt;li&gt;按地域&lt;/li&gt;&lt;/ul&gt;&lt;/td&gt;&lt;/tr&gt;&lt;tr&gt;&lt;td&gt;定制范围&lt;/td&gt;&lt;td&gt;&lt;p&gt;购买后可免费定制报告（相当于最多 4 个分析师工作日）。增加或更改国家、地区和细分市场范围&lt;/p&gt;&lt;/td&gt;&lt;/tr&gt;&lt;/tbody&gt;&lt;/table&gt;&lt;/div&gt;&lt;/div&gt;&lt;h4&gt;市场研究方法&lt;/h4&gt;&lt;p&gt;&lt;/p&gt;&lt;p&gt;如需了解有关研究方法和研究其他方面的更多信息，请联系我们。&lt;/p&gt;&lt;h4&gt;购买此报告的理由&lt;/h4&gt;&lt;p&gt;基于涉及经济和非经济因素的细分市场的定性和定量分析 为每个细分市场和子细分市场提供市场价值（十亿美元）数据表明预计将出现最快增长并主导市场的地区和细分市场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当前和未来的市场前景，考虑到最近的发展（包括增长机会和驱动因素以及新兴地区和发达地区的挑战和限制）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个月的售后分析师支持&lt;/p&gt;&lt;h4&gt;报告定制&lt;/h4&gt;&lt;p&gt;如有&lt;strong&gt;&amp;lt;a href="https://www.marketresearch.com/need-customization/?rid=19266" rel=&lt;/strong&gt;&lt;/p&gt;&lt;/div&gt;</t>
  </si>
  <si>
    <t>&lt;div class=""&gt;&lt;h2&gt;天然抗氧化剂市场规模和预测&lt;/h2&gt;&lt;p&gt;2021 年天然抗氧化剂市场规模价值 33.8 亿美元，预计到 2030 年将达到 &lt;span style="color: #993300;"&gt;&lt;strong&gt;56.4 亿美元&lt;/strong&gt;&lt;/span&gt;，2023 年至 2030 年的复合年增长率为 6.55%。&lt;/strong&gt;&lt;/span&gt;&lt;/p&gt;&lt;p&gt;人们对健康生活方式的追求日益增长，以及对强化食品和饮料的需求不断增长，推动着天然抗氧化剂市场向前发展。《全球天然抗氧化剂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天然抗氧化剂市场定义&lt;/h3&gt;&lt;p&gt;抗氧化剂是保护人体系统免受活性氧伤害的化学物质。这些抗氧化剂可以通过合成或天然方式获得。天然抗氧化剂主要存在于水果、草药、蔬菜和香料中。为了最大限度地减少合成物质的潜在负面影响，用天然替代品替代合成产品的趋势日益增长。蔬菜和水果中含有丰富的抗氧化剂。&lt;/p&gt;&lt;p&gt;富含蔬菜和水果的饮食有益健康，而且有大量证据表明，它可以降低某些疾病的风险。然而，目前尚不清楚这是否归因于抗氧化剂、饮食中的其他物质或其他变量。高剂量的含抗氧化剂的膳食补充剂可能对健康造成危害。例如，高剂量的β-胡萝卜素可能会增加吸烟者患肺癌的风险。维生素 E 水平过高可能会增加某些前列腺癌和中风的风险。&lt;/p&gt;&lt;section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天然抗氧化剂市场概览&lt;/h3&gt;&lt;p&gt;推动市场增长的主要因素是预制食品行业的增长：加工食品保质期更长、酸败减少、使用方便。随着未来几年可支配收入的提高，配菜行业预计将大幅增长。职业女性的数量逐渐增加，对天然抗氧化剂市场产生了积极影响。由于原材料价格高，混合生育酚和维生素 C 等天然食品的抗氧化剂比从石油产品中提取的 BHT、BHA 和 TBHQ 等合成抗氧化剂更昂贵。&lt;/p&gt;&lt;p&gt;然而，抗氧化剂在合成食品中的安全性是一个重要问题，因此大多数国家都对其使用进行监管。对合成抗氧化剂安全性的担忧促使人们对食品中的天然抗氧化剂来源进行了大量调查。天然抗氧化剂使食品制造商能够生产出标签清晰的稳定、纯天然产品。尽管膳食抗氧化剂并不广为人知，但中国和印度等新兴国家正在迅速实现工业化。随着这些新兴经济体的繁荣发展和可支配财富的增加，其饮食中对抗氧化剂的需求也在增加。&lt;/p&gt;&lt;p&gt;亚太地区对功能性和预制食品和饮料的需求正在增加，因此，该地区的天然抗氧化剂市场预计将增长。预计膳食抗氧化剂的需求在日本和德国等早期采用者中将小幅增长，在马来西亚、泰国和美国等新兴市场中将呈指数级增长。世界人口的增长给制造商带来了生产、开采和维护稀缺资源的压力。高能源价格和原材料成本上涨影响食品价格，从而影响低收入消费者。&lt;/p&gt;&lt;h3&gt;全球天然抗氧化剂市场：细分分析&lt;/h3&gt;&lt;p&gt;全球天然抗氧化剂市场根据类型、形式和地域进行细分。&lt;/p&gt;&lt;p&gt;&lt;/p&gt;&lt;h3&gt;天然抗氧化剂市场，按类型&lt;/h3&gt;&lt;ul&gt;&lt;li&gt;维生素 E&lt;/li&gt;&lt;li&gt;维生素 C&lt;/li&gt;&lt;li&gt;类胡萝卜素&lt;/li&gt;&lt;li&gt;迷迭香提取物&lt;/li&gt;&lt;li&gt;其他&lt;/li&gt;&lt;/ul&gt;&lt;p&gt;根据类型，市场分为维生素 E、维生素 C、类胡萝卜素、迷迭香提取物和其他。抗氧化剂是保护身体系统免受活性氧损害的物质。这些抗氧化剂是合成的或天然的。天然抗氧化剂主要来自水果、草药、蔬菜和香料，这促进了天然抗氧化剂市场的市场增长。&lt;/p&gt;&lt;h3&gt;天然抗氧化剂市场，按形式&lt;/h3&gt;&lt;ul&gt;&lt;li&gt;干&lt;/li&gt;&lt;li&gt;液体&lt;/li&gt;&lt;/ul&gt;&lt;p&gt;根据形式，市场分为干和液体。天然食品抗氧化剂（如混合生育酚和维生素 C）由于其原材料价格高于石油产品衍生的合成抗氧化剂（如 BHA、BHT 和 TBHQ），因此价格更高，这促进了天然抗氧化剂市场的市场增长。&lt;/p&gt;&lt;h3&gt;天然抗氧化剂市场，按地理位置&lt;/h3&gt;&lt;ul&gt;&lt;li&gt;北美&lt;/li&gt;&lt;li&gt;欧洲&lt;/li&gt;&lt;li&gt;亚太地区&lt;/li&gt;&lt;li&gt;世界其他地区&lt;/li&gt;&lt;/ul&gt;&lt;p&gt;&lt;/p&gt;&lt;p&gt;根据地理位置，全球天然抗氧化剂市场分为北美、欧洲、亚太地区和世界其他地区。由于亚太地区食品和制药行业的扩张，该地区在市场上占有较大的份额。健康意识的增强是推动该地区天然抗氧化剂市场需求的主要因素。相比之下，由于经济状况和消费趋势相对较弱，预计中美洲和南美洲将经历乏善可陈的增长，从而推动天然抗氧化剂市场的增长。&lt;/p&gt;&lt;h3&gt;关键参与者&lt;/h3&gt;&lt;p&gt;“全球天然抗氧化剂市场”研究报告将提供有价值的见解，重点关注全球市场，包括一些主要参与者：&lt;em&gt;&lt;strong&gt;丹尼斯克 (Danisco) (杜邦)、阿彻丹尼尔斯米德兰 (Archer Daniels Midland)、帝斯曼 (DSM)、味之素 OmniChem、巴斯夫 (BASF)、Naturex、嘉吉 (Cargill)、A&amp;amp;B Ingredients、Ameri-Pac、Algatechnologies、Cyanotech、AstaReal Group、Indena、Kalsec、基明工业 (Kemin Industries)、Prinova Group、RFI Ingredients、ZMC、卫材 (Eisai)、Valensa International。&lt;/strong&gt;&lt;/em&gt;&lt;/p&gt;&lt;p&gt;我们的市场分析还包括一个专门针对这些主要参与者的部分，其中我们的分析师将深入了解所有主要参与者的财务报表，以及其产品基准测试和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分析。竞争格局部分还包括全球上述参与者的关键发展战略、市场份额和市场排名分析。&lt;/p&gt;&lt;h3&gt;Ace 矩阵分析&lt;/h3&gt;&lt;p&gt;报告中提供的 Ace 矩阵将有助于了解该行业主要关键参与者的表现，因为我们根据服务功能和创新、可扩展性、服务创新、行业覆盖范围、行业影响力和增长路线图等各种因素对这些公司进行了排名。基于这些因素，我们将公司分为四类：&lt;strong&gt;活跃、前沿、新兴和创新者&lt;/strong&gt;&lt;/p&gt;&lt;p&gt;&lt;/p&gt;&lt;h3&gt;市场吸引力&lt;/h3&gt;&lt;p&gt;所提供的市场吸引力形象将进一步帮助获取有关在全球天然抗氧化剂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天然抗氧化剂市场的竞争格局，衡量某个行业的吸引力，并评估投资可能性。&lt;/p&gt;&lt;p&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十亿美元）&lt;/p&gt;&lt;/td&gt;&lt;/tr&gt;&lt;tr&gt;&lt;td&gt;重点公司简介&lt;/td&gt;&lt;td&gt;&lt;p&gt;丹尼斯克（杜邦）、阿彻丹尼尔斯米德兰、帝斯曼、味之素 OmniChem、巴斯夫、Naturex、嘉吉、A&amp;amp;B Ingredients、Ameri-Pac、Algatechnologies。&lt;/p&gt;&lt;/td&gt;&lt;/tr&gt;&lt;tr&gt;&lt;td&gt;涵盖的细分市场&lt;/td&gt;&lt;td&gt;&lt;ul&gt;&lt;li&gt;按类型&lt;/li&gt;&lt;li&gt;按形式&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通过波特五力分析对不同视角的市场进行深入分析• 通过价值链洞察市场• 市场动态情景，以及未来几年市场的增长机会• 6 个月的售后分析师支持&lt;/p&gt;&lt;h4&gt;报告定制&lt;/h4&gt;&lt;p&gt;• 如有&lt;/p&gt;&lt;/div&gt;</t>
  </si>
  <si>
    <t>&lt;div class=""&gt;&lt;h2&gt;天然肉桂醛市场规模及预测&lt;/h2&gt;&lt;p&gt;天然肉桂醛市场在过去几年中以更快的速度增长，增长率可观，预计市场将在预测期内（即 2024 年至 2031 年）大幅增长。&lt;/p&gt;&lt;p&gt;化妆品和个人护理行业发展迅速，消费者的外貌意识不断增强，加上人均可支配收入不断增加，推动着全球肉桂醛的增长。《全球天然肉桂醛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天然肉桂醛市场定义&lt;/h3&gt;&lt;p&gt;肉桂醛也称为肉桂醛，是一种天然存在于肉桂树皮和其他肉桂种（如樟脑和桂皮）中的有机化合物。它可以通过苯甲醛（如异香兰素）与乙醛形成反应自然生成。肉桂醛主要用作食品和饮料、化妆品和烟草中的香料和调味剂。个人护理行业。&lt;/p&gt;&lt;p&gt;肉桂醛作为调味剂在家庭中广受欢迎。产品需求主要受到各地区食品和饮料行业快速增长的影响。由于方便和保质期长，工作人口对包装食品和饮料的需求不断增加，推动了市场增长。在印度，Zomato 和 Food Panda 等众多在线食品配送应用程序的盛行可能会进一步刺激产品需求。&lt;/p&gt;&lt;section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天然肉桂醛市场概览&lt;/h3&gt;&lt;p&gt;随着消费者对外表意识的增强，化妆品和个人护理行业迅速扩张，再加上人均可支配收入的增加，推动了全球肉桂醛的增长。由于对不同规格的洗涤剂、除臭剂、洗发水和清洁剂的需求激增，个人护理产品的产品消费量正在上升。对有机农业活动的需求不断增加，注重健康的消费者对营养食品的需求不断增加，这些都影响着市场的增长。此外，由于抗菌和抗糖尿病特性，该产品在口腔护理和心脏病方面的使用也在增加。&lt;/p&gt;&lt;p&gt;包括烘焙产品、饮料和香水在内的众多应用中香精和香料的消费量增加将支持产品范围。此外，肥皂、洗发水、织物柔顺剂和其他洗漱用品等消费品的需求不断增长，是推动行业增长的主要因素。由于快速消费品行业潜力巨大，其投资不断增加，预计将推动行业需求。由于抗菌特性，该产品作为杀菌剂更受欢迎，农业应用前景强劲，将支持肉桂醛市场的增长。有效降低二型糖尿病患者的血糖水平，加上制药行业的扩张，增加了产品需求。高效预防致癌细菌，实现抗癌活性，将推动产品在医疗保健应用领域的应用范围。&lt;/p&gt;&lt;p&gt;包括肉桂在内的丰富原材料来源的易得性是行业需求的关键驱动因素之一。高效的混合特性和香气固定特性增强了香水和香味生产中产品的需求。此外，降低毒性和高粘度是产品需求的支持特性。与有机产品相关的高研发支出加上肉桂价格波动是影响肉桂醛市场价格趋势的关键因素。然而，未经稀释使用时，包括皮肤刺激在内的健康问题日益严重，这是行业增长的主要制约因素。&lt;/p&gt;&lt;h3&gt;全球天然肉桂醛市场细分分析&lt;/h3&gt;&lt;p&gt;全球天然肉桂醛市场根据产品、应用和地域进行细分。&lt;/p&gt;&lt;h3&gt;天然肉桂醛市场，按产品&lt;/h3&gt;&lt;ul&gt;&lt;li&gt;1&lt;/li&gt;&lt;li&gt;5&lt;/li&gt;&lt;li&gt;8&lt;/li&gt;&lt;li&gt;98&lt;/li&gt;&lt;li&gt;其他纯度&lt;/li&gt;&lt;/ul&gt;&lt;p&gt;根据产品，市场细分为 .1、.5、.8、.98、其他纯度。食品和饮料应用中大量使用香精来提高口感和质量，将推动产品需求。消费者偏好转向增味糖果，包括口香糖、冰淇淋和糖果，将进一步刺激产品需求。此外，不断增强的健康意识加上可支配收入的增加将刺激肉桂醛市场规模的增长。&lt;/p&gt;&lt;h3&gt;天然肉桂醛市场，按应用&lt;/h3&gt;&lt;p&gt;• 饲料• 食品• 化妆品• 制药&lt;/p&gt;&lt;p&gt;根据应用，市场分为饲料、食品、化妆品和制药。由于其气味可以驱除各种不受欢迎的农作物昆虫，特别是蚊子幼虫，因此作为杀菌剂和杀虫剂具有很高的产品潜力，将推动业务增长。在预测期内，作为强效熏蒸剂和成年蚊子的实用驱虫剂的强大应用预计将进一步推动肉桂醛市场规模的增长。&lt;/p&gt;&lt;h3&gt;天然肉桂醛市场，按地理位置划分&lt;/h3&gt;&lt;p&gt;• 北美• 欧洲• 亚太地区• 世界其他地区&lt;/p&gt;&lt;p&gt;根据地理位置，全球天然肉桂醛市场分为北美、欧洲、亚太地区和世界其他地区。消费者在食品和饮料加上制造设施数量的增加将支持区域需求。不断变化的人口结构和收入趋势引发对奢侈消费品的倾向，特别是在印度、中国、印度尼西亚和日本，这将对产品范围产生积极影响。此外，家庭护理和个人护理行业的扩张将大大促进肉桂醛市场的增长。&lt;/p&gt;&lt;h3&gt;天然肉桂醛市场的关键参与者&lt;/h3&gt;&lt;p&gt;“全球天然肉桂醛市场”研究报告将提供有价值的见解，重点关注全球市场。市场的主要参与者是&lt;em&gt;&lt;strong&gt;Elan-Chemical、Advanced Biotech、Penta Manufacturing Company、PLAMED、Essential Oils and Aroma JSC.、Aurochemicals、Fleurchem、BERJE INC.、Treatt Plc、TECH-VINA JOINT STOCK COMPANY、Natural Aroma Products Pvt。 &lt;/strong&gt;&lt;/em&gt;&lt;/p&gt;&lt;p&gt;我们的市场分析还包括专门针对这些主要参与者的部分，其中我们的分析师提供所有主要参与者财务报表的见解，以及其产品基准测试和 SWOT 分析。竞争格局部分还包括全球上述参与者的关键发展战略、市场份额和市场排名分析。&lt;/p&gt;&lt;h3&gt;全球天然肉桂醛市场报告范围&lt;/h3&gt;&lt;div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概况&lt;/td&gt;&lt;td&gt;&lt;p&gt;Elan-Chemical、Advanced Biotech、Penta Manufacturing Company、PLAMED、Essential Oils and Aroma JSC.、Aurochemicals、Fleurchem、BERJE INC.、Treatt Plc、TECH-VINA JOINT STOCK COMPANY、Natural Aroma Products Pvt.&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</si>
  <si>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class=""&gt;&lt;h2&gt;天然香料和香精市场规模及预测&lt;/h2&gt;&lt;p&gt;天然香料和香精市场规模在过去几年中以中等速度增长，增长率可观，预计在预测期内，即 2024 年至 2031 年，市场将显着增长。&lt;/p&gt;&lt;p&gt;&lt;/p&gt;&lt;p style="text-align: center;"&gt; &lt;/p&gt;&lt;div class="btn-wrap text-center" id="bnthid"&gt;&lt;label style="padding-right:5px;margin-bottom: 10px;"&gt;&lt;b&gt;获取详细分析：&lt;noscript&gt;&lt;/noscript&gt; &lt;/b&gt;&lt;/label&gt;&lt;/div&gt;&lt;p&gt;&lt;/p&gt;&lt;h3&gt;全球天然香料和香精市场驱动因素&lt;/h3&gt;&lt;p&gt;天然香料和香精市场的市场驱动因素可能受到多种因素的影响。这些可能包括：&lt;/p&gt;&lt;ul&gt;&lt;li&gt;&lt;strong&gt;不断增长的客户需求&lt;/strong&gt;随着消费者越来越注重健康并关注合成成分，他们更青睐天然和有机产品，这推动了对天然香精和香料的需求。&lt;/li&gt;&lt;li&gt;&lt;strong&gt;监管环境&lt;/strong&gt;：天然替代品市场受到某些地区严格的法律和对人工成分的禁令的驱动，以及消费者对人工香精和香料可能带来的健康危害的认识不断提高。&lt;/li&gt;&lt;li&gt;&lt;strong&gt;可持续性和环境问题&lt;/strong&gt;随着消费者和企业对环境问题的认识不断提高，对环保和可持续来源成分的需求日益增长，例如由可再生资源制成的天然香精和香料。&lt;/li&gt;&lt;li&gt;&lt;strong&gt;创新和产品开发&lt;/strong&gt;：由于正在进行的研究和开发计划，以提高天然香精和香料的标准、多样性和用途，市场正在增长。技术发展使得提取、配制和提供天然成分成为可能，从而增加了它们在各种业务中的使用。&lt;/li&gt;&lt;li&gt;&lt;strong&gt;高端化和品牌差异化：&lt;/strong&gt;天然香味和香料通常被视为高端商品，这使生产商能够在竞争中脱颖而出并收取更高的价格。由于客户希望获得更独特和真实的体验，因此对优质天然成分的需求更大。&lt;/li&gt;&lt;li&gt;&lt;strong&gt;终端使用行业的扩展：&lt;/strong&gt;天然香精和香料市场受到许多行业日益增长的用途的推动，包括家居用品、食品和饮料、化妆品和个人护理。这些行业的市场扩张是由对天然成分不断增长的需求推动的。&lt;/li&gt;&lt;li&gt;&lt;strong&gt;健康和健康趋势：&lt;/strong&gt;随着消费者的健康意识增强，天然成分（例如某些植物性口味和香料中的抗氧化剂和植物化学物质）越来越受欢迎。&lt;/li&gt;&lt;li&gt;&lt;strong&gt;城市化和不断变化的生活方式&lt;/strong&gt;：城市化和消费者不断变化的生活方式和饮食习惯共同推动了对天然口味和香料的需求，这影响了人们购买更健康、更天然产品的趋势。&lt;/li&gt;&lt;li&gt;&lt;strong&gt;全球化和国际贸易：&lt;/strong&gt;全球化水平的提高使得天然材料和制成品的交易变得更加容易，通过使全球更多消费者能够买到商品，促进了市场扩张。&lt;/li&gt;&lt;li&gt;&lt;strong&gt;COVID-19 疫情的影响：&lt;/strong&gt;COVID-19 疫情更加凸显了健康和福祉的价值，这增加了消费者对据称可以增强免疫力和改善整体健康的天然产品的需求。这推动了天然香料和香精市场的发展。&lt;/li&gt;&lt;/ul&gt;&lt;h3&gt;全球天然香料和香精市场的限制&lt;/h3&gt;&lt;p&gt;有多种因素可能成为天然香料和香精市场的限制或挑战。这些可能包括：&lt;/p&gt;&lt;ul&gt;&lt;li&gt;&lt;strong&gt;供应链困难&lt;/strong&gt;：季节变化、气候变化和地缘政治紧张局势都可能导致天然成分的供应有限和供应波动，从而扰乱供应链并导致短缺和价格波动。&lt;/li&gt;&lt;li&gt;&lt;strong&gt;成本限制&lt;/strong&gt;：与合成替代品相比，生产天然香料和香精可能更昂贵，因为需要考虑原材料的来源、如何提取以及如何加工等因素。这可能会阻碍市场扩张，尤其是在定价是一个重要因素的细分市场。&lt;/li&gt;&lt;li&gt;&lt;strong&gt;一致性和质量问题&lt;/strong&gt;：农作物产量、生长环境和提取技术的变化会使维持天然成分的一致风味和质量变得困难。质量的变化会影响产品的性能和消费者的接受程度，从而限制市场扩张。&lt;/li&gt;&lt;li&gt;&lt;strong&gt;保质期和稳定性受限&lt;/strong&gt;：与合成产品相比，天然香精和香料的保质期更短，稳定性更差，随着时间的推移，会导致风味变质、颜色变化和香气流失等问题。这限制了它们在特定产品成分和分销途径中的使用。&lt;/li&gt;&lt;li&gt;&lt;strong&gt;法规遵从性&lt;/strong&gt;：制造商必须承担额外的支出和监管责任，以遵守管理天然成分使用、标签规范和安全标准的众多且不断变化的法律。这会扼杀创新和市场扩张。&lt;/li&gt;&lt;li&gt;&lt;strong&gt;来自合成替代品的竞争：&lt;/strong&gt;尽管消费者越来越喜欢天然成分，但合成调味剂和香水仍然统治着多个市场类别。这是因为它们更实惠、质量稳定、更容易买到。天然调味剂和香水市场面临着来自合成替代品的竞争的挑战。&lt;/li&gt;&lt;li&gt;&lt;strong&gt;消费者知识和教育有限：&lt;/strong&gt;如果消费者不了解天然和合成成分之间的区别以及每种成分的优缺点，他们可能会选择更习惯或更实惠的选项，从而阻碍市场扩张。&lt;/li&gt;&lt;li&gt;&lt;strong&gt;技术限制：&lt;/strong&gt;尽管提取和配方技术已经取得了进步，但为了复制复杂的天然调味剂和香水、实现所需的感官品质并保证产品稳定性，仍然存在某些技术障碍需要克服。这些障碍可能会阻碍市场扩张和创新。&lt;/li&gt;&lt;li&gt;&lt;strong&gt;行业格局分散：&lt;/strong&gt;天然香料和香精行业有许多中小型竞争对手，导致行业分散和竞争激烈。市场动态和竞争力可能会受到整合努力和规模经济受阻的影响。&lt;/li&gt;&lt;li&gt;&lt;strong&gt;经济不确定性：&lt;/strong&gt;市场增长预期和消费者购买习惯可能会受到经济衰退、货币波动和全球贸易中断的影响。这些因素也会影响企业的投资决策，导致对天然香料和香精的需求波动。&lt;/li&gt;&lt;/ul&gt;&lt;h3&gt;全球天然香料和香精市场细分分析&lt;/h3&gt;&lt;p&gt;全球天然香料和香精市场根据产品类型、应用、来源和地理位置进行细分。&lt;/p&gt;&lt;p&gt;&lt;/p&gt;&lt;h3&gt;天然香料和香精市场，按产品类型&lt;/h3&gt;&lt;ul&gt;&lt;li&gt;&lt;strong&gt;天然香料&lt;/strong&gt;：这些香料来自天然来源，如植物、水果、蔬菜和其他有机材料。&lt;/li&gt;&lt;li&gt;&lt;strong&gt;天然香精&lt;/strong&gt;：这些是从天然来源中提取的香味或香水，如花卉、草药、香料和精油。&lt;/li&gt;&lt;/ul&gt;&lt;h3&gt;天然香料和香精市场，按应用&lt;/h3&gt;&lt;ul&gt;&lt;li&gt;&lt;strong&gt;食品和饮料：&lt;/strong&gt;天然香料被广泛用于饮料、乳制品、糖果、零食和烘焙食品等食品中。&lt;/li&gt;&lt;li&gt;&lt;strong&gt;化妆品和盥洗用品：&lt;/strong&gt;天然香料可用于化妆品、香水、肥皂、洗发水、乳液和其他个人护理产品中。&lt;/li&gt;&lt;li&gt;&lt;strong&gt;芳香疗法：&lt;/strong&gt;天然香料用于芳香疗法，对身心健康有治疗作用。&lt;/li&gt;&lt;li&gt;&lt;strong&gt;家用产品：&lt;/strong&gt;一些天然香料用于蜡烛、空气清新剂和清洁剂等家用产品中。&lt;/li&gt;&lt;/ul&gt;&lt;h3&gt;天然香精和香料市场，按来源划分&lt;/h3&gt;&lt;ul&gt;&lt;li&gt;&lt;strong&gt;植物：&lt;/strong&gt;来自各种植物（如水果、花卉、药草和香料）的香精和香料。&lt;/li&gt;&lt;li&gt;&lt;strong&gt;动物：&lt;/strong&gt;一些天然香料来自动物来源，如麝香和龙涎香。&lt;/li&gt;&lt;li&gt;&lt;strong&gt;微生物&lt;/strong&gt;：某些香料和香味是由微生物通过发酵过程产生的。&lt;/li&gt;&lt;li&gt;&lt;strong&gt;矿物质&lt;/strong&gt;：盐和粘土等天然矿物质可能会产生某些泥土或矿物质般的香味。&lt;/li&gt;&lt;/ul&gt;&lt;h3&gt;按地区划分的天然香料和香精市场&lt;/h3&gt;&lt;ul&gt;&lt;li&gt;&lt;strong&gt;北美&lt;/strong&gt;：美国、加拿大和墨西哥的市场状况和需求。&lt;/li&gt;&lt;li&gt;&lt;strong&gt;欧洲&lt;/strong&gt;：欧洲国家天然香料和香精市场的分析。&lt;/li&gt;&lt;li&gt;&lt;strong&gt;亚太地区&lt;/strong&gt;：重点关注中国、印度、日本、韩国等国家。&lt;/li&gt;&lt;li&gt;&lt;strong&gt;中东和非洲&lt;/strong&gt;：研究中东和非洲地区的市场动态。&lt;/li&gt;&lt;li&gt;&lt;strong&gt;拉丁美洲&lt;/strong&gt;：涵盖拉丁美洲各国。&lt;/li&gt;&lt;/ul&gt;&lt;h3&gt;主要参与者&lt;strong&gt;&lt;/strong&gt;&lt;/h3&gt;&lt;p&gt;天然香精和香料市场的主要参与者有：&lt;/p&gt;&lt;ul&gt;&lt;li&gt;芬美意&lt;/li&gt;&lt;li&gt;国际香精和香料公司Fragrances Inc. (IFF)&lt;/li&gt;&lt;li&gt;Symrise AG&lt;/li&gt;&lt;li&gt;Givaudan SA&lt;/li&gt;&lt;li&gt;Mane SA&lt;/li&gt;&lt;li&gt;Takasago International Corporation&lt;/li&gt;&lt;li&gt;Robertet SA&lt;/li&gt;&lt;li&gt;Sensient Technologies Corporation&lt;/li&gt;&lt;li&gt;Kerry Group&lt;/li&gt;&lt;li&gt;BASF SE&lt;/li&gt;&lt;/ul&gt;&lt;h3&gt;报告范围&lt;/h3&gt;&lt;div class="row"&gt;&lt;div class="col-sm-12"&gt;&lt;table border="1"&gt;&lt;tbody&gt;&lt;tr&gt;&lt;th&gt;报告属性&lt;/th&gt;&lt;th&gt;详细信息&lt;/th&gt;&lt;/tr&gt;&lt;tr&gt;&lt;td&gt;研究时间&lt;/td&gt;&lt;td&gt;&lt;p&gt;2020-2031&lt;/p&gt;&lt;/td&gt;&lt;/tr&gt;&lt;tr&gt;&lt;td&gt;基准年&lt;/td&gt;&lt;td&gt;&lt;p&gt;2023&lt;/p&gt;&lt;/td&gt;&lt;/tr&gt;&lt;tr&gt;&lt;td&gt;预测时期&lt;/td&gt;&lt;td&gt;&lt;p&gt;2024-2031&lt;/p&gt;&lt;/td&gt;&lt;/tr&gt;&lt;tr&gt;&lt;td&gt;历史时期&lt;/td&gt;&lt;td&gt;&lt;p&gt;2020-2022&lt;/p&gt;&lt;/td&gt;&lt;/tr&gt;&lt;tr&gt;&lt;td&gt;重点公司简介&lt;/td&gt;&lt;td&gt;&lt;p&gt;Symrise AG、Givaudan SA、Mane SA、Takasago International Corporation、Robertet SA、Sensient Technologies Corporation、Kerry Group、BASF SE&lt;/p&gt;&lt;/td&gt;&lt;/tr&gt;&lt;tr&gt;&lt;td&gt;涵盖的细分市场&lt;/td&gt;&lt;td&gt;&lt;p&gt;按产品类型、按应用、按来源和按地域。&lt;/p&gt;&lt;/td&gt;&lt;/tr&gt;&lt;tr&gt;&lt;td&gt;定制范围&lt;/td&gt;&lt;td&gt;&lt;p&gt;购买后可免费定制报告（相当于最多 4 个分析师的工作日）。添加或修改国家、地区和段范围。&lt;/p&gt;&lt;/td&gt;&lt;/tr&gt;&lt;/tbody&gt;&lt;/table&gt;&lt;/div&gt;&lt;/div&gt;&lt;h4&gt;&lt;strong&gt;市场研究方法&lt;/strong&gt;：&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包括公司在内的广泛公司简介概述、公司见解、产品基准测试和主要市场参与者的 SWOT 分析• 当前以及未来行业市场前景，考虑到最近的发展（涉及增长机会和驱动因素以及新兴地区和发达地区的挑战和限制•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</si>
  <si>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class=""&gt;&lt;h2&gt;天然食品防腐剂市场规模及预测&lt;/h2&gt;&lt;p&gt;2024 年天然食品防腐剂市场规模价值 33.9 亿美元，预计到 2031 年将达到 &lt;strong&gt;&lt;span style="color: #993300;"&gt;45.4 亿美元&lt;/span&gt;，&lt;strong&gt;&lt;span style="color: #993300;"&gt;2024 年至 2031 年的复合年增长率为 4.10%&lt;/span&gt;。&lt;/strong&gt;&lt;/p&gt;&lt;ul&gt;&lt;li&gt;天然食品防腐剂是从天然来源生产的化学品，用于防止食品变质并延长食品的保质期。天然防腐剂来自植物、动物、矿物质或微生物发酵，不同于化学合成的人工防腐剂。&lt;/li&gt;&lt;li&gt;食品防腐剂市场由各种具有抗菌和抗氧化功能的天然化合物驱动，这些化合物对于避免食品腐烂和保持新鲜至关重要。&lt;/li&gt;&lt;li&gt;这些防腐剂在限制细菌、霉菌和酵母的生长方面发挥着重要作用，可防止食源性疾病。&lt;/li&gt;&lt;li&gt;例如，丁香和肉桂等香料含有以抗菌特性而闻名的精油，可确保食物保持更长时间的新鲜。&lt;/li&gt;&lt;li&gt;此外，天然防腐剂有助于降低食品中的水分活度，通过剥夺微生物生存所需的水分来抑制微生物的发育。&lt;/li&gt;&lt;li&gt;糖、盐和蜂蜜是常见的物质，由于它们的高渗透压，会产生不适合微生物生存的栖息地增长。&lt;/li&gt;&lt;/ul&gt;&lt;p&gt;&lt;/p&gt;&lt;p style="text-align: center;"&gt; &lt;/p&gt;&lt;div class="btn-wrap text-center" id="bnthid"&gt;&lt;label style="padding-right:5px;margin-bottom: 10px;"&gt;&lt;b&gt;获取详细分析：&lt;noscript&gt;&lt;/noscript&gt; &lt;/b&gt;&lt;/label&gt;&lt;/div&gt;&lt;p&gt;&lt;/p&gt;&lt;h2&gt;全球天然食品防腐剂市场动态&lt;/h2&gt;&lt;p&gt;塑造全球天然食品防腐剂市场的关键市场动态包括：&lt;/p&gt;&lt;h3&gt;关键市场驱动因素&lt;/h3&gt;&lt;ul&gt;&lt;li&gt;&lt;strong&gt;不断增长的消费者需求&lt;/strong&gt;：消费者越来越意识到食用健康和天然食品的重要性。这种认识的提高导致人们偏爱由天然物质（包括防腐剂）制成的产品。&lt;/li&gt;&lt;li&gt;&lt;strong&gt;清洁标签趋势&lt;/strong&gt;：清洁标签运动正在兴起，消费者正在寻找不含人工添加剂和防腐剂的产品。这一趋势导致对天然食品防腐剂的需求增加，因为消费者更喜欢透明度和干净的成分标签。&lt;/li&gt;&lt;li&gt;&lt;strong&gt;健康意识：&lt;/strong&gt;对合成防腐剂潜在健康影响的担忧促使人们寻求天然替代品。对合成添加剂相关健康风险的认识增加，推动了对天然防腐剂的需求。&lt;/li&gt;&lt;li&gt;&lt;strong&gt;监管支持：&lt;/strong&gt;鼓励在食品中使用天然防腐剂的有利规则和政策推动了行业扩张。监管机构正在逐步鼓励使用天然成分，这正在推动食品制造商的采用。&lt;/li&gt;&lt;li&gt;&lt;strong&gt;保质期延长：&lt;/strong&gt;需要延长易腐食品的保质期，同时保持其营养成分，这增加了对天然防腐剂的需求。消费者和企业都在寻找既能保持产品新鲜又能保持品质的解决方案。&lt;/li&gt;&lt;li&gt;&lt;strong&gt;技术进步：&lt;/strong&gt;持续的研究和开发工作旨在发现新的、更有效的天然防腐剂，这有助于推动市场增长。防腐技术的进步使得人们能够创造出新型天然防腐剂。&lt;/li&gt;&lt;li&gt;&lt;strong&gt;可持续发展重点：&lt;/strong&gt;随着人们越来越重视食品生产的可持续性和环保技术，人们对天然防腐剂的兴趣也与日俱增。消费者越来越多地寻找能够反映其环境价值的商品，这推动了对可持续食品保存方法的需求。&lt;/li&gt;&lt;li&gt;&lt;strong&gt;行业合作：&lt;/strong&gt;食品生产商、供应商和研究人员之间的合作对于推动行业增长至关重要。通过共同努力创造独特的天然防腐程序和成分，创新产品已成功推向市场。&lt;/li&gt;&lt;/ul&gt;&lt;h3&gt;主要挑战：&lt;/h3&gt;&lt;ul&gt;&lt;li&gt;&lt;strong&gt;成本限制：&lt;/strong&gt;天然食品防腐剂通常比合成替代品更昂贵，对于精打细算的消费者和企业来说，它们的价格更高。这种成本障碍限制了市场扩张，尤其是在价格敏感度较高的地区。&lt;/li&gt;&lt;li&gt;&lt;strong&gt;功效有限：&lt;/strong&gt;某些天然防腐剂可能不如合成防腐剂有效。这一限制阻碍了它们在各种食品应用中的广泛使用，因为食品安全和保质期仍然是制造商和消费者的首要任务。&lt;/li&gt;&lt;li&gt;&lt;strong&gt;供应链挑战：&lt;/strong&gt;天然防腐剂的供应、可用性和采购不一致可能会导致供应链中断。这些障碍包括季节变化和生产能力受限，阻碍了市场扩张，并为生产商带来了物流障碍。&lt;/li&gt;&lt;li&gt;&lt;strong&gt;监管障碍：&lt;/strong&gt;应对复杂且不断变化的天然防腐剂监管法规，给制造商带来了相当大的障碍。遵守严格的监管要求（如标签和安全法规）使产品开发和营销变得复杂，并增加了成本。&lt;/li&gt;&lt;li&gt;&lt;strong&gt;口味和风味改变：&lt;/strong&gt;天然防腐剂会影响食品的口味或风味，导致消费者产生不愉快的感官体验。这可能会阻碍人们的接受和采用，尤其是当新口味与消费者的期望或偏好不同时。&lt;/li&gt;&lt;li&gt;&lt;strong&gt;稳定性问题：&lt;/strong&gt;天然防腐剂在特定情况下可能会失去稳定性，例如温度变化或暴露在光线和潮湿环境中。这些稳定性问题可能会导致功效随着时间的推移而降低，危及食品安全和保质期，同时限制市场扩张潜力。&lt;/li&gt;&lt;/ul&gt;&lt;h3&gt;主要趋势：&lt;/h3&gt;&lt;ul&gt;&lt;li&gt;&lt;strong&gt;消费者对清洁标签的需求：&lt;/strong&gt;消费者优先考虑成分可识别且加工程度低的清洁标签产品。这种趋势增加了对可在产品标签上轻松识别的天然食品防腐剂的需求，符合客户对透明度和健康意识选择的要求。\&lt;/li&gt;&lt;li&gt;&lt;strong&gt;对合成防腐剂的健康担忧：&lt;/strong&gt;消费者对合成防腐剂潜在健康危害的担忧日益增加，这促使人们转向天然替代品。公众对合成防腐剂安全性的看法促使消费者寻找用天然成分保存的物品，从而推动了该领域的市场增长。&lt;/li&gt;&lt;li&gt;&lt;strong&gt;注重功能：&lt;/strong&gt;天然防腐剂不断发展，以满足客户的期望，同时保持食品安全和质量。制造商正在投资研发，以提高天然防腐剂的功能，延长保质期以匹配合成防腐剂，同时保持产品完整性。&lt;/li&gt;&lt;li&gt;&lt;strong&gt;天然防腐剂解决方案的创新：&lt;/strong&gt;制造商正在研究天然防腐剂的新来源，例如植物提取物和微生物制剂，以提供功能性解决方案。研究活动的目标是开发适合食品保存的天然抗菌剂、抗氧化剂和酶，这将推动市场创新。&lt;/li&gt;&lt;li&gt;&lt;strong&gt;植物提取物越来越受欢迎：&lt;/strong&gt;来自草药和香料的植物提取物，包括迷迭香、百里香和牛至，因其抗菌特性而越来越受欢迎。这些天然物质可作为有效的防腐剂，吸引了那些寻找带有易于识别成分的清洁标签产品的消费者。&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天然食品防腐剂市场区域分析&lt;/h2&gt;&lt;p&gt;以下是对全球天然食品防腐剂市场更详细的区域分析：&lt;/p&gt;&lt;h3&gt;北美&lt;/h3&gt;&lt;ul&gt;&lt;li&gt;由于美国、加拿大和墨西哥各种用途的天然食品防腐剂使用量不断增加，北美成为天然食品防腐剂市场的主导地区。知名烘焙店的存在，加上加工肉类消费量的增加，推动了行业扩张。&lt;/li&gt;&lt;li&gt;美国和加拿大消费者对加工食品和即食食品的供应量和接受度不断提高，推动了该地区的实力。&lt;/li&gt;&lt;li&gt;此外，对肉类和家禽产品的需求增加预计将推动市场增长。包括 Corbion NV 在内的知名制造商正在使用醋、茉莉花提取物和柑橘粉等化学品来最大限度地减少水分迁移并提高产品质量。&lt;/li&gt;&lt;li&gt;在美国，苯甲酸盐、亚硝酸盐和丙酸盐等化学防腐剂历来主导着食品防腐剂市场。&lt;/li&gt;&lt;li&gt;然而，由于消费者对更健康食品的需求不断增长，美国制造商明显转向天然防腐剂。&lt;/li&gt;&lt;li&gt;食品和饮料行业是欧洲市场扩张的主要驱动力，该地区的出口量大幅增加。&lt;/li&gt;&lt;li&gt;美国、中国、加拿大、澳大利亚、沙特阿拉伯和日本是主要目的地，出口的商品种类繁多，包括肉类、鱼类、乳制品、酒精、软饮料和乳制品。&lt;/li&gt;&lt;li&gt;出口量的增加强调了有效的食品防腐剂在运输过程中保持保质期的必要性，从而刺激了欧洲市场的需求。&lt;/li&gt;&lt;/ul&gt;&lt;h3&gt;亚太地区&lt;/h3&gt;&lt;ul&gt;&lt;li&gt;亚洲由于消费者对食品安全的认识不断提高，以及对方便食品和加工食品的偏好日益增加，太平洋地区已成为预测期内增长最快的地区。&lt;/li&gt;&lt;li&gt;在城市化不断扩大和生活方式不断改变的时代，使用食品防腐剂有助于延长保质期并保持产品质量。&lt;/li&gt;&lt;li&gt;新兴大都市人口对包装和即食食品的偏好强调使用防腐剂来保持新鲜度。&lt;/li&gt;&lt;li&gt;大都市人口对包装和即食食品的偏好强调使用防腐剂来保持新鲜度。&lt;/li&gt;&lt;li&gt;越南的食品防腐剂市场受到城市化进程加快、生活方式改变以及对方便食品日益增长的偏好的影响。&lt;/li&gt;&lt;li&gt;蓬勃发展的食品加工行业，加上人口和可支配收入的增加，正在推动市场扩张。制造商对环保和天然防腐剂的研究符合客户的期望，这对越南食品防腐剂行业未来的增长是好事。&lt;/li&gt;&lt;li&gt;中美洲和南美洲肉类和饮料消费的巨大发展表明该行业蓬勃发展。&lt;/li&gt;&lt;li&gt;值得注意的是，巴西和秘鲁消费的软饮料最多，这导致该地区对抗菌药物的需求增加。&lt;/li&gt;&lt;li&gt;这一发展中的饮料行业预计将推动对抗菌剂的需求，从而导致中美洲和南美洲食品防腐剂市场的增长。&lt;/li&gt;&lt;/ul&gt;&lt;h2&gt;全球天然食品防腐剂市场：细分分析&lt;/h2&gt;&lt;p&gt;全球天然食品防腐剂市场根据防腐剂、来源、应用和地理位置进行细分。&lt;/p&gt;&lt;p&gt;&lt;/p&gt;&lt;h3&gt;天然食品防腐剂市场，按防腐剂&lt;/h3&gt;&lt;ul&gt;&lt;li&gt;抗菌剂&lt;/li&gt;&lt;li&gt;抗氧化剂&lt;/li&gt;&lt;/ul&gt;&lt;p&gt;基于防腐剂，市场分为抗菌剂和抗氧化剂。抗菌化合物在天然食品保鲜行业中非常重要，因为它们可以抑制霉菌并控制各种食品中的微生物生长。丙酸钠和丙酸钙是防止奶酪、蛋糕、面包和糖果产品中霉菌形成的常见选择。由植物或动物产生的天然微生物剂，如迷迭香提取物和食用油，可以有效抑制金黄色葡萄球菌、嗜水气单胞菌、沙门氏菌和大肠杆菌等细菌。&lt;/p&gt;&lt;h3&gt;天然食品防腐剂市场，按来源划分&lt;/h3&gt;&lt;ul&gt;&lt;li&gt;盐基&lt;/li&gt;&lt;li&gt;糖基&lt;/li&gt;&lt;li&gt;油基&lt;/li&gt;&lt;/ul&gt;&lt;p&gt;根据来源，市场分为盐基、糖基和油基。由于喜马拉雅盐脱颖而出，成为一种特别有效的选择，盐基防腐剂市场正在经历显著的市场增长。喜马拉雅盐已有数千年的历史，因其能够防止食物变质同时保留其独特风味而受到高度重视。这种主导地位与盐基防腐技术的低成本有关，这种技术特别适用于保存海鲜和肉类。随着客户寻求天然和可持续的食品保鲜方法，盐基类别继续占据市场主导地位。&lt;/p&gt;&lt;h3&gt;天然食品防腐剂市场，按应用&lt;/h3&gt;&lt;ul&gt;&lt;li&gt;烘焙和糖果&lt;/li&gt;&lt;li&gt;饮料&lt;/li&gt;&lt;li&gt;乳制品和冷冻产品&lt;/li&gt;&lt;li&gt;肉类、家禽和海鲜&lt;/li&gt;&lt;li&gt;零食和方便食品&lt;/li&gt;&lt;/ul&gt;&lt;p&gt;根据应用，市场分为烘焙和糖果、饮料、乳制品和冷冻产品、肉类、家禽和海鲜以及零食和方便食品。由于全球加工肉类、家禽和海鲜业务正在迅速扩张，肉类、家禽和海鲜领域在天然食品防腐剂市场中正经历着最高的增长，预计这将在短期内推动对食品防腐剂的需求。这些防腐剂用于各种食品和饮料行业，包括面包、肉类和家禽、海鲜、饮料、糖果、油脂、乳制品和冷冻食品。&lt;/p&gt;&lt;h3&gt;按地区划分的天然食品防腐剂市场&lt;/h3&gt;&lt;ul&gt;&lt;li&gt;北美&lt;/li&gt;&lt;li&gt;欧洲&lt;/li&gt;&lt;li&gt;亚太地区&lt;/li&gt;&lt;li&gt;世界其他地区&lt;/li&gt;&lt;/ul&gt;&lt;p&gt;根据地理位置，全球天然食品防腐剂市场分为北美、欧洲、亚太地区和世界其他地区。由于美国、加拿大和墨西哥各种应用中的防腐剂使用量不断增加，北美成为天然食品防腐剂市场的主导地区。知名烘焙店的存在，加上加工肉类消费的增加，推动了行业扩张。该地区的实力得益于美国和加拿大消费者对加工食品和即食食品的供应量和接受度的提高。&lt;/p&gt;&lt;h3&gt;主要参与者&lt;/h3&gt;&lt;p&gt;“全球天然食品防腐剂市场”研究报告将提供有价值的见解，重点关注全球市场。市场的主要参与者包括&lt;strong&gt;&lt;em&gt;环境系统研究所公司&lt;/em&gt;&lt;/strong&gt;&lt;strong&gt;&lt;em&gt;杜邦公司、巴斯夫公司、陶氏化学公司、基明工业公司、阿彻丹尼尔斯米德兰公司、Ingredion Incorporated、NatureWorks LLC、泰特莱尔公司、凯里集团、科汉森控股公司&lt;/em&gt;&lt;/strong&gt;&lt;strong&gt;&lt;em&gt;等。&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分析。竞争格局部分还包括全球上述参与者的关键发展战略、市场份额和市场排名分析。&lt;/p&gt;&lt;h3&gt;天然食品防腐剂市场最新发展&lt;/h3&gt;&lt;p&gt;&lt;/p&gt;&lt;ul&gt;&lt;li&gt;2021 年 11 月，这家总部位于以色列的生物技术公司宣布推出 Synergio，一种名为“BioEco 94”的防腐剂，该公司声称这种防腐剂与合成防腐剂一样有效，因为防腐剂有助于预防有益微生物群和有害微生物群的降解。此外，该公司证明，这种防腐剂可以选择性地针对危险微生物，而不影响健康细菌。&lt;/li&gt;&lt;li&gt;2021 年 11 月，新加坡食品局被勒令从市场上召回“丰和园”老抽，原因是包装上未披露添加的防腐剂，违反了食品法规；所有三个子类别也被召回。此外，该组织表示，消费者不应食用此类产品，应立即致电 PoC 购买。&lt;/li&gt;&lt;li&gt;2019 年 4 月，澳大利亚公司 Ingredient Trading Company (ITC) 开发了一种天然食品防腐剂系列，声称可以延长乳制品、面包以及新鲜和熟肉的保质期。&lt;/li&gt;&lt;/ul&gt;&lt;h3&gt;报告范围&lt;/h3&gt;&lt;div class="row"&gt;&lt;div class="col-sm-12"&gt;&lt;table border="1"&gt;&lt;tbody&gt;&lt;tr&gt;&lt;th&gt;报告属性&lt;/th&gt;&lt;th&gt;详细信息&lt;/th&gt;&lt;/tr&gt;&lt;tr&gt;&lt;td&gt;研究时间&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环境系统研究所公司杜邦、巴斯夫 SE、陶氏化学公司、建明工业、阿彻丹尼尔斯米德兰公司、宜瑞安公司、NatureWorks LLC、泰特莱尔 PLC、凯里集团公司、科赫。 Hansen Holding A/S 等。&lt;/p&gt;&lt;/td&gt;&lt;/tr&gt;&lt;tr&gt;&lt;td&gt;涵盖的细分市场&lt;/td&gt;&lt;td&gt;&lt;p&gt;按防腐剂、按来源、按应用和按地理位置。&lt;/p&gt;&lt;/td&gt;&lt;/tr&gt;&lt;tr&gt;&lt;td&gt;定制范围&lt;/td&gt;&lt;td&gt;&lt;p&gt;购买后可免费定制报告（相当于最多 4 个分析师的工作日）。增加或更改国家、地区和段范围。&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为每个细分市场和子细分市场提供市场价值（十亿美元）数据，表明预期的区域和细分市场&lt;/p&gt;&lt;/div&gt;</t>
  </si>
  <si>
    <t>&lt;div class=""&gt;&lt;h2&gt;&lt;u&gt;天然气液 (NGL) 市场估值 – 2024-2031&lt;/u&gt;&lt;/h2&gt;&lt;p&gt;NGL 作为石化原料的利用是各种化学产品的基石，支撑了强劲的需求轨迹。这种用途广泛的资源可用于家庭供暖、塑料生产和燃料。因此，天然气液的多功能性推动了市场规模在 2024 年超过 202.6 亿美元，达到 &lt;span style="color: #993300;"&gt;&lt;strong&gt;到 2031 年达到 324.8 亿美元&lt;/strong&gt;&lt;/span&gt; 的估值。&lt;/p&gt;&lt;p&gt;钻井技术的进步显着扩大了 NGL 的可用性，增强了其可及性并促进了市场增长。石油和天然气公司将从这种扩张中受益，因为 NGL 为他们提供了传统碳氢化合物产品以外的多样化收入来源。因此，钻井方法的技术进步使市场能够以&lt;span style="color: #993300;"&gt;&lt;strong&gt;2024 年至 2031 年的 6.08% 的复合年增长率&lt;/strong&gt;&lt;/span&gt;增长。&lt;/p&gt;&lt;p&gt;&lt;/p&gt;&lt;p style="text-align: center;"&gt; &lt;/p&gt;&lt;div class="btn-wrap text-center" id="bnthid"&gt;&lt;label style="padding-right:5px;margin-bottom: 10px;"&gt;&lt;b&gt;获取详细分析：&lt;noscript&gt;&lt;/noscript&gt; &lt;/b&gt;&lt;/label&gt;&lt;/div&gt;&lt;p&gt;&lt;/p&gt;&lt;h3&gt;天然气液 (NGL) 市场：定义/概述&lt;/h3&gt;&lt;p&gt;天然气液 (NGL) 是指溶解在碳氢化合物储层内伴生或非伴生天然气中的较轻碳氢化合物。它们是气体流的成分，包括乙烷、丙烷、丁烷和异丁烯（统称为 LPG），以及戊烷及以上气体和凝析油。这些分子通常含有 2 至 8 个碳原子（C2H6-C8H18）。&lt;/p&gt;&lt;p&gt;在天然气加工领域，地面上遇到的富气体流会经历自然分离过程，其中较重组分会凝结，而较轻的组分通常保持气态。为了从这种混合物中提取有价值的成分，例如乙烷、丙烷、丁烷和戊烷及以上气体，天然气处理厂 (GPP) 发挥着至关重要的作用。该过程产生两大类天然气液体 (NGL)：凝析油和其他 NGL。凝析油以其独特的特性而著称，由于其性质和用途而与其他 NGL 截然不同。然而，在行业报告中，NGL 通常与各种其他石油产品捆绑在一起，例如天然气转液 (GTL)、开采的合成原油或生物燃料。本讨论仅关注凝析油和其他 NGL，不包括其他石油类型。&lt;/p&gt;&lt;p&gt;快速的城市化和工业化，尤其是新兴经济体的城市化和工业化，为天然气液 (NGL) 市场带来了巨大的前景。由于 NGL 在供暖应用中的使用以及作为石化行业的关键原料，预计 NGL 需求将上升。NGL 是一种比煤炭等传统燃料更清洁的燃烧替代品，符合全球对更清洁能源的趋势。对清洁燃料日益增长的需求增加了 NGL 在各种应用中的吸引力，从而支持了市场前景。&lt;/p&gt;&lt;section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mt-md-0"&gt;&lt;noscript&gt;&lt;/noscript&gt;&lt;/div&gt;&lt;/div&gt;&lt;/div&gt;&lt;/section&gt;&lt;h3&gt;温室气体排放和成本效益日益增长的关注如何促进天然气液 (NGL) 市场的增长？&lt;/h3&gt;&lt;p&gt;温室气体排放及其对全球气候变化的影响日益增长的关注加速了清洁燃烧天然气作为首选燃料来源的崛起。虽然煤炭和石油在可预见的未来将继续主导化石燃料领域，但预计天然气将在制定国家能源轨迹方面发挥越来越重要的作用。此外，人们越来越认识到天然气的环境效益，导致消费量增加。过去 25 年来，天然气技术和供应取得了长足进步。勘探、生产、运输、储存和消费领域的创新增强了人们对天然气供应长期可行性的信心。&lt;/p&gt;&lt;p&gt;天然气液 (NGL) 储量丰富且成本效益高，推动了基础设施建设的激增，尤其是在阿巴拉契亚等富含湿气的地区。近十年来，石油、天然气和化学工业发起了基础设施建设热潮，在页岩气项目上投资超过 2000 亿美元。投资热潮加速了美国大约 350 家依赖天然气的化工厂的建设。这些活动是利用有利的市场条件并满足日益增长的 NGL 需求的刻意反应。基础设施的激增和新化工厂的建立凸显了 NGL 在推动市场增长和促进下游增值方面的关键作用。随着企业利用丰富且经济的 NGL 供应，天然气液行业在强劲投资和战略增长计划的推动下继续扩张和繁荣。&lt;/p&gt;&lt;p&gt;天然气管道直接连接到消费者家庭，简化了交付流程，消除了与传统燃料供应链相关的复杂性。这种便利性提高了可及性并鼓励广泛采用。天然气比空气轻的特性确保了使用场景中的安全性，减轻了与泄漏相关的风险。它迅速消散到大气中，最大限度地降低了发生火灾的可能性，增强了消费者的信心和信任。天然气储量丰富，超过原油和其他化石燃料，保证了长期供应和供应稳定性。这种丰富性增强了市场弹性，并保持了 NGL 生产和利用的势头。&lt;/p&gt;&lt;p&gt;与丙烷气等替代品相比，天然气拥有卓越的能源效率，燃烧时可提供更多的能量输出。这种效率的提高优化了资源利用率，并有助于为消费者和行业节省成本。将天然气作为烹饪和其他用途的首选燃料的过渡简化了配送物流。利用现有的管道网络有助于实现高效和无缝的配送，推动市场渗透和可扩展性。天然气高度易燃，是一种高效的能源。其燃烧产生大量能量输出，有助于其广泛用于供暖、发电和工业过程。天然气基础设施（包括管道和配送网络）便于将天然气配送到消费者家中和企业。这种可访问性简化了使用并支持了市场增长。&lt;/p&gt;&lt;h3&gt;污染和环境问题如何阻碍天然气液 (NGL) 市场的增长？&lt;/h3&gt;&lt;p&gt;引起对污染、环境正义和公共卫生影响的严重担忧，天然气液 (NGL) 产量和随之而来的基础设施的快速增长引发了人们对污染加剧和环境正义问题恶化的严重担忧。将天然气和天然气液转化为石化产品的工厂会产生大量的空气和气候污染物，包括多环芳烃、二氧化碳、产生臭氧的挥发性有机化合物 (VOC)（如苯和甲苯）以及氮氧化物。此外，这些设施还助长了有害塑料的传播，使垃圾填埋场和海洋中的垃圾不断增加。&lt;/p&gt;&lt;p&gt;新的石化、裂解和塑料工厂的发展加剧了该行业扩张地区现有的环境问题。此外，它还将这些环境负担扩散到正在建设项目的其他地区。污染物水平的增加有可能加剧现有的空气质量和公共卫生问题，特别是在已经面临高污染水平和伴随疾病的地区。例如，以工业发达而闻名的墨西哥湾沿岸地区，已经存在一些最高的污染水平和伴随的健康问题。同样，包括俄亥俄州、宾夕法尼亚州和西弗吉尼亚州在内的三州地区也因一个世纪的工业污染而面临巨大的环境困难。&lt;/p&gt;&lt;p&gt;天然气液 (NGL) 通过危险液体管道运输，这会带来巨大的安全风险。它们不仅运输 NGL，还运输原油、精炼石油产品和凝析油等高度挥发性液体。管道是 NGL 运输的主要和最具成本效益的形式，占美国所有 NGL 运输量的 90% 以上。全国有超过 54,000 英里的 NGL 管道纵横交错，它们用于各种用途，包括将纯度产品转移到下游产品，如石化产品和汽油混合物。&lt;/p&gt;&lt;p&gt;1979 年的《危险液体管道安全法》为全国危险液体管道制定了最低安全标准。虽然管道和危险材料安全管理局 (PHMSA) 主要负责监督和执行管道安全，但其他机构（例如美国环境保护署、海岸警卫队、职业安全与健康管理局）和州机构也可能参与与安全相关的事务，例如检查、泄漏响应、清理和工人安全。然而，管辖范围通常不明确。&lt;/p&gt;&lt;p&gt;尽管有监管框架，但仍有相当数量的管道不受监管，不在联邦和州的监管范围内。例如，只有 4,000 英里的陆上危险液体收集管线受 PHMSA 监管，大多数州选择不承担监管义务。此外，联邦没有正式的危险液体管道选址或许可程序，导致各州的审批程序存在很大差异。&lt;/p&gt;&lt;h2&gt;&lt;u&gt;类别敏锐度&lt;/u&gt;&lt;/h2&gt;&lt;h3&gt;石化行业如何推动天然气液 (NGL) 市场中乙烷的增长？&lt;/h3&gt;&lt;p&gt;乙烷部分正在大力促进天然气液 (NGL) 市场的增长，预计在预测期内将占据市场主导地位，这要归功于乙烷在可预见的未来成为石化行业的主要原料。乙烷在生产乙烯及其衍生物方面的成本效益，为石化行业提供了成本优势。然而，这会导致丙烯等副产品供应短缺，而随着家庭改用天然气取暖，丙烷需求可能会减少，这将推动天然气液化市场乙烷需求的增长。&lt;/p&gt;&lt;p&gt;此外，丁烷和戊烷等较重的天然气液表现出不同的行为。由于乙醇混合率较高，北美可能会面临丁烷从车用汽油池中流失的局面，但油砂可能会推动天然汽油需求增长。&lt;/p&gt;&lt;p&gt;乙烷生产的繁荣，尤其是在美国，可能会持续到 2035 年，这得益于北美干天然气产量的预期增长。乙烷产量的大幅增长得益于其相对于其他原料的长期优势，这是由于供应增加和价格下行压力所致。&lt;/p&gt;&lt;p&gt;由于石化设施倾向于使用最低的进料板岩，美国裂解厂增加了乙烷消耗量。然而，随着利用率达到合理水平，美国化工行业正在研究进一步扩大乙烷使用量的方法。石化行业对乙烷的需求依然强劲，因为它完全依赖于石化工厂（即蒸汽裂解厂）的使用。美国是全球极具吸引力的乙烯来源，得益于其进入需求中心的能力以及以具有竞争力的价格提供廉价原料的能力。&lt;/p&gt;&lt;p&gt;例如，根据美国能源信息署 (EIA) 的数据，自 2013 年以来，国内乙烷产量几乎翻了一番，从 0.95 万桶/天 (b/d) 飙升至 2021 年初的 185 万桶/天。目前，美国约 80% 的年乙烷产量被国内石化行业吸收。然而，美国是全球最大的乙烷出口国，预计 2020 年至 2022 年间出口将增长 20%。这一增长是由加拿大、中国、欧洲和印度等不同市场不断增长的需求推动的。&lt;/p&gt;&lt;h3&gt;石化产品消耗了全球石油和天然气资源中最高比例的部分，如何推动天然气液 (MGL) 市场中石化产品部门的增长？&lt;/h3&gt;&lt;p&gt;石化产品部门在天然气液市场的增长中占据主导地位。石化产品及其衍生品生产消耗了全球石油和天然气资源的很大一部分，占石油的 14% 以上和天然气的 8% 以上。有趣的是，这些能源中的大部分被用作石化行业的原料，并没有被燃烧掉，这使其成为最大的工业能源消耗者，但却是第三大工业二氧化碳 (CO2) 排放者。&lt;/p&gt;&lt;p&gt;尽管如此，石化行业仍然是工业增长的重要引擎，随着全球经济好转，其产品需求预计将进一步上升。特别是塑料的需求增长异常迅猛，超过了钢铁、铝或水泥等其他大宗商品，自千禧年以来几乎翻了一番。&lt;/p&gt;&lt;p&gt;目前，美国和欧洲等发达经济体的人均塑料和化肥消费量远远超过印度和印度尼西亚等发展中经济体，显示出巨大的全球发展潜力。&lt;/p&gt;&lt;p&gt;从石油和天然气中获得的化学品占所有原材料的大部分，占原料的 90% 以上，其余来自煤炭和生物质。作为原材料的燃料占石化行业能源消耗的一半以上，可用于生产各种产品。鉴于其在资源消耗、工业产出和全球经济发展中的重要性，石化部门对天然气液市场具有重大影响力，在可预见的未来推动需求并定义市场动态。&lt;/p&gt;&lt;p&gt;&lt;span style="color: #993300;"&gt;&lt;strong&gt;获取天然气液 (NGL) 市场报告方法&lt;/strong&gt;&lt;/span&gt;&lt;/p&gt;&lt;p&gt;&lt;strong&gt;&lt;span style="text-decoration: underline;"&gt;&lt;/span&gt;&lt;/strong&gt;&lt;/p&gt;&lt;h2&gt;&lt;u&gt;国家/地区敏锐度&lt;/u&gt;&lt;/h2&gt;&lt;h3&gt;天然气液 (NGL) 市场在北美会表现如何？&lt;/h3&gt;&lt;p&gt;北美在天然气液 (NGL) 市场中占据主导地位，预计在整个预测期内将继续增长，这要归功于钻井和开采方法的不断突破，特别是水力压裂和水平钻井，这些方法已经在全国范围内解锁了丰富的页岩气储量。许多美国人从国内石油和天然气产量增加中获益，包括家庭取暖、汽油和电力成本降低，以及随着天然气发电厂越来越普遍，电力部门的排放量减少。此外，对外国能源进口的依赖也减少了。&lt;/p&gt;&lt;p&gt;由于进出口需求不断扩大、NGL 产量增加和快速的城市化模式，天然气液 (NGL) 市场正在经历重大调整。页岩气行业的快速崛起，加上低成本的 NGL 和对外国能源进口依赖的减少，使美国成为北美市场的领导者。供应成本效率、货币汇率波动和有效的产品货币化方法都有助于推动区域市场的增长。北美，尤其是美国，由于产量大幅增长和开采技术的突破，正在天然气液 (NGL) 行业占据主导地位。&lt;/p&gt;&lt;p&gt;美国天然气市场产量预计将大幅增加，2022 年平均达到 1044 亿立方英尺/天 (Bcf/d)，2023 年创下 1066 亿立方英尺/天的历史新高。几乎所有这些产量（97%）都来自美国本土 48 个州（不包括联邦近海墨西哥湾），其余 3% 来自阿拉斯加和墨西哥湾。此外，美国的 NGL 产量猛增，在过去 16 年中增长了 300%，从 2006 年的约 6.34 亿桶增至 2022 年的约 21.7 亿桶。&lt;/p&gt;&lt;p&gt;德克萨斯州和路易斯安那州在 2022 年成为重要的贡献者，占美国分馏 NGL 总产量的 54% 以上。尽管分馏活动规模巨大，但这两个州合计仅占美国天然气产量的 37% 左右，这表明 NGL 产量遍布北美。此外，美国已成为全球 NGL 市场的关键参与者，出口业务蓬勃发展。不断增长的出口活动进一步推动了市场动态，使美国成为国际 NGL 贸易格局的重要贡献者。&lt;/p&gt;&lt;h3&gt;预测期内，不断扩大的城市化和工业化如何推动亚太天然气液 (NGL) 市场的增长？&lt;/h3&gt;&lt;p&gt;预计亚太地区将成为预测期内增长最快的地区，因为其市场地位正在快速增长。该地区的能源消耗超过了最初的预测，导致人们对 NGL 的兴趣增加。这一激增是由不断扩大的城市化、工业化和消费者对能源资源的需求不断增长所推动的。因此，预计亚太市场将实现强劲扩张，为行业参与者创造盈利前景。中国和印度等国家的快速现代化正在推动对天然气液的需求。在强劲经济增长的推动下，工业活动激增，凸显了 NGL 作为关键石化原料和工业供热的需求。&lt;/p&gt;&lt;p&gt;此外，液化石油气 (LPG) 是一种从 NGL 中提取的主要产品，仍然是烹饪燃料的重要来源，尤其是在亚洲各地的农村地区。随着人口的增长，液化石油气的使用量预计将增加，这凸显了其在满足日益增长的社区烹饪和取暖需求方面的重要性。虽然某些亚洲国家（如卡塔尔）拥有天然气液 (NGL) 生产能力，但该地区主要依赖进口来满足其 NGL 需求。这种对进口的依赖为美国等出口商提供了一个利润丰厚的市场，它们可以通过生产 NGL 来满足亚洲不断增长的需求。&lt;/p&gt;&lt;h3&gt;竞争格局&lt;/h3&gt;&lt;p&gt;NGL 市场竞争激烈，各种参与者都在争夺市场份额。保持领先需要注重成本效率、技术创新、战略合作伙伴关系以及适应不断变化的能源格局。埃克森美孚（美国）、壳牌（荷兰/英国）、雪佛龙（美国）和英国石油公司（英国）等公司是主要参与者，尤其是在北美页岩气繁荣时期。他们在开采和加工技术方面拥有专业知识。&lt;/p&gt;&lt;p&gt;这些组织正专注于创新其产品线，以服务于不同地区的广大人口。在天然气液 (NGL) 市场运营的一些知名参与者包括：&lt;/p&gt;&lt;ul&gt;&lt;li&gt;埃克森美孚公司&lt;/li&gt;&lt;li&gt;切萨皮克能源公司&lt;/li&gt;&lt;li&gt;英国石油公司&lt;/li&gt;&lt;li&gt;Range Resources 公司&lt;/li&gt;&lt;li&gt;荷兰皇家壳牌公司&lt;/li&gt;&lt;li&gt;SM Energy&lt;/li&gt;&lt;li&gt;Swift Energy 公司&lt;/li&gt;&lt;li&gt;Statoil ASA&lt;/li&gt;&lt;li&gt;Linn Energy LLC&lt;/li&gt;&lt;li&gt;雪佛龙公司&lt;/li&gt;&lt;li&gt;加拿大自然资源有限公司&lt;/li&gt;&lt;li&gt;阿纳达科石油公司&lt;/li&gt;&lt;li&gt;Alkcon 公司&lt;/li&gt;&lt;/ul&gt;&lt;h3&gt;最新动态：&lt;/h3&gt;&lt;p&gt;&lt;/p&gt;&lt;ul&gt;&lt;li&gt;2019 年 4 月，Hess Midstream Partners LP 宣布计划将 Toga 天然气设施的天然气处理能力提高 1.5 亿立方英尺/天，使密苏里河以北的总处理能力达到 400MMcf/d。&lt;/li&gt;&lt;li&gt;2019 年 3 月2023 年，由于新冠病毒疫情导致汽油价格上涨，沙特阿美宣布利润达创纪录的 1610 亿美元。这一数据超过了埃克森美孚和壳牌，后两家公司的利润分别为 557 亿美元和 399 亿美元。&lt;/li&gt;&lt;li&gt;2019 年 7 月，西方石油公司宣布收购阿纳达科石油公司，后者有着长期的环境违规历史，包括美国历史上最大的环境污染和解案、参与深水地平线 BP 灾难以及《清洁水法案》罚款。&lt;/li&gt;&lt;/ul&gt;&lt;h3&gt;报告范围&lt;/h3&gt;&lt;div class="row"&gt;&lt;div class="col-sm-12"&gt;&lt;table border="1"&gt;&lt;tbody&gt;&lt;tr&gt;&lt;th&gt;报告属性&lt;/th&gt;&lt;th&gt;详细信息&lt;/th&gt;&lt;/tr&gt;&lt;tr&gt;&lt;td&gt;研究期间&lt;/td&gt;&lt;td&gt;&lt;p&gt;2021-2031&lt;/p&gt;&lt;/td&gt;&lt;/tr&gt;&lt;tr&gt;&lt;td&gt;增长率&lt;/td&gt;&lt;td&gt;&lt;p&gt;2024 年至 2031 年复合年增长率约为 6.08%&lt;/p&gt;&lt;/td&gt;&lt;/tr&gt;&lt;tr&gt;&lt;td&gt;估值基准年&lt;/td&gt;&lt;td&gt;&lt;p&gt;2024&lt;/p&gt;&lt;/td&gt;&lt;/tr&gt;&lt;tr&gt;&lt;td&gt;历史时期&lt;/td&gt;&lt;td&gt;&lt;p&gt;2021-2023&lt;/p&gt;&lt;/td&gt;&lt;/tr&gt;&lt;tr&gt;&lt;td&gt;预测时期&lt;/td&gt;&lt;td&gt;&lt;p&gt;2024-2031&lt;/p&gt;&lt;/td&gt;&lt;/tr&gt;&lt;tr&gt;&lt;td&gt;定量单位&lt;/td&gt;&lt;td&gt;&lt;p&gt;价值（十亿美元）&lt;/p&gt;&lt;/td&gt;&lt;/tr&gt;&lt;tr&gt;&lt;td&gt;报告范围&lt;/td&gt;&lt;td&gt;&lt;p&gt;历史和预测收入预测、历史和预测数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埃克森美孚公司、切萨皮克能源公司、英国石油公司、Range Resources Corp.、荷兰皇家壳牌公司、SM Energy、Swift Energy Company、Statoil ASA、Linn Energy LLC、雪佛龙公司、加拿大自然资源有限公司、阿纳达科石油公司、Alkcon Corp&lt;/p&gt;&lt;/td&gt;&lt;/tr&gt;&lt;tr&gt;&lt;td&gt;定制&lt;/td&gt;&lt;td&gt;&lt;p&gt;可根据要求提供报告定制和购买&lt;/p&gt;&lt;/td&gt;&lt;/tr&gt;&lt;/tbody&gt;&lt;/table&gt;&lt;/div&gt;&lt;/div&gt;&lt;h2&gt;天然气液 (NGL) 市场，按类别&lt;/h2&gt;&lt;h3&gt;产品：&lt;/h3&gt;&lt;ul&gt;&lt;li&gt;丙烷&lt;/li&gt;&lt;li&gt;乙烷&lt;/li&gt;&lt;li&gt;异丁烯&lt;/li&gt;&lt;li&gt;天然气汽油&lt;/li&gt;&lt;/ul&gt;&lt;h3&gt;应用：&lt;/h3&gt;&lt;ul&gt;&lt;li&gt;石化产品&lt;/li&gt;&lt;li&gt;空间加热&lt;/li&gt;&lt;/ul&gt;&lt;h3&gt;地区：&lt;/h3&gt;&lt;ul&gt;&lt;li&gt;北美&lt;/li&gt;&lt;li&gt;欧洲&lt;/li&gt;&lt;li&gt;亚太地区&lt;/li&gt;&lt;li&gt;南美&lt;/li&gt;&lt;li&gt;中东和非洲&lt;/li&gt;&lt;/ul&gt;&lt;h4&gt;市场研究方法：&lt;/h4&gt;&lt;p&gt;&lt;/p&gt;&lt;/div&gt;</t>
  </si>
  <si>
    <t>&lt;div class=""&gt;&lt;h2&gt;天然口香糖市场规模及预测&lt;/h2&gt;&lt;p&gt;2023 年天然口香糖市场规模为 8 亿美元，预计到 2030 年将达到 &lt;span style="color: #993300;"&gt;&lt;strong&gt;21 亿美元&lt;/strong&gt;&lt;/span&gt;，在 2024 年至 2030 年的预测期内，复合年增长率为 &lt;span style="color: #993300;"&gt;&lt;strong&gt;4.2%&lt;/strong&gt;&lt;/span&gt;。&lt;/p&gt;&lt;p&gt;人工/合成口香糖可能会对舌头有毒，并刺激脆弱的身体部位，包括皮肤和眼睛。为了在制造过程中取代合成添加剂，公司专注于天然口香糖。作为回应，天然口香糖市场正在增长。全球天然口香糖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天然胶市场定义&lt;/h3&gt;&lt;p&gt;植物胶通常存在于种皮和植物木质部分，被视为天然胶。胶是天然存在的多糖。使用少量浓缩物，天然胶可以显著提高溶液的粘度。天然胶通常用作食品行业的增稠剂、胶凝剂、乳化剂和稳定剂。如今，树胶有多种工业用途，如胶粘剂、粘结剂、晶体抑制剂、澄清剂、封装剂、絮凝剂、膨胀剂和泡沫稳定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天然口香糖市场概览&lt;/h3&gt;&lt;p&gt;天然口香糖的使用正在增加，越来越多的企业选择它们作为必需元素，而不是合成添加剂。这主要是因为天然口香糖价格实惠且可再生。天然口香糖的使用量增长主要是因为合成口香糖引起的口腔毒性和皮肤、眼睛和皮肤刺激。如今，大多数人选择含有天然化学物质的食物，因为他们认为这些食物可以安全食用，而且人们更关心健康。此外，在预期的时期内，随着越来越多的行业转向使用天然成分，天然口香糖市场将呈有利增长。一些障碍和问题将阻碍天然口香糖市场的扩张。重要的最终用户选择替代解决方案，因为天然口香糖产品具有重大的健康风险；预计这将在预测期内抑制市场扩张。&lt;/p&gt;&lt;h3&gt;全球天然胶市场细分分析&lt;/h3&gt;&lt;p&gt;全球天然胶市场根据产品、应用和地域进行细分。&lt;/p&gt;&lt;p&gt;&lt;/p&gt;&lt;h3&gt;按产品划分的天然胶市场&lt;/h3&gt;&lt;ul&gt;&lt;li&gt;食品级&lt;/li&gt;&lt;li&gt;工业级&lt;/li&gt;&lt;/ul&gt;&lt;p&gt;根据产品，市场分为食品级和工业级。越来越多的天然胶被用作食品防腐剂。这种不断上升的采用趋势预计将推动整个市场的扩张。工业级预计将成为主要类别之一，由于产品在制药行业的渗透率不断扩大，预计工业级将以可观的复合年增长率增长。&lt;/p&gt;&lt;h3&gt;按应用划分的天然胶市场&lt;/h3&gt;&lt;ul&gt;&lt;li&gt;石油和天然气&lt;/li&gt;&lt;li&gt;食品和饮料&lt;/li&gt;&lt;li&gt;制药&lt;/li&gt;&lt;li&gt;化妆品&lt;/li&gt;&lt;/ul&gt;&lt;p&gt;根据应用，市场分为石油和天然气、食品和饮料、制药和化妆品。食品和饮料部门在 2022 年占据了最大的市场份额，预计在预测期内将以最高的复合年增长率增长。由于消费者意识的提高和天然胶作为食品防腐剂的使用，食品和饮料行业将在预测期内拥有天然胶最大的市场份额。&lt;/p&gt;&lt;h3&gt;按地区划分的天然胶市场&lt;/h3&gt;&lt;ul&gt;&lt;li&gt;北美&lt;/li&gt;&lt;li&gt;欧洲&lt;/li&gt;&lt;li&gt;亚太地区&lt;/li&gt;&lt;li&gt;世界其他地区&lt;/li&gt;&lt;/ul&gt;&lt;p&gt;根据区域分析，全球天然胶市场分为北美、欧洲、亚太地区和世界其他地区。北美占据最大的市场份额，预计在预测期内将以显著的复合年增长率增长。这一领域的市场扩张可能与消费者健康意识的增强以及终端用户对天然产品而非合成产品的需求有关。&lt;/p&gt;&lt;h3&gt;关键参与者&lt;/h3&gt;&lt;p&gt;“全球天然口香糖市场”研究报告将提供有价值的见解，重点关注全球市场，包括市场的主要参与者&lt;em&gt;&lt;strong&gt;嘉吉、中轩生化、阜丰集团公司、宜瑞安（口香糖技术）、河北新和生化、Jungbunzlauer、CP Kelco、辉瑞、Kantilal Brothers、Archer Daniels Midland、杜邦丹尼斯克等。&lt;/strong&gt; &lt;/em&gt;本节提供公司概况、排名分析、公司区域和行业足迹以及 ACE 矩阵。&lt;/p&gt;&lt;p&gt;我们的市场分析还包括一个专门针对这些主要参与者的部分，其中我们的分析师提供对所有主要参与者财务报表的洞察，以及产品基准和 SWOT 分析。&lt;/p&gt;&lt;h3&gt;Ace 矩阵分析&lt;/h3&gt;&lt;p&gt;报告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所提供的市场吸引力图像将进一步帮助获取有关在全球天然胶市场中处于领先地位的地区的信息。我们涵盖了推动给定区域行业增长的主要影响因素。&lt;/p&gt;&lt;p&gt;&lt;/p&gt;&lt;h3&gt;波特五力模型&lt;/h3&gt;&lt;p&gt;所提供的图像将进一步帮助获取有关波特五力框架的信息，该框架为理解竞争对手的行为和参与者在各自行业中的战略定位提供了蓝图。波特五力模型可用于评估全球天然胶市场的竞争格局，衡量某个行业的吸引力，并评估投资可能性。&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嘉吉、中轩生化、阜丰集团公司、宜瑞安（Gum Technology）、河北新和生化、Jungbunzlauer、CP Kelco、辉瑞、Kantilal Brothers、Archer Daniels Midland。&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</si>
  <si>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class=""&gt;&lt;h2&gt;海军舰艇螺旋桨市场规模和预测&lt;/h2&gt;&lt;p&gt;海军舰艇螺旋桨市场在过去几年中以更快的速度增长，增长率可观，预计市场将在预测期内（即 2020 年至 2027 年）大幅增长。&lt;/p&gt;&lt;p&gt;阿拉伯海、印度洋和南海的争端正在推动海军进一步加强其海上能力。所有这些因素都有助于海军舰艇的采购，从而支持海军舰艇螺旋桨市场的增长。全球海军舰艇螺旋桨市场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海军舰艇螺旋桨市场定义&lt;/h3&gt;&lt;p&gt;螺旋桨包含旋转叶片，并通过这些旋转叶片产生推力。船用螺旋桨由螺旋表面部分组成，这些部分共同作用在水中。螺旋桨中的叶片数量决定了船的速度。螺旋桨中的叶片越多，速度就越快。然而，有关螺旋桨叶片数量的决定在很大程度上受到最小化螺旋桨振动需求的影响。&lt;/p&gt;&lt;h3&gt;全球海军舰艇螺旋桨市场概览&lt;/h3&gt;&lt;p&gt;定距螺旋桨坚固可靠，因为该系统不包含任何机械和液压子系统，如控距螺旋桨。此外，它们的安装、制造和运营成本低于其他类型的螺旋桨。因此，它们现在被广泛应用于海军舰艇。该领域的高增长率归因于其优势，例如与其他螺旋桨相比，推进效率更高、机动性更好、叶片磨损更少、NVH 性能显著。因此，它们现在正在慢慢被采用，因此预计在预测期内它们的收入份额将会增长。由于军方面临的若干海事问题，海军舰艇的采购量每年都在增加。这反过来可能会在未来几年推动海军舰艇螺旋桨市场的发展。&lt;/p&gt;&lt;p&gt;船舶推进行业的技术进步和新材料的开发是海军舰艇螺旋桨市场的其他驱动力。这些采购产生的需求正在帮助海军舰艇螺旋桨市场。然而，在预测期内，亚太地区预计将实现最高的复合年增长率。该地区海军舰艇的采购是由亚太地区新兴经济体（如印度和中国）的高额军费开支推动的。此外，阿拉伯海、印度洋和南海的争端促使海军进一步加强其海上能力。所有这些因素都在帮助海军舰艇的采购，从而支持海军舰艇螺旋桨市场的增长。&lt;/p&gt;&lt;p&gt;用于航运作业的商船排放的硫氧化物百分比与卡车、汽车和公共汽车等其他运输车辆相同。混合动力船用发动机和推进系统的创新解决了高油耗和随之而来的排放问题。降低燃料消耗将降低与海上贸易相关的成本，从而进一步增加海上贸易和对新商船的需求。&lt;/p&gt;&lt;h3&gt;全球海军舰艇螺旋桨市场细分分析&lt;/h3&gt;&lt;p&gt;全球海军舰艇螺旋桨市场按产品、应用和地域进行细分。&lt;/p&gt;&lt;h3&gt;海军舰艇螺旋桨市场，按产品&lt;/h3&gt;&lt;p&gt;• 定距螺旋桨• 可调距螺旋桨• 其他&lt;/p&gt;&lt;p&gt;根据产品，市场细分为定距螺旋桨、可调距螺旋桨和其他。船用螺旋桨由螺旋表面的部分组成，它们共同作用在水中。螺旋桨中的叶片数量决定了船的速度。螺旋桨中的叶片越多，速度越快。然而，有关螺旋桨叶片数量的决定在很大程度上受到最小化螺旋桨振动需求的影响。&lt;/p&gt;&lt;h3&gt;海军舰艇螺旋桨市场，按应用&lt;/h3&gt;&lt;p&gt;• 战舰• 护卫舰• 其他&lt;/p&gt;&lt;p&gt;根据应用，市场分为战舰、护卫舰、其他。定距螺旋桨坚固可靠，因为该系统不包含任何机械和液压子系统，如控距螺旋桨。此外，它们的制造、安装和运营成本低于其他类型的螺旋桨。因此，它们现在被广泛应用于海军舰艇。&lt;/p&gt;&lt;h3&gt;海军舰艇螺旋桨市场，按地理位置&lt;/h3&gt;&lt;p&gt;• 北美• 欧洲• 亚太地区• 世界其他地区&lt;/p&gt;&lt;p&gt;&lt;/p&gt;&lt;p&gt;根据地理位置，全球海军舰艇螺旋桨市场分为北美、欧洲、亚太地区和世界其他地区。美国每年都在不断采购新的海军舰艇。这些采购产生的需求正在帮助海军舰艇螺旋桨市场。然而，在预测期内，亚太地区预计将实现最高的复合年增长率。该地区海军舰艇的采购是由亚太地区新兴经济体（如印度和中国）的高额军费开支推动的。&lt;/p&gt;&lt;h3&gt;主要参与者&lt;/h3&gt;&lt;p&gt;“全球海军舰艇螺旋桨市场”研究报告将提供有价值的见解，重点关注全球市场。市场的主要参与者是&lt;em&gt;&lt;strong&gt;Konsberg、MAN Energy Solutions、VEEM Propellers、ANDRITZ、Mecklenburger Metallguss、Bruntons Propellers、Schottel、Michigan Wheel。&lt;/strong&gt;&lt;/em&gt;&lt;/p&gt;&lt;p&gt;我们的市场分析还包括一个专门针对这些主要参与者的部分，其中我们的分析师提供了对所有主要参与者的财务报表的洞察，以及其产品基准测试和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Konsberg， MAN Energy Solutions、VEEM 螺旋桨、ANDRITZ、Mecklenburger Metallguss、Bruntons 螺旋桨、Schottel、Michigan Wheel。&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当前以及未来市场前景，考虑到近期发展（包括增长机会和驱动因素以及新兴和发达地区的挑战和限制因素）• 通过波特五力分析对各个角度的市场进行深入分析• 通过价值链提供对市场的洞察• 市场动态情景，以及未来几年市场的增长机会• 6 个月售后分析师支持&lt;/p&gt;&lt;h4&gt;报告定制&lt;/h4&gt;&lt;p&gt;• 如有任何&lt;strong&gt;&lt;/strong&gt;，请联系我们的销售团队，他们将确保满足您的要求。&lt;/p&gt;&lt;div class="row"&gt;&lt;div class="col-12 col-md-12"&gt;&lt;h2 class="text-left -color-blue-dark"&gt;</t>
  </si>
  <si>
    <t>&lt;div class=""&gt;&lt;h2&gt;导航信标浮标市场规模及预测&lt;/h2&gt;&lt;p&gt;导航信标浮标市场规模在 2023 年约为 18.4451 亿美元，预计到 2031 年将达到 &lt;span style="color: #993300;"&gt;&lt;strong&gt;26.6906 亿美元&lt;/strong&gt;&lt;/span&gt;，2024 年至 2031 年的复合年增长率为 5.42%。&lt;/strong&gt;&lt;/span&gt;&lt;/p&gt;&lt;p&gt;全球导航信标浮标市场主要受日益增长的海上贸易活动的推动，这需要高效的导航和安全措施。此外，对海上石油和天然气勘探以及可再生能源设施的需求不断增长，推动了对可靠导航辅助设备的需求。政府法规要求使用导航辅助设备以确保海上安全，进一步刺激了市场增长。此外，技术进步（例如信标浮标中 LED 灯和太阳能系统的集成）提高了信标浮标的效率和可靠性，从而促进了市场扩张。总体而言，这些因素共同推动了全球导航信标浮标市场的增长。&lt;/p&gt;&lt;p&gt;&lt;/p&gt;&lt;p style="text-align: center;"&gt; &lt;/p&gt;&lt;div class="btn-wrap text-center" id="bnthid"&gt;&lt;label style="padding-right:5px;margin-bottom: 10px;"&gt;&lt;b&gt;获取详细分析：&lt;noscript&gt;&lt;/noscript&gt; &lt;/b&gt;&lt;/label&gt;&lt;/div&gt;&lt;p&gt;&lt;/p&gt;&lt;h3&gt;全球导航信标浮标市场定义&lt;/h3&gt;&lt;p&gt;全球导航信标浮标市场是指涉及制造、分销和安装用于海洋环境的导航辅助设备的行业。这些信标浮标是引导船舶和船只通过水道、水道和危险区域的重要标记。通常，它们配备有灯光、反射器和声音信号，为海上交通提供有关航道、危险和安全通行的重要信息。信标浮标在确保海上安全方面发挥着至关重要的作用，它可以帮助船只安全航行，特别是在能见度低、夜间或恶劣天气下。它们战略性地放置在海岸线、港口、航道和海上设施沿线，以协助海上航行并防止发生碰撞、搁浅和搁浅等事故。全球导航信标浮标市场涵盖各种利益相关者，包括制造商、供应商、海事当局和导航服务提供商，他们都在共同努力提高海上安全和效率。&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导航信标浮标市场概览&lt;/h3&gt;&lt;p&gt;全球导航信标浮标市场是全球海上安全和导航基础设施的一个重要方面。信标浮标通常分布在海岸线和水道上，是海上导航的重要辅助工具，可引导船舶安全通过港口、航道和危险区域。这些信标浮标通常配备灯光、反射器和声音信号，在向海上交通提供有关航行路线和潜在危险的重要信息方面发挥着关键作用。通过标记水下障碍物、浅水区和航道，它们可以帮助船舶避免碰撞、搁浅和搁浅等事故，尤其是在能见度低、夜间或恶劣天气下。全球导航信标浮标市场涉及广泛的利益相关者，包括制造商、供应商、海事当局和导航服务提供商。制造商采用坚固的材料和先进的技术设计和生产信标浮标，以承受恶劣的海洋环境并确保长期可靠性。&lt;/p&gt;&lt;p&gt;国家和国际海事当局制定了管理信标浮标部署和维护的法规和标准，以确保海上安全和合规。这些法规通常规定了信标浮标的规格、位置和维护要求，以保证其在引导海上交通方面的有效性。信标浮标的需求受到各种因素的推动，包括海上贸易活动的扩大、海上石油和天然气勘探的增加以及海上可再生能源设施的不断增加。此外，加强海上安全和预防事故的需求推动了信标浮标等导航辅助设备的采用。技术进步进一步促进了市场增长，LED 灯、太阳能系统和远程监控功能等功能的集成提高了信标浮标的效率和可靠性。这些创新不仅可以提高可见度并降低维护成本，还可以实时监控导航辅助设备，从而提高整体海上安全。全球导航信标浮标市场在促进安全高效的海上航行、确保海上交通畅通以及防止事故和环境危害方面发挥着至关重要的作用。随着技术的不断进步和全球海上活动的不断增加，预计未来几年信标浮标市场将继续保持增长轨迹。&lt;/p&gt;&lt;h3&gt;全球导航信标浮标市场细分分析&lt;/h3&gt;&lt;p&gt;全球导航信标浮标市场按类型、产品、应用和地理位置进行细分。&lt;/p&gt;&lt;p&gt;&lt;/p&gt;&lt;h3&gt;导航信标浮标市场，按类型&lt;/h3&gt;&lt;ul&gt;&lt;li&gt;柱形浮标&lt;/li&gt;&lt;li&gt;罐形浮标&lt;/li&gt;&lt;/ul&gt;&lt;p&gt;根据类型，市场细分为柱形浮标和罐形浮标。柱形浮标在全球导航信标浮标市场中占据主导地位，因为它们在各种海上环境中都具有多功能性和有效性。这些浮标具有坚固的柱状结构，可提供稳定性和可见性，使其成为标记航道、港口入口和海上设施的理想选择。支柱浮标非常耐用，可以承受恶劣的天气条件，确保船舶和船只的可靠导航引导。其简单而高效的设计使其成为全球海事局和导航服务提供商的首选。&lt;/p&gt;&lt;h3&gt;导航信标浮标市场，按产品&lt;/h3&gt;&lt;ul&gt;&lt;li&gt;海上&lt;/li&gt;&lt;li&gt;沿海和港口&lt;/li&gt;&lt;/ul&gt;&lt;p&gt;根据产品，市场细分为海上和沿海及港口。由于石油和天然气勘探、可再生能源设施和水下施工项目等海上活动的增加，海上部分在全球导航信标浮标市场的产品细分市场中占据主导地位。海上信标浮标在标记海上结构、钻井地点和水下管道方面发挥着关键作用，确保船舶和海洋资产的安全航行。它们坚固的结构、可见度和承受恶劣海洋环境的能力使它们成为海上作业不可或缺的一部分。随着全球海上活动不断扩大，对海上可靠导航辅助设备的需求推动了这一细分市场在市场上的主导地位。&lt;/p&gt;&lt;h3&gt;导航信标浮标市场，按应用&lt;/h3&gt;&lt;ul&gt;&lt;li&gt;系泊浮标&lt;/li&gt;&lt;li&gt;导航浮标&lt;/li&gt;&lt;li&gt;标记浮标&lt;/li&gt;&lt;li&gt;救生浮标&lt;/li&gt;&lt;li&gt;研究浮标&lt;/li&gt;&lt;li&gt;其他&lt;/li&gt;&lt;/ul&gt;&lt;p&gt;根据应用，市场细分为系泊浮标、导航浮标、标记浮标、救生浮标、研究浮标和其他。系泊浮标细分市场在全球导航信标浮标市场的应用细分市场中占据主导地位，因为它在海上安全和船舶系泊作业中发挥着关键作用。系泊浮标作为船舶的锚点，为船舶停靠、抛锚或临时停泊提供安全的连接点。它们对于标记港口、港湾、码头和海上设施的系泊区域至关重要。它们突出的可见性、坚固的结构和可靠的性能使它们成为确保安全高效的船舶系泊作业不可或缺的。随着海上贸易的增加、港口基础设施的扩张以及对海上系泊解决方案的需求不断增长，系泊浮标领域继续主导全球导航信标浮标市场的应用格局。&lt;/p&gt;&lt;h3&gt;导航信标浮标市场，按地区划分&lt;/h3&gt;&lt;ul&gt;&lt;li&gt;北美&lt;/li&gt;&lt;li&gt;欧洲&lt;/li&gt;&lt;li&gt;亚太地区&lt;/li&gt;&lt;li&gt;中东和非洲&lt;/li&gt;&lt;li&gt;拉丁美洲&lt;/li&gt;&lt;/ul&gt;&lt;p&gt;根据区域分析，全球导航信标浮标市场分为北美、欧洲、亚太地区、拉丁美洲和中东和非洲。在导航信标浮标市场中，亚太地区成为主导力量。亚太地区凭借其漫长的海岸线、繁忙的海上贸易和快速的工业化，在全球导航信标浮标市场占据主导地位。随着航运业的蓬勃发展和海上活动的增加，亚太地区的国家严重依赖导航辅助设备来确保船舶的安全通行。此外，该地区对海上勘探和开发项目的日益关注进一步推动了对信标浮标的需求。此外，旨在加强海上安全和基础设施发展的政府举措也促进了市场增长。因此，亚太地区成为导航信标浮标的主要市场，在全球市场中占据主导地位。&lt;/p&gt;&lt;h3&gt;市场吸引力&lt;/h3&gt;&lt;p&gt;提供的市场吸引力形象将进一步帮助获取有关在全球导航信标浮标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导航信标浮标市场的竞争格局，衡量某个行业的吸引力，并评估投资可能性。&lt;/p&gt;&lt;p&gt;&lt;/p&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百万美元）&lt;/p&gt;&lt;/td&gt;&lt;/tr&gt;&lt;tr&gt;&lt;td&gt;涵盖的细分市场&lt;/td&gt;&lt;td&gt;&lt;p&gt;按类型、按产品、按应用、按地域&lt;/p&gt;&lt;/td&gt;&lt;/tr&gt;&lt;tr&gt;&lt;td&gt;自定义范围&lt;/td&gt;&lt;td&gt;&lt;p&gt;购买后可免费自定义报告（相当于最多 4 个分析师工作日）。添加或更改国家、地区和段范围&lt;/p&gt;&lt;/td&gt;&lt;/tr&gt;&lt;/tbody&gt;&lt;/table&gt;&lt;/div&gt;&lt;/div&gt;&lt;p style="text-align: center;"&gt;获取定制报告范围：- &lt;/p&gt;&lt;h4&gt;市场研究的研究方法&lt;/h4&gt;&lt;p&gt;&lt;/p&gt;&lt;p&gt;要了解有关研究方法和研究其他方面的更多信息，请与我们的联系。&lt;/p&gt;&lt;h4&gt;购买此报告的原因&lt;/h4&gt;&lt;p&gt;•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</si>
  <si>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class=""&gt;&lt;h2&gt;导航照明市场规模和预测&lt;/h2&gt;&lt;p&gt;导航照明市场规模在 2023 年价值 270 亿美元，预计到 2030 年将达到 &lt;strong&gt;&lt;span style="color: #993300;"&gt;392.8 亿美元&lt;/span&gt;&lt;/strong&gt;，在 2024-2030 年预测期内以 &lt;strong&gt;&lt;span style="color: #993300;"&gt;4.80%&lt;/span&gt;&lt;/strong&gt; 的复合年增长率增长。&lt;/p&gt;&lt;p&gt;导航照明系统市场竞争相当激烈，众多竞争对手都在争夺一席之地。这些公司提供一系列导航照明产品，包括 LED 灯、白炽灯和卤素灯。未来几年对 LED 导航灯的需求预计将大幅增长。这可以归因于它们的能源效率、耐用性和低维护要求。此外，航空和航海业越来越多地采用 LED 照明，预计将推动对 LED 导航灯的需求。全球导航照明市场报告对市场进行了全面评估。该报告对关键细分市场、趋势、驱动因素、限制因素、竞争格局以及在市场中发挥重要作用的因素进行了全面分析。&lt;/p&gt;&lt;h3&gt;&lt;/h3&gt;&lt;p style="text-align: center;"&gt; &lt;/p&gt;&lt;div class="btn-wrap text-center" id="bnthid"&gt;&lt;label style="padding-right:5px;margin-bottom: 10px;"&gt;&lt;b&gt;获取详细分析：&lt;noscript&gt;&lt;/noscript&gt; &lt;/b&gt;&lt;/label&gt;&lt;/div&gt;&lt;p&gt;&lt;/p&gt;&lt;h3&gt;全球导航照明市场定义&lt;/h3&gt;&lt;p&gt;全球导航照明市场是指提供专为各种交通方式的导航和安全目的而设计的照明解决方案的行业。这些照明系统对于确保车辆、船舶和飞机的安全运行至关重要，尤其是在夜间、恶劣天气或低光环境等能见度低的条件下。导航灯在发出车辆的存在和位置信号、指示其移动方向以及提醒其他操作员注意车辆的存在以防止碰撞和确保安全航行方面起着至关重要的作用。这些灯受国际海事组织 (IMO) 为海上船舶和联邦航空管理局 (FAA) 为飞机制定的国际法规和标准的管辖。&lt;/p&gt;&lt;p&gt;此部分适用于船舶、船只和其他水上船只，包括商用船、海军船和休闲船。海上导航照明通常包括舷灯、桅顶灯、船尾灯和全向灯，每种灯在发出船舶位置和运动信号方面都有特定的作用。此部分专注于飞机的照明系统，包括商用飞机、私人飞机、直升机和其他航空车辆。航空导航照明包括翼尖灯、尾灯和防撞灯，这些灯对于指示飞机的方向和增加其他飞行员的可见度至关重要。此类别适用于陆地上行驶的车辆，包括汽车、卡车、火车和其他地面交通工具。地面交通导航照明包括前灯、尾灯、转向灯和其他照明系统，旨在提高驾驶员的可见度并提醒其他道路使用者注意他们的存在和动向。&lt;/p&gt;&lt;p&gt;对安全和遵守国际法规的需求推动了全球导航照明市场的发展。它见证了技术进步，例如采用节能 LED 照明，以提高可见度并降低功耗。市场包括为世界各地不同运输部门提供导航照明解决方案的制造商和供应商。&lt;/p&gt;&lt;section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导航照明市场概览&lt;/h3&gt;&lt;p&gt;全球导航照明市场涵盖专为各种交通方式（包括海上船舶、飞机和地面车辆）的导航和安全目的而设计的照明解决方案的生产和供应。这些照明系统对于发出车辆的存在、位置和方向信号、确保安全航行和防止碰撞（尤其是在能见度低的情况下）至关重要。受国际贸易、旅游和经济活动推动，全球运输业持续增长，是导航照明市场的重要推动力。车辆、船舶和飞机数量的增加增加了对导航照明解决方案的需求。&lt;/p&gt;&lt;p&gt;先进技术的采用，尤其是 LED 照明，提高了导航照明系统的效率和性能。LED 灯具有节能、更长的使用寿命和高强度照明等特点，是导航照明的首选。随着各行各业都注重能源效率和减少对环境的影响，出现了一种趋势，即用更先进、更高效的导航照明解决方案改造现有的运输车辆。这一趋势为照明制造商和供应商提供了机会。对于某些运营商而言，部署现代导航照明系统（尤其是在大型船队或飞机中）的初始投资和运营成本可能高得令人望而却步。&lt;/p&gt;&lt;p&gt;遵守管理导航照明的多样化和不断发展的国际法规可能很复杂，尤其是对于在多个地区运营且标准各异的公司而言。导航照明系统与智能技术和自动化的集成可以为更高效和适应性更强的照明解决方案提供机会。新兴经济体不断增长的交通基础设施和日益增长的经济活动为导航照明解决方案提供了新的市场机会。对可持续和环保照明解决方案的需求不断增长，为提供节能环保导航照明产品的公司创造了机会。传感器、电子控制系统和自适应照明技术的进步可以推动导航照明市场的创新，提高安全性和运营效率。&lt;/p&gt;&lt;h3&gt;市场吸引力&lt;/h3&gt;&lt;p&gt;所提供的市场吸引力图像将进一步帮助获取有关在全球导航照明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导航照明市场的竞争格局，衡量某一行业的吸引力，并评估投资可能性。&lt;/p&gt;&lt;p&gt;&lt;/p&gt;&lt;h3&gt;全球导航照明市场细分分析&lt;/h3&gt;&lt;p&gt;全球导航照明市场根据产品、应用和地理位置进行细分。&lt;/p&gt;&lt;h3&gt;&lt;strong&gt;按产品&lt;/strong&gt;&lt;/h3&gt;&lt;ul&gt;&lt;li&gt;防撞照明&lt;/li&gt;&lt;li&gt;侧灯&lt;/li&gt;&lt;li&gt;滑行灯&lt;/li&gt;&lt;li&gt;频闪灯&lt;/li&gt;&lt;li&gt;地板灯&lt;/li&gt;&lt;/ul&gt;&lt;p&gt;根据产品，市场分为防撞照明、侧灯、滑行灯、频闪灯和地板灯。防撞照明部分可应用于各种领域。这就是防撞照明部分预计在预测期内成为增长最快的部分的原因。&lt;/p&gt;&lt;h3&gt;按应用&lt;/h3&gt;&lt;ul&gt;&lt;li&gt;船舶导航灯&lt;/li&gt;&lt;li&gt;航空导航灯&lt;/li&gt;&lt;li&gt;其他&lt;/li&gt;&lt;/ul&gt;&lt;p&gt;根据应用，市场分为船舶导航灯、航空导航灯和其他。航空旅行量有所增加，需求似乎也在增加。因此，预计航空导航灯部分将在预测期内出现显着增长。&lt;/p&gt;&lt;h3&gt;按地理位置&lt;/h3&gt;&lt;ul&gt;&lt;li&gt;北美&lt;/li&gt;&lt;li&gt;欧洲&lt;/li&gt;&lt;li&gt;亚太地区&lt;/li&gt;&lt;li&gt;世界其他地区&lt;/li&gt;&lt;/ul&gt;&lt;p&gt;根据地理位置，全球导航照明市场分为北美、欧洲、亚太地区和世界其他地区。随着人口和制造业中心的不断增加，预计亚太地区将成为预测期内增长最快的地区。&lt;/p&gt;&lt;h3&gt;&lt;strong&gt;主要参与者&lt;/strong&gt;&lt;/h3&gt;&lt;p&gt;“全球导航照明市场”研究报告将提供有价值的见解，重点关注全球市场。市场的主要参与者是&lt;em&gt;&lt;strong&gt;Hella Marine Glamox ASA、Perko Inc.、Oxley Group、Phoenix Products Company, Inc.、Carmanah Technologies Corporation、DENKO Lighting Technology (Shanghai) Co., Ltd.、Lumitec, LLC、Vega Industries Limited、Rockwell Collins 等。&lt;/strong&gt;&lt;/em&gt;&lt;/p&gt;&lt;p&gt;我们的市场分析还包括一个专门针对这些主要参与者的部分，其中我们的分析师提供了所有主要参与者的财务报表的见解，以及其产品基准和 SWOT 分析。竞争格局部分还包括上述参与者在全球的主要发展战略、市场份额和市场排名分析&lt;strong&gt;。 &lt;/strong&gt;&lt;/p&gt;&lt;h3&gt;Ace 矩阵分析&lt;/h3&gt;&lt;p&gt;报告中提供的 Ace 矩阵将有助于了解该行业主要关键参与者的表现，因为我们根据服务功能和创新、可扩展性、服务创新、行业覆盖范围、行业影响力和增长路线图等各种因素对这些公司进行了排名。根据这些因素，我们将公司分为四类：&lt;strong&gt;活跃公司、前沿公司、新兴公司和创新公司。&lt;/strong&gt;&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Hella Marine Glamox ASA、Perko Inc.、Oxley Group、Phoenix Products Company, Inc.、Carmanah Technologies Corporation、DENKO Lighting Technology (Shanghai) Co., Ltd.、Lumitec, LLC、Vega Industries Limited、Rockwell Collins 等。&lt;/p&gt;&lt;/td&gt;&lt;/tr&gt;&lt;tr&gt;&lt;td&gt;涵盖的细分市场&lt;/td&gt;&lt;td&gt;&lt;ul&gt;&lt;li&gt;按产品&lt;/li&gt;&lt;li&gt;按应用&lt;/li&gt;&lt;li&gt;按地域&lt;/li&gt;&lt;/ul&gt;&lt;/td&gt;&lt;/tr&gt;&lt;tr&gt;&lt;td&gt;定制范围&lt;/td&gt;&lt;td&gt;&lt;p&gt;免费报告定制（相当于最多 4分析师的工作日）与购买。增加或改变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</si>
  <si>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class=""&gt;&lt;h2&gt;雾化器市场估值 – 2024-2031&lt;/h2&gt;&lt;p&gt;雾化器市场需求不断增长，主要原因是哮喘、慢性阻塞性肺病 (COPD)、囊性纤维化和其他肺部疾病等呼吸系统疾病的患病率不断上升。这些疾病需要高效、有效地将药物直接输送到肺部，而雾化器正是为此而生。由于空气污染加剧、吸烟率上升和人口老龄化，全球呼吸系统疾病负担不断增加。因此，医护人员和民众开始使用雾化器，因为雾化器使用方便、能够迅速直接向呼吸道给药、适合在医院和家中使用，从而使市场价值在 2023 年超过 11121.8 亿美元，到 2031 年达到约 17583 亿美元。&lt;/strong&gt;&lt;/span&gt;&lt;/p&gt;&lt;p&gt;此外，COVID-19 疫情增加了对雾化器的需求，雾化器在控制与病毒相关的严重呼吸道症状方面发挥着重要作用。疫情凸显了随时备有合适的呼吸支持设备以用于医院急性护理和家庭长期管理的重要性。政府和医疗机构增加了对雾化器等呼吸护理设备的投资，以更好地应对当前和未来的呼吸系统健康紧急情况。对呼吸健康的重视也推动了雾化器设计的进步，提高了功效、便携性和易用性，扩大了其吸引力，并在广泛的患者人群中使用，使市场在2024年至2031年期间以&lt;span style="color: #993300;"&gt;&lt;strong&gt; 6.50% 的复合年增长率增长。&lt;/strong&gt;&lt;/span&gt;&lt;/p&gt;&lt;p&gt; &lt;/p&gt;&lt;p&gt;&lt;/p&gt;&lt;p style="text-align: center;"&gt;&lt;span data-sheets-root="1" data-sheets-userformat='{"2":513,"3":{"1":0},"12":0}' data-sheets-value='{"1":2,"2":" &amp;lt;div id="bnthid" class=" btn-wrap text-center"&amp;gt;&amp;lt;label style="padding-right:5px;margin-bottom: 10px;"&amp;gt;&amp;lt;b&amp;gt;"To &amp;lt;img alt="箭头"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3&gt;雾化器市场：定义/概述&lt;/h3&gt;&lt;p&gt;雾化器是一种医疗设备，可将液体药物变成可直接吸入肺部的细雾。这种药物输送技术对于治疗呼吸系统疾病非常有帮助，因为它可以确保药物迅速有效地进入呼吸道。该设备通常由一个装有空气压缩机的底座、一个用于盛放液体药物的小容器和一个将容器连接到吸嘴或面罩的管子组成。当空气压缩机启动时，液体药物会转化为患者吸入的气溶胶雾。这一过程可使药物迅速被肺部吸收，缓解喘息、呼吸短促和炎症等症状。&lt;/p&gt;&lt;p&gt;雾化器主要用于治疗哮喘、慢性阻塞性肺病、囊性纤维化和支气管炎等慢性呼吸系统疾病。它们还用于治疗呼吸道感染等急性疾病，并在紧急情况下处理严重的呼吸窘迫。雾化器对幼儿、老年人和难以使用吸入器等其他吸入设备的人特别有用，因为它们不需要患者深呼吸或将呼吸与药物释放同步。这使得雾化器成为医院和家庭医疗保健环境中多功能且重要的工具，因为它们为慢性疾病提供持续和长期的呼吸治疗，并在急性发作期间提供即时缓解。&lt;/p&gt;&lt;p&gt;随着技术的进步和呼吸健康意识的增强，雾化器预计将在未来得到更广泛的应用。便携式电池供电雾化器和可以监测和调整剂量的智能雾化器是使这些设备更加用户友好和有效的创新之一。数字健康技术的融入也在增加，例如与移动应用程序的连接，用于药物跟踪和实时反馈。此外，随着全球医疗保健系统努力应对空气污染和呼吸系统疾病增长带来的问题，对高效和有效的呼吸护理设备（如雾化器）的需求预计将增加。持续的研究和开发将有助于此次扩展，旨在提高雾化器的效率、移动性和使用，确保其仍然是呼吸治疗的重要组成部分。&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mt-md-0"&gt;&lt;noscript&gt;&lt;/noscript&gt;&lt;/div&gt;&lt;/div&gt;&lt;/div&gt;&lt;/section&gt;&lt;h3&gt;呼吸系统疾病发病率的上升将如何推动雾化器市场的发展？&lt;/h3&gt;&lt;p&gt;哮喘、慢性阻塞性肺病 (COPD) 等呼吸系统疾病的发病率不断上升，其他疾病也推动了对雾化器的需求。随着这些慢性疾病在世界范围内变得越来越普遍，医疗保健系统面临着巨大的压力，需要管理相关的财政负担。根据 COPD 全球诊断、管理和预防战略研究，欧盟每年将其医疗保健预算的约 6% 用于治疗呼吸系统疾病，其中 COPD 约占该支出的 60%。管理慢性病的巨大成本凸显了对有效且可获得的治疗替代方案的需求，而雾化器通过将药物直接输送到肺部从而提高治疗效果和患者治疗效果，提供了一种实用的解决方案。&lt;/p&gt;&lt;p&gt;在发展中国家，呼吸系统疾病的患病率正在上升，导致寻求治疗的人数不断增加。促进早期诊断和治疗的政府措施有助于增加接受适当护理的患者数量。这些计划经常强调需要容易获得且有效的治疗方案，例如可在临床和家庭环境中使用的雾化器。随着知识和诊断率的提高，对雾化器的需求预计会增加，以确保患者拥有成功治疗疾病所需的工具。&lt;/p&gt;&lt;p&gt;此外，医疗费用的增加和住院时间的延长正在推动人们转向呼吸系统疾病的家庭护理治疗。慢性阻塞性肺病和哮喘等疾病有时需要持续治疗，这在医院环境中可能成本高昂。雾化器使这种转变更容易，因为它允许患者在家中进行治疗，从而减少频繁就诊和住院的需要。这不仅可以减少医疗支出，还可以通过让患者在舒适熟悉的环境中管理疾病来改善他们的生活质量。因此，对家庭护理选择的倾向增加是雾化器市场的主要驱动力，使这些设备成为治疗呼吸系统疾病不可或缺的工具。&lt;/p&gt;&lt;h3&gt;与使用雾化器相关的临床限制将如何阻碍雾化器市场？&lt;/h3&gt;&lt;p&gt;由于对感染传播和设备安全性的担忧，与使用雾化器相关的临床限制严重阻碍了市场扩张。最紧迫的担忧之一是感染可能从雾化器管或未无菌室扩散到患者的肺部。这种担忧是因为必须定期清洁和维护雾化器以保持卫生，任何缝隙都可能导致病原体繁殖。因此，医疗从业者可能会对提供雾化器持谨慎态度，尤其是在感染控制至关重要的环境中，包括医院和长期护理机构。&lt;/p&gt;&lt;p&gt;此外，雾化器的费用和替代治疗方案的可用性限制了市场的增长。雾化器可能很昂贵，尤其是现代型号，例如网状雾化器，它们效率更高，但成本更高。相比之下，计量吸入器 (MDI) 等较便宜的选择在患者和医疗保健提供者中越来越受欢迎。MDI 因其方便、便携和价格低廉而被经常选择。它们对于哮喘等疾病尤其受欢迎，因为这些疾病需要快速简便地给药。这种对 MDI 而非雾化器的偏好导致潜在用户远离雾化设备，进一步限制了其市场扩张。&lt;/p&gt;&lt;p&gt;此外，发展中经济体的限制性报销规则是雾化器业务增长的主要障碍。在许多地区，雾化器的保险覆盖范围有限或根本不存在，这使得患者难以购买这些设备。由于经济负担和更便宜的替代品的可用性，患者不愿意使用雾化器。因此，雾化器行业在扩大其接受度方面面临困难，特别是在成本敏感地区，这些地区的经济限制和有限的医疗资金影响治疗决策。&lt;/p&gt;&lt;h2&gt;类别敏锐度&lt;/h2&gt;&lt;h3&gt;COPD 发病率的增加将如何推动应用细分市场？&lt;/h3&gt;&lt;p&gt;慢性阻塞性肺病 (COPD) 发病率的上升推动了 COPD 应用类别中雾化器市场的发展，该类别占市场的大部分。COPD 的特点是持续的呼吸道症状和气流受限，需要持续有效的药物治疗。人口老龄化、吸烟和环境污染导致全球 COPD 病例增加，这凸显了对有效治疗技术的需求。&lt;/p&gt;&lt;p&gt;患有严重 COPD 的患者肺功能经常下降，难以使用定量吸入器 (MDI) 等设备。雾化器不需要相同程度的协调，可以在较长时间内输送更大剂量的药物，非常适合这种情况。这对老年患者和身体有限制的患者尤其有用，可确保他们得到持续有效的护理。雾化器能够输送多种药物，包括支气管扩张剂、皮质类固醇和抗生素，这加强了其在整体 COPD 治疗中的地位。&lt;/p&gt;&lt;p&gt;此外，COPD 给医疗保健系统带来巨大的经济负担，凸显了对具有成本效益的治疗方案的需求。雾化器有助于实现家庭护理，减少医院就诊次数并降低总医疗费用。这不仅可以改善患者的生活质量，还可以减轻医疗保健基础设施的负担。因此，COPD 患病率的不断上升继续刺激对雾化器的需求，强调其在治疗这种慢性疾病方面的重要性。&lt;/p&gt;&lt;h3&gt;家庭使用的便利性会推动便携性细分市场的发展吗？&lt;/h3&gt;&lt;p&gt;家庭使用的便利性是推动便携式雾化器市场发展的主要因素。便携式雾化器具有多种优势，包括体积小巧，是家庭治疗的理想选择。患有哮喘和 COPD 等慢性呼吸系统疾病的患者需要定期服药，因此这些设备的便携性有助于他们有效控制病情，而无需频繁前往医疗机构。这种易用性提高了患者对治疗方案的依从性，因为雾化器可以随身携带和使用，确保及时送药。&lt;/p&gt;&lt;p&gt;此外，便携式雾化器的改进功能也使其越来越受欢迎。这些设备通常由电池供电，设计易于操作，这对于那些难以使用更复杂或更大型医疗设备的人来说尤其有用。雾化器可在家中或外出时使用，吸引了包括幼儿和老人在内的广大患者。这种灵活性不仅提高了患者的生活质量，还通过减少对医院治疗的需求，降低了医疗系统的整体负担。&lt;/p&gt;&lt;p&gt;此外，市场参与者更加注重发布新的和改进的便携式雾化器型号，这推动了该领域的增长。便携式雾化器现在更具功能性和吸引力，这要归功于静音操作、更快的药物输送和与数字健康应用程序交互等创新。这些发展使家庭护理更加高效，对患者更具吸引力，这与个性化和分散化医疗保健的大趋势相吻合。因此，家庭使用的便利性加上持续的技术改进可能会推动便携式雾化器行业向前发展，使其成为呼吸护理市场中一个突出的增长领域。&lt;/p&gt;&lt;p&gt;&lt;span style="color: #993300;"&gt;&lt;strong&gt;了解雾化器市场报告方法&lt;/strong&gt;&lt;/span&gt;&lt;/p&gt;&lt;p&gt;&lt;span style="text-decoration: underline;"&gt;&lt;/span&gt;&lt;/p&gt;&lt;h2&gt;国家/地区敏锐度&lt;/h2&gt;&lt;h3&gt;哮喘和其他呼吸系统疾病的高发性将如何推动北美市场？&lt;/h3&gt;&lt;p&gt;北美哮喘和其他慢性呼吸系统疾病的高发性极大地推动了该地区雾化器市场的发展。根据美国哮喘和过敏基金会的数据，美国有超过 2500 万人患有哮喘，这表明迫切需要有效和可靠的治疗选择。将药物直接输送到肺部的雾化器可为呼吸窘迫患者提供即时缓解。哮喘的高发性加上 COPD 等其他疾病，需要一个健康的雾化器市场来控制症状并防止病情恶化，从而推动北美市场扩张。&lt;/p&gt;&lt;p&gt;此外，改进的便携式雾化器越来越受欢迎，这也推动了市场的发展。这些设备为患者提供了便利和灵活性，使他们可以在家中或旅途中进行治疗，这对于控制需要频繁给药的慢性疾病特别有用。便携式雾化器经历了技术发展，例如紧凑的尺寸、电池供电和用户友好的界面，这些都提高了患者的依从性和总体治疗效果。这种向更便携和用户友好的设备的转变符合许多北美患者的生活方式和医疗保健偏好，增加了该地区的市场主导地位。&lt;/p&gt;&lt;p&gt;此外，北美可接受的报销法规的存在促进了雾化器行业的扩张。雾化器设备和治疗的保险覆盖范围和报销将其可用性扩大到更大的患者群体。这项财政援助减轻了患者的经济压力，并促进了雾化器作为呼吸系统疾病的常规治疗。高发病率的呼吸系统疾病、现代医疗技术和支持性报销系统的结合，保证了北美仍然是雾化器的主要市场，推动了行业增长和创新。&lt;/p&gt;&lt;h3&gt;对预防保健和政府举措的日益关注会促进亚太地区的发展吗？&lt;/h3&gt;&lt;p&gt;亚太地区对预防保健和政府举措的日益关注，极大地促进了雾化器市场的发展。该地区的政府都在积极支持慢性呼吸系统疾病的早期发现和治疗，以节省长期医疗成本并改善公共卫生结果。这种预防方法包括广泛的宣传活动、医疗器械回扣和早期治疗激励措施，所有这些都增加了对雾化器的需求。由于城市化和污染，哮喘和 COPD 等呼吸系统疾病变得越来越普遍，对预防保健的重视可确保患者及时得到有效的治疗，从而扩大这些设备的市场。&lt;/p&gt;&lt;p&gt;许多亚太国家/地区正在投资医疗保健基础设施，并通过优惠法律和资助计划促进创新医疗设备的开发。这些融资使当地生产商能够制造出创新且具有成本效益的雾化器，以满足区域市场的特定需求。此外，低成本的制造基地和诱人的税收规则鼓励跨国企业在中国和印度等国家投资和建立生产设施。这些投资不仅有利于当地经济，而且还增加了雾化器的可用性和价格，使其更容易被更广泛的受众所接受。&lt;/p&gt;&lt;p&gt;随着可支配收入的增加，医疗保健成为许多家庭的首要任务，人们更愿意在预防和长期护理解决方案上花钱。该地区包括印度、菲律宾、马来西亚和新加坡在内的医疗旅游业务不断发展，也有助于推动市场扩张。这些国家以具有竞争力的价格提供高质量的医疗服务，吸引了来自世界各地的患者。医疗游客的涌入增加了对可靠和创新医疗设备（如雾化器）的需求，从而推动了区域市场的增长。由于政府的帮助、医疗支出的增加和患者意识的提高，亚太地区的雾化器市场增长迅速。&lt;/p&gt;&lt;h3&gt;竞争格局&lt;/h3&gt;&lt;p&gt;雾化器市场是一个充满活力且竞争激烈的市场，其特点是各种参与者都在争夺市场份额。这些参与者正在通过采用合作、合并、收购和政治支持等战略计划来巩固其地位。这些组织专注于创新其产品线，以服务于不同地区的广大人口。&lt;/p&gt;&lt;p&gt;雾化器市场的一些知名参与者包括：&lt;/p&gt;&lt;p&gt;&lt;em&gt;&lt;strong&gt;飞利浦医疗、欧姆龙医疗有限公司、PARI Pharma GmbH、安捷伦科技公司、通用电气医疗、DeVilbiss Healthcare LLC、Drive Medical、Rossmax International Ltd.、Beurer GmbH、M Mist Therapeutics Inc.&lt;/strong&gt;&lt;/em&gt;&lt;/p&gt;&lt;h3&gt;最新发展&lt;/h3&gt;&lt;p&gt;&lt;/p&gt;&lt;p&gt; &lt;/p&gt;&lt;ul&gt;&lt;li&gt;2023 年 4 月，欧姆龙医疗宣布在美国推出其新型 MicroAir 超紧凑型雾化器。雾化器体积小巧便携，非常适合在家中或旅途中使用。它还包括创新的 QuietFlow 技术，可降低噪音水平并使患者使用起来更舒适。&lt;/li&gt;&lt;li&gt;2023 年 3 月，飞利浦伟康推出了其新型 InnoSpire Go 雾化器。该雾化器重量轻且易于使用，非常适合儿童和有呼吸问题的人使用。它还具有革命性的 SmartStart 技术，当面罩放在脸上时，该技术可启动雾化过程。&lt;/li&gt;&lt;/ul&gt;&lt;h3&gt;报告范围&lt;/h3&gt;&lt;div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6.50%&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按应用&lt;/li&gt;&lt;li&gt;按可移植性&lt;/li&gt;&lt;li&gt;按最终用途&lt;/li&gt;&lt;/ul&gt;&lt;/td&gt;&lt;/tr&gt;&lt;tr&gt;&lt;td&gt;涵盖的地区&lt;/td&gt;&lt;td&gt;&lt;ul&gt;&lt;li&gt;北美&lt;/li&gt;&lt;li&gt;欧洲&lt;/li&gt;&lt;li&gt;亚洲太平洋&lt;/li&gt;&lt;li&gt;拉丁美洲&lt;/li&gt;&lt;li&gt;中东和非洲&lt;/li&gt;&lt;/ul&gt;&lt;/td&gt;&lt;/tr&gt;&lt;tr&gt;&lt;td&gt;主要参与者&lt;/td&gt;&lt;td&gt;&lt;ul&gt;&lt;li&gt;飞利浦医疗&lt;/li&gt;&lt;li&gt;欧姆龙医疗有限公司&lt;/li&gt;&lt;li&gt;PARI Pharma GmbH&lt;/li&gt;&lt;li&gt;安捷伦科技公司&lt;/li&gt;&lt;li&gt;通用电气医疗&lt;/li&gt;&lt;li&gt;DeVilbiss Healthcare LLC&lt;/li&gt;&lt;li&gt;Drive Medical&lt;/li&gt;&lt;li&gt;Rossmax International Ltd.&lt;/li&gt;&lt;li&gt;Beurer GmbH&lt;/li&gt;&lt;li&gt;M Mist Therapeutics Inc.&lt;/li&gt;&lt;/ul&gt;&lt;/td&gt;&lt;/tr&gt;&lt;tr&gt;&lt;td&gt;定制&lt;/td&gt;&lt;td&gt;&lt;p&gt;可根据要求提供报告定制和购买&lt;/p&gt;&lt;/td&gt;&lt;/tr&gt;&lt;/tbody&gt;&lt;/table&gt;&lt;/div&gt;&lt;/div&gt;&lt;h2&gt;雾化器市场，按类别&lt;/h2&gt;&lt;h3&gt;应用：&lt;/h3&gt;&lt;ul&gt;&lt;li&gt;慢性阻塞性肺病 (COPD)&lt;/li&gt;&lt;li&gt;哮喘&lt;/li&gt;&lt;li&gt;囊性纤维化&lt;/li&gt;&lt;/ul&gt;&lt;h3&gt;便携性：&lt;/h3&gt;&lt;ul&gt;&lt;li&gt;便携式/手持式雾化器&lt;/li&gt;&lt;li&gt;台式雾化器&lt;/li&gt;&lt;/ul&gt;&lt;h3&gt;最终用途：&lt;/h3&gt;&lt;ul&gt;&lt;li&gt;医院和诊所&lt;/li&gt;&lt;li&gt;家庭护理&lt;/li&gt;&lt;/ul&gt;&lt;h3&gt;地区：&lt;/h3&gt;&lt;ul&gt;&lt;li&gt;北美&lt;/li&gt;&lt;li&gt;欧洲&lt;/li&gt;&lt;li&gt;亚太地区&lt;/li&gt;&lt;li&gt;南美&lt;/li&gt;&lt;li&gt;中东和非洲&lt;/li&gt;&lt;/ul&gt;&lt;h4&gt;市场研究方法：&lt;/h4&gt;&lt;p&gt;&lt;/p&gt;&lt;/div&gt;</t>
  </si>
  <si>
    <t>&lt;div class=""&gt;&lt;h2&gt;无针注射系统市场规模及预测&lt;/h2&gt;&lt;p&gt;2024 年无针注射系统市场规模价值为 318.6 亿美元，预计到 2031 年将达到&lt;span style="color: #993300;"&gt;&lt;strong&gt;1021.8 亿美元&lt;/strong&gt;&lt;/span&gt;，2024 年至 2031 年的复合年增长率为 17.30%。&lt;/strong&gt;&lt;/span&gt;&lt;/p&gt;&lt;ul&gt;&lt;li&gt;无针注射系统是一种尖端技术，无需使用普通针头即可将药物、疫苗和其他物质注射到体内。与使用尖头刺穿皮肤的注射器不同，这些设备使用其他方式刺穿或输送药物。&lt;/li&gt;&lt;li&gt;无针注射技术 (NFIT) 是一种新颖的药物输送技术，已成为制药行业改变游戏规则的创新。&lt;/li&gt;&lt;li&gt;与依赖针头和注射器的传统方法不同，NFIT 使用包括冲击波、气压或电泳在内的新颖工艺将药物直接通过皮肤输送。&lt;/li&gt;&lt;li&gt;这消除了对皮下注射针头的需求，同时提供了更安全、更有效的替代方案。 NFIT 设备在操作、药物输送机制、目标位置和负载能力方面各不相同，可以高效地管理非常粘稠的药物。&lt;/li&gt;&lt;li&gt;除了改变制药实践外，这项技术还解决了各种问题，包括针刺伤的风险和与针头重复使用相关的困难。&lt;/li&gt;&lt;li&gt;此外，NFIT 有望用于大规模免疫接种工作，可以向易感人群无痛输送药物。&lt;/li&gt;&lt;/ul&gt;&lt;p&gt;&lt;/p&gt;&lt;p style="text-align: center;"&gt; &lt;/p&gt;&lt;div class="btn-wrap text-center" id="bnthid"&gt;&lt;label style="padding-right:5px;margin-bottom: 10px;"&gt;&lt;b&gt;获取详细分析：&lt;noscript&gt;&lt;/noscript&gt; &lt;/b&gt;&lt;/label&gt;&lt;/div&gt;&lt;p&gt;&lt;/p&gt;&lt;h2&gt;全球无针注射系统市场动态&lt;/h2&gt;&lt;p&gt;影响全球无针注射系统市场的关键市场动态包括：&lt;/p&gt;&lt;h3&gt;关键市场驱动因素&lt;/h3&gt;&lt;ul&gt;&lt;li&gt;&lt;strong&gt;无痛药物输送：&lt;/strong&gt;对便捷、无痛药物输送技术的需求不断增长，推动了无针注射系统市场的增长。这些独特的设备为治疗各种疾病提供了一种全新的药物输送技术，无需使用典型的注射针。&lt;/li&gt;&lt;li&gt;&lt;strong&gt;慢性疾病患病率上升：&lt;/strong&gt;骨质疏松症和糖尿病等慢性疾病患病率上升，推动了无针注射系统市场的增长。随着患者寻求更舒适、更有效的治疗替代方案，无针注射设备的使用预计将增加，为制药发展提供一条可行的途径。&lt;/li&gt;&lt;li&gt;&lt;strong&gt;研发能力：&lt;/strong&gt;旨在创造革命性药物输送设备系统的研发计划预计将推动市场扩张。选择能够快速执行所有必要产品测试的设备至关重要，同时还能根据监管标准正确收集和解释测试数据。测试系统的灵活性和模块化至关重要，允许制造商根据需要随时间调整和改进功能，促进无针注射系统的创新和市场进步。研发投资的增加，特别是在发达国家和发展中国家，预计将为无针注射系统市场带来大量潜在机会。这些支出旨在改进医疗设备和扩展产品功能，从而推动市场扩张。&lt;/li&gt;&lt;li&gt;&lt;strong&gt;政府举措&lt;/strong&gt;：医疗保健行业的快速增长，加上政府为改善医疗保健系统而采取的措施增多，正在推动对无针注射设备的需求。这些系统在家庭、医院和独立实验室中越来越受欢迎。制造商在这些设备的开发和批量生产中发挥着重要作用，他们结合政府监管的测试和内部质量测试来确保设备的有效性。内部质量测试尤其重要，因为国际标准委员会可能无法始终快速调整测试标准以跟上不断发展的设备技术。&lt;/li&gt;&lt;/ul&gt;&lt;h3&gt;主要挑战：&lt;/h3&gt;&lt;ul&gt;&lt;li&gt;&lt;strong&gt;认知度和接受度有限：&lt;/strong&gt;尽管无针注射技术具有潜在优势，但其知名度和接受度仍然相对较低，而且不如传统针头注射那么高。医护人员和患者可能担心这些设备的有效性、安全性和可靠性，这可能会限制其广泛采用。&lt;/li&gt;&lt;li&gt;&lt;strong&gt;产品成本高：&lt;/strong&gt;无针注射设备通常比标准针头注射方法更昂贵。这些设备的初始投资和持续维护成本可能会阻碍其采用，尤其是在财力有限的地方或预算紧张的医疗机构。&lt;/li&gt;&lt;li&gt;&lt;strong&gt;可用性有限和监管障碍：&lt;/strong&gt;许多无针解决方案仍然不是普遍可用或未获得某些用途的认证。它们要经过严格的测试，并需要监管部门的批准，这既耗时又费钱。因此，医护人员和患者的选择可能有限。&lt;/li&gt;&lt;li&gt;&lt;strong&gt;患者偏好和对未知的恐惧：&lt;/strong&gt;虽然针头恐惧症对某些人来说是一个合理的担忧，但并非所有患者都对新的注射技术感到满意。有些人可能更喜欢传统的针头，因为他们熟悉并且被认为更准确。克服这种反对意见并建立对新技术的信任是该行业面临的一个关键问题。&lt;/li&gt;&lt;/ul&gt;&lt;h3&gt;主要趋势：&lt;/h3&gt;&lt;ul&gt;&lt;li&gt;&lt;strong&gt;便利性和舒适性：&lt;/strong&gt;现代无针注射方法优先考虑可用性，并寻求减少给药过程中的不适感。这些系统使患者能够通过更方便、更少疼痛的方式自行给药，从而提高治疗依从性和治疗效果。&lt;/li&gt;&lt;li&gt;&lt;strong&gt;无痛给药：&lt;/strong&gt;无针技术的进步旨在提供几乎无痛的注射体验。这对患有针头恐惧症的人和儿科患者尤其有利，因为它可以增强他们的整个治疗体验，并降低与注射相关的焦虑。&lt;/li&gt;&lt;li&gt;&lt;strong&gt;需求个性化：&lt;/strong&gt;较新的无针系统提供准确的剂量管理，允许根据特定患者的需求量身定制治疗计划。这不仅提高了治疗效果，而且还减少了药物浪费，从而提高了医疗服务的效率。&lt;/li&gt;&lt;li&gt;&lt;strong&gt;智能系统和集成：&lt;/strong&gt;开发配备传感器和通信功能的无针系统是一个主要趋势。这些智能设备可以实时监测药物输送参数和患者生命体征，有助于个性化治疗管理和远程医疗监测。&lt;/li&gt;&lt;li&gt;&lt;strong&gt;关注可持续性：&lt;/strong&gt;可持续性在无针注射系统市场中变得越来越重要。制造商积极研究环保材料和可生物降解组件，以减少对环境的影响。通过实施可持续的做法，该行业希望与全球倡议协调，以保护环境并促进负责任的医疗保健。&lt;/li&gt;&lt;li&gt;&lt;strong&gt;微针创新：&lt;/strong&gt;微针技术正在取得重大进展，材料可溶解且穿透深度增加。这些进步扩大了微针在药物和治疗用途中的应用范围，包括疫苗接种和生物制剂。&lt;/li&gt;&lt;/ul&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2&gt;全球无针注射系统市场区域分析&lt;/h2&gt;&lt;p&gt;以下是全球无针注射系统市场更详细的区域分析：&lt;/p&gt;&lt;h3&gt;北美&lt;/h3&gt;&lt;ul&gt;&lt;li&gt;北美在无针注射系统市场中占据主导地位，预计在整个预测期内将继续增长，这归因于多种变量。&lt;/li&gt;&lt;li&gt;该地区拥有大量市场参与者，他们拥有出色的技术技能并高度重视创新。&lt;/li&gt;&lt;li&gt;这些公司利用他们的知识提供尖端的无针注射解决方案，以满足医疗从业者和患者不断变化的需求。&lt;/li&gt;&lt;li&gt;此外，美国和加拿大慢性病和生活方式相关疾病的患病率不断上升，强调了对有效药物输送方法的需求。&lt;/li&gt;&lt;li&gt;随着医疗从业者寻求更有效的治疗方法替代品，无针注射装置为传统针头注射技术提供了一种实用且患者友好的替代方案。&lt;/li&gt;&lt;li&gt;北美的美国和加拿大人群中，自我用药的现象正在增加。患者越来越要求对自己的医疗保健有更多的控制权，从而导致对用户友好且直观的注射装置的需求激增。&lt;/li&gt;&lt;li&gt;这种趋势与无针注射系统以患者为中心的方法相一致，强调方便、舒适和易用。&lt;/li&gt;&lt;/ul&gt;&lt;h3&gt;亚太地区&lt;/h3&gt;&lt;ul&gt;&lt;li&gt;亚太地区预计将成为无针注射系统市场增长最快的地区，因为亚太地区慢性病发病率不断上升，推动了对无针注射系统的需求，为需要定期注射的患者提供了更舒适的选择。例如糖尿病和心血管疾病。&lt;/li&gt;&lt;li&gt;亚太地区的人口老龄化推动了对微创医疗程序（如无针注射装置）的需求。这与该地区对微创治疗的倾向相一致。&lt;/li&gt;&lt;li&gt;亚洲各国政府优先考虑医疗保健基础设施的建设和支出，通过创新和可访问的计划为无针注射系统市场蓬勃发展创造了理想条件。&lt;/li&gt;&lt;li&gt;中国和印度的可支配收入不断增加，增加了获得现代医疗保健的机会，刺激了对微创治疗中无针注射设备的需求。&lt;/li&gt;&lt;li&gt;亚太地区对微创手术 (MIS) 的需求导致对无针设备的需求增加，从而推动了市场增长。专注于具有成本效益的解决方案：&lt;/li&gt;&lt;li&gt;创建适应亚太地区需求、具有成本效益的无针解决方案对于提高采用率至关重要，尤其是在价格敏感的国家。&lt;/li&gt;&lt;li&gt;制造本地化有助于克服监管障碍并解决成本问题，从而促进国内市场增长。&lt;/li&gt;&lt;li&gt;专注于特定应用：为糖尿病和疫苗等常见疾病创建无针方法可以带来巨大的市场潜力。&lt;/li&gt;&lt;/ul&gt;&lt;h2&gt;全球无针注射系统市场：细分分析&lt;/h2&gt;&lt;p&gt;全球无针注射系统市场根据产品、技术、最终用户和地域进行细分。&lt;/p&gt;&lt;p&gt;&lt;/p&gt;&lt;h3&gt;无针注射系统市场，按产品&lt;/h3&gt;&lt;ul&gt;&lt;li&gt;可填充&lt;/li&gt;&lt;li&gt;预填充&lt;/li&gt;&lt;/ul&gt;&lt;p&gt;根据产品，市场分为可填充和预填充。由于预充式无针注射器越来越多地用于注射各种药物（包括胰岛素和疫苗），预充式注射器在无针注射系统市场中占据主导地位，从而推动了市场扩张。这些预充式注射器在医疗保健专业人士中的日益普及预计将推动市场增长。&lt;/p&gt;&lt;h3&gt;无针注射系统市场，按技术分类&lt;/h3&gt;&lt;ul&gt;&lt;li&gt;弹簧式&lt;/li&gt;&lt;li&gt;气动式&lt;/li&gt;&lt;li&gt;激光式&lt;/li&gt;&lt;li&gt;振动式&lt;/li&gt;&lt;/ul&gt;&lt;p&gt;根据技术，市场分为弹簧式、气动式、激光式和振动式。气动式类别预计将在无针注射系统市场中占据主导地位。由于该技术的优势日益增加，例如提高剂量精度、加快药物输送速度、缩短响应时间以及改善组织扩散，市场需求预计将扩大。&lt;/p&gt;&lt;h3&gt;无针注射系统市场，按最终用户划分&lt;/h3&gt;&lt;ul&gt;&lt;li&gt;医院和诊所&lt;/li&gt;&lt;li&gt;家庭护理环境&lt;/li&gt;&lt;li&gt;研究实验室&lt;/li&gt;&lt;/ul&gt;&lt;p&gt;根据最终用户，市场分为医院、家庭护理环境和研究实验室。医院部门预计将引领无针注射系统市场。许多医院环境对无针输液设备的需求很高，包括护士站、手术室、急诊室、门诊部和门诊服务。医院经常举行公开招标来购买这些设备。随着患者住院率的上升和全球医院数量的不断增加，市场增长可能会在预测期内迅速加速。&lt;/p&gt;&lt;h3&gt;无针注射系统市场，按地区划分&lt;/h3&gt;&lt;ul&gt;&lt;li&gt;北美&lt;/li&gt;&lt;li&gt;欧洲&lt;/li&gt;&lt;li&gt;亚太地区&lt;/li&gt;&lt;li&gt;世界其他地区&lt;/li&gt;&lt;/ul&gt;&lt;p&gt;根据地理位置，全球无针注射系统市场分为北美、欧洲、亚太地区和世界其他地区。亚太地区预计将成为无针注射系统市场增长最快的地区，因为亚太地区慢性病发病率的上升推动了对无针注射系统的需求，为需要定期注射的患者提供更舒适的选择。例子包括糖尿病和心血管疾病。亚太地区的人口老龄化推动了对微创医疗程序（如无针注射装置）的需求。这与该地区对微创治疗的倾向一致。&lt;/p&gt;&lt;h3&gt;主要参与者&lt;/h3&gt;&lt;p&gt;“全球无针注射系统市场”研究报告将提供有价值的见解，强调全球市场。市场的主要参与者是&lt;strong&gt;&lt;em&gt;Antares&lt;/em&gt;&lt;/strong&gt;&lt;em&gt;&lt;strong&gt;Pharma、3M、Endo International、Halozyme, Inc.、MannKind Corporation.、Pharmajet、Bioject Medical Technologies、Medical International Technology、Injex Pharma、National Medical Products、Valeritas、European Pharma、Penject、Crossject、Portal Instruments、NuGen Medical Devices、Inovio Pharmaceuticals、Aijex Pharma International Inc. 和 Ferring BV&lt;/strong&gt;&lt;/em&gt;&lt;/p&gt;&lt;p&gt;我们的市场分析还包括一个专门针对这些主要参与者的部分，其中我们的分析师提供对所有主要参与者的财务报表的洞察，以及其产品基准和 SWOT 分析。竞争格局部分还包括全球上述参与者的关键发展战略、市场份额和市场排名分析。&lt;/p&gt;&lt;h3&gt;无针注射市场的最新发展&lt;/h3&gt;&lt;p&gt;&lt;/p&gt;&lt;ul&gt;&lt;li&gt;2022 年 8 月，PharmaJet 是一家开发和销售皮内无针平台以更有效地管理药物和生物制剂的公司，该公司宣布世界卫生组织 (WHO) 已选择其 Tropis 无针注射系统 (NFIS) 在巴基斯坦开展广泛的脊髓灰质炎疫苗接种运动，这是巴基斯坦和阿富汗之间更大规模协调努力的一部分。 PharmaJet Tropis NFIS 活动已针对超过 270 万名儿童。&lt;/li&gt;&lt;li&gt;2022 年 5 月，在收购 Antares Pharma Inc. 之后，Halozyme 建立了市场领先的药物输送业务，并拥有多个许可 Antares 和 ENHANZE 自动注射器技术的潜在客户。&lt;/li&gt;&lt;/ul&gt;&lt;h3&gt;报告范围&lt;/h3&gt;&lt;div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Antares Pharma、3M、Endo International、Halozyme, Inc.、MannKind Corporation.、Pharmajet、Bioject Medical Technologies、Medical International Technology、Injex Pharma、National Medical Products、Valeritas、European Pharma、Penject、Crossject、Portal Instruments、NuGen Medical Devices、Inovio Pharmaceuticals、Aijex Pharma International Inc. 和 Ferring BV&lt;/p&gt;&lt;/td&gt;&lt;/tr&gt;&lt;tr&gt;&lt;td&gt;部门涵盖&lt;/td&gt;&lt;td&gt;&lt;p&gt;产品、技术、最终用户和地理位置。&lt;/p&gt;&lt;/td&gt;&lt;/tr&gt;&lt;tr&gt;&lt;td&gt;定制范围&lt;/td&gt;&lt;td&gt;&lt;p&gt;购买后可免费定制报告（相当于分析师最多 4 个工作日）。增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当前以及未来市场前景，考虑到最近的发展（包括增长机会和驱动因素以及新兴地区和发达地区的挑战和限制） 包括通过波特五力分析对各个角度的市场进行深入分析 通过价值链市场动态情景洞察市场，以及未来几年市场的增长机会 6 个月的售后分析师支持&lt;/p&gt;&lt;h4&gt;报告定制&lt;/h4&gt;&lt;p&gt;In ca&lt;/p&gt;&lt;/div&gt;</t>
  </si>
  <si>
    <t>&lt;div class=""&gt;&lt;h2&gt;针头市场规模及预测&lt;/h2&gt;&lt;p&gt;2020 年针头市场规模价值 69.1 亿美元，预计到 2028 年将达到 &lt;strong&gt;&lt;span style="color: #993300;"&gt;127.1 亿美元&lt;/span&gt;&lt;/strong&gt;，&lt;span style="color: #993300;"&gt;&lt;strong&gt;2021 年至 2028 年的复合年增长率为 8.00%。&lt;/strong&gt;&lt;/span&gt;&lt;/p&gt;&lt;p style="background: white; vertical-align: baseline; margin: 0cm 0cm 11.25pt 0cm;"&gt;&lt;span data-sheets-userformat='{"2":12865,"3":{"1":0},"9":0,"12":0,"15":"Calibri","16":12}' data-sheets-value='{"1":2,"2":"针头市场规模和预测\n全球慢性病患病率不断上升、老年人口不断增加以及医院和诊所数量激增（尤其是在新兴国家）推动了针头市场的增长。此外，对疫苗的高需求和对献血意识的不断增强也推动了针头市场的增长。\n\n\n针头是一种细金属管，具有锋利的尖端，用于将药物注射到体内或从体内取出血液等液体。针头用于各种应用，例如采血、牙科、手术等。针头安装在注射器中，注射器有三个部分，例如长轴、斜面和毂。针头主要分为两类：传统针头和安全针头。传统针头有各种规格、斜面设计和长度。传统针头进一步分为斜面针头、钝填充针头、过滤针头和通风针头。钝填充针和钝过滤针是专门为降低针刺伤风险而设计的。安全针进一步分为主动针和被动针。安全注射器上的针可以是可拆卸的，也可以是永久连接的。\n根据产品，针可分为缝合针、采血针、眼科针、牙科针、充气针和笔式针。皮下注射针是注射器中最常用的针，最常用于从体内抽取液体。制造所用材料为不锈钢、塑料、玻璃和 PEEK。根据注射部位，针可分为皮下注射针、静脉注射针、肌肉注射针和腹膜内注射针。\n全球针头市场概况\n由于注射具有最大生物利用度和比口服药物起效时间短等优势，注射药物和注射剂的采用率不断提高，推动了针头市场的增长。此外，医疗成本的不断增长、注射需求和激素补充剂需求的不断增长正在推动针头市场的增长。\n此外，许多制药和生物技术公司不断致力于开发有效和新型注射药物来治疗慢性疾病，这推动了针头市场的增长。由于糖尿病患者数量的增加，自我注射的需求不断增长，推动了针头市场的增长。\n另一方面，注射制剂一旦注射就无法从体内排出，因此存在相关风险，这可能会限制针头市场的增长。此外，针头伤害和替代品的可用性阻碍了针头市场的增长。\n尽管如此，预充式注射器等技术的进步和各种疾病的流行导致对疫苗和激素补充剂的需求，预计将在预测期内为针头市场创造丰厚的商机。\n全球针头市场按类型划分\n传统针头\n斜面针头\n钝填充针头\n过滤针头\n通风针头\n安全针头\n主动针头\n被动针头\n根据类型，针头市场细分为传统针头、斜面针头、钝填充针头、过滤针头、通风针头、安全针头、主动针头和被动针头。在整个细分市场中，安全针头细分市场预计将在预测期内以最高复合年增长率增长。该细分市场的增长归因于针头卡住伤害风险的降低和肝炎、艾滋病毒等血液传播疾病的减少。此外，安全针的成本效益也推动了该细分市场的增长。\n全球针头市场按产品划分\n缝合针\n采血针\n眼科针\n牙科针\n充气针\n笔式针\n其他\n根据产品，针头市场细分为缝合针、采血针、眼科针、牙科针、充气针、笔式针和其他。缝合针用于缝合组织，眼科针用于眼科手术，牙科针用于牙齿手术，笔式针采用先进技术，可与糖尿病药物兼容。\n全球针头市场按交付方式划分\n皮下注射针\n静脉注射针\n肌肉注射针\n腹膜内注射针\n根据交付方式，针头市场细分为皮下注射针、静脉注射针、肌肉注射针和腹膜内注射针。预计皮下注射针头部分将在针头市场中占据最大份额。这种针头用于将药物注射到皮下层，使药物能够快速吸收到血液中。\n全球针头市场按材料划分\n不锈钢针头\n塑料针头\n玻璃针头\n PEEK 针头\n根据材料，针头市场分为不锈钢针头、塑料针头、玻璃针头和 PEEK 针头。预计不锈钢针头部分将在针头市场中占据最大份额。不锈钢针头不会生锈，这种针头还可以消毒和重复使用。\n全球针头市场按最终用户划分\n医院和诊所\n诊断中心\n家庭医疗保健\n其他\n根据最终用户，针头市场分为医院和诊所、诊断中心、家庭医疗保健和其他。医院和诊所部分在针头市场中占据最大份额。该领域的增长主要得益于新兴国家医疗保健行业的蓬勃发展以及各种疾病的流行。\n全球针头市场按地域划分\n根据区域分析，全球自动卡车装载市场分为北美、欧洲、亚太地区和世界其他地区。由于人口基数大、老年人口不断增长以及新型注射剂的快速审批，预计亚太地区将在针头市场中占据最大份额。此外，新兴经济体医疗基础设施的不断增长以及该地区经济融合的存在正在推动针头市场的增长。\n\n"}'&gt;全球慢性病患病率的不断上升、老年人口的不断增加以及医院和诊所数量的激增（尤其是在新兴国家），正在推动针头市场的增长。此外，对疫苗的高需求和对献血意识的不断增强正在推动针头市场的增长。全球针头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&lt;/b&gt;&lt;/label&gt;&lt;/div&gt;&lt;p&gt;&lt;/p&gt;&lt;h3&gt;全球针头市场定义&lt;/h3&gt;&lt;p&gt;&lt;span data-sheets-userformat='{"2":12865,"3":{"1":0},"9":0,"12":0,"15":"Calibri","16":12}' data-sheets-value='{"1":2,"2":"针头市场规模和预测\n全球慢性病患病率不断上升、老年人口不断增加以及医院和诊所数量激增（尤其是在新兴国家），这些因素推动了针头市场的增长。此外，对疫苗的高需求和对献血意识的不断增强也推动了针头市场的增长。\n\n\n针头是一种细金属管，具有锋利的尖端，用于将药物注射到体内或从体内抽取血液等液体。针头用于各种应用，例如采血、牙科、手术等。针头安装在注射器中，注射器有三个部分，即长轴、斜面和毂。针头主要分为两大类：传统针头和安全针头。传统针头有各种规格、斜面设计和长度。传统针头进一步分为斜面针头、钝填充针头、过滤针头和通风针头。钝填充针头和钝过滤针头是专门为降低针刺伤风险而设计的。安全针头进一步分为主动针头和被动针头。安全注射器上的针头可以是可拆卸的，也可以是永久连接的。\n根据产品，针头分为缝合针头、采血针头、眼科针头、牙科针头、充气针头和笔式针头。皮下注射针头是注射器中最常用的针头，最常用于从体内抽取液体。制造所用材料为不锈钢、塑料、玻璃和 PEEK。根据注射部位，针头可分为皮下注射针头、静脉注射针头、肌肉注射针头和腹膜内注射针头。\n全球针头市场概况\n注射药物的采用率不断增长，注射剂由于其具有最大生物利用度和比口服药物起效时间短等优势，因此采用注射剂的人数不断增加，这推动了针头市场的增长。此外，医疗成本的不断增长、注射剂需求的不断增长以及激素补充剂需求的不断增长，也推动了针头市场的增长。\n此外，许多制药和生物技术公司不断致力于开发有效和新型的注射药物来治疗慢性疾病，这推动了针头市场的增长。由于糖尿病患者人数不断增加，自我注射的需求不断增长，这也推动了针头市场的增长。\n另一方面，注射制剂一旦注射就无法从体内排出，因此存在相关风险，这可能会限制针头市场的增长。此外，针头伤害和替代品的可用性阻碍了针头市场的增长。\n尽管如此，预充式注射器等技术的进步和各种疾病的流行导致对疫苗和激素补充剂的需求，预计将在预测期内为针头市场创造丰厚的商机。\n全球针头市场按类型划分\n传统针头\n斜面针头\n钝填充针头\n过滤针头\n通风针头\n安全针头\n主动针头\n被动针头\n根据类型，针头市场细分为传统针头、斜面针头、钝填充针头、过滤针头、通风针头、安全针头、主动针头和被动针头。在整个细分市场中，安全针头细分市场预计将在预测期内以最高复合年增长率增长。该细分市场的增长归因于针头卡住伤害风险的降低和肝炎、艾滋病毒等血液传播疾病的减少。此外，安全针的成本效益也推动了该细分市场的增长。\n全球针头市场按产品划分\n缝合针\n采血针\n眼科针\n牙科针\n充气针\n笔式针\n其他\n根据产品，针头市场细分为缝合针、采血针、眼科针、牙科针、充气针、笔式针和其他。缝合针用于缝合组织，眼科针用于眼科手术，牙科针用于牙齿手术，笔式针采用先进技术，可与糖尿病药物兼容。\n全球针头市场按交付方式划分\n皮下注射针\n静脉注射针\n肌肉注射针\n腹膜内注射针\n根据交付方式，针头市场细分为皮下注射针、静脉注射针、肌肉注射针和腹膜内注射针。预计皮下注射针头部分将在针头市场中占据最大份额。这种针头用于将药物注射到皮下层，使药物能够快速吸收到血液中。\n全球针头市场按材料划分\n不锈钢针头\n塑料针头\n玻璃针头\n PEEK 针头\n根据材料，针头市场分为不锈钢针头、塑料针头、玻璃针头和 PEEK 针头。预计不锈钢针头部分将在针头市场中占据最大份额。不锈钢针头不会生锈，这种针头还可以消毒并重复使用。\n全球针头市场按最终用户划分\n医院和诊所\n诊断中心\n家庭医疗保健\n其他\n根据最终用户，针头市场分为医院和诊所、诊断中心、家庭医疗保健和其他。医院和诊所部分在针头市场中占据最大份额。该领域的增长主要得益于新兴国家医疗保健行业的蓬勃发展以及各种疾病的流行。\n全球针头市场按地域划分\n根据区域分析，全球自动卡车装载市场分为北美、欧洲、亚太地区和世界其他地区。由于人口基数大、老年人口不断增长以及新型注射剂的快速审批，预计亚太地区将在针头市场中占据最大份额。此外，新兴经济体医疗基础设施的不断增长以及该地区经济的融合正在推动针头市场的增长。\n\n"}'&gt;针头是一种细金属管，具有锋利的尖端，用于将药物注射到体内或从体内取出血液等液体。针头用于各种应用，如采血、牙科、手术等。针头安装在注射器中，注射器有三个部分，如长轴、斜面和毂。针头主要分为两类，传统针头和安全针头。&lt;/span&gt;&lt;/p&gt;&lt;p&gt;&lt;span data-sheets-userformat='{"2":12865,"3":{"1":0},"9":0,"12":0,"15":"Calibri","16":12}' data-sheets-value='{"1":2,"2":"针头市场规模和预测\n全球慢性病患病率不断上升，老年人口不断增加，医院和诊所数量激增，尤其是在新兴国家正在推动针头市场的增长。此外，对疫苗的高需求和人们对献血的认识不断提高，也推动了针头市场的增长。\n\n\n针头是一种细金属管，具有锋利的尖端，用于将药物注射到体内或从体内取出血液等液体。针头用于各种应用，例如采血、牙科、外科手术等。针头装在注射器中，注射器有三个部分，例如长轴、斜面和毂。针头主要分为两类：传统针头和安全针头。传统针头有各种规格、斜面设计和长度。传统针头进一步分为斜面针头、钝填充针头、过滤针头和通风针头。钝填充针和钝过滤针是专门为降低针刺伤风险而设计的。安全针进一步分为主动针和被动针。安全注射器上的针可以是可拆卸的，也可以是永久连接的。\n根据产品，针可分为缝合针、采血针、眼科针、牙科针、充气针和笔式针。皮下注射针是注射器中最常用的针，最常用于从体内抽取液体。制造所用材料为不锈钢、塑料、玻璃和 PEEK。根据注射部位，针可分为皮下注射针、静脉注射针、肌肉注射针和腹膜内注射针。\n全球针头市场概况\n由于注射具有最大生物利用度和比口服药物起效时间短等优势，注射药物和注射剂的采用率不断提高，推动了针头市场的增长。此外，医疗成本的不断增长、注射需求和激素补充剂需求的不断增长正在推动针头市场的增长。\n此外，许多制药和生物技术公司不断致力于开发有效和新型注射药物来治疗慢性疾病，这推动了针头市场的增长。由于糖尿病患者数量的增加，自我注射的需求不断增长，推动了针头市场的增长。\n另一方面，注射制剂一旦注射就无法从体内排出，因此存在相关风险，这可能会限制针头市场的增长。此外，针头伤害和替代品的可用性阻碍了针头市场的增长。\n尽管如此，预充式注射器等技术的进步和各种疾病的流行导致对疫苗和激素补充剂的需求，预计将在预测期内为针头市场创造丰厚的商机。\n全球针头市场按类型划分\n传统针头\n斜面针头\n钝填充针头\n过滤针头\n通风针头\n安全针头\n主动针头\n被动针头\n根据类型，针头市场细分为传统针头、斜面针头、钝填充针头、过滤针头、通风针头、安全针头、主动针头和被动针头。在整个细分市场中，安全针头细分市场预计将在预测期内以最高复合年增长率增长。该细分市场的增长归因于针头卡住伤害风险的降低和肝炎、艾滋病毒等血液传播疾病的减少。此外，安全针的成本效益也推动了该细分市场的增长。\n全球针头市场按产品划分\n缝合针\n采血针\n眼科针\n牙科针\n充气针\n笔式针\n其他\n根据产品，针头市场细分为缝合针、采血针、眼科针、牙科针、充气针、笔式针和其他。缝合针用于缝合组织，眼科针用于眼科手术，牙科针用于牙齿手术，笔式针采用先进技术，可与糖尿病药物兼容。\n全球针头市场按交付方式划分\n皮下注射针\n静脉注射针\n肌肉注射针\n腹膜内注射针\n根据交付方式，针头市场细分为皮下注射针、静脉注射针、肌肉注射针和腹膜内注射针。预计皮下注射针头部分将在针头市场中占据最大份额。这种针头用于将药物注射到皮下层，使药物能够快速吸收到血液中。\n全球针头市场按材料划分\n不锈钢针头\n塑料针头\n玻璃针头\n PEEK 针头\n根据材料，针头市场分为不锈钢针头、塑料针头、玻璃针头和 PEEK 针头。预计不锈钢针头部分将在针头市场中占据最大份额。不锈钢针头不会生锈，这种针头还可以消毒并重复使用。\n全球针头市场按最终用户划分\n医院和诊所\n诊断中心\n家庭医疗保健\n其他\n根据最终用户，针头市场分为医院和诊所、诊断中心、家庭医疗保健和其他。医院和诊所部分在针头市场中占据最大份额。该领域的增长主要得益于新兴国家医疗保健行业的蓬勃发展以及各种疾病的流行。\n全球针头市场按地域划分\n根据区域分析，全球自动卡车装载市场分为北美、欧洲、亚太地区和世界其他地区。由于人口基数大、老年人口不断增长以及新型注射剂的快速审批，预计亚太地区将在针头市场中占据最大份额。此外，新兴经济体医疗基础设施的不断增长以及该地区经济的融合也推动了针头市场的增长。\n\n"}'&gt;传统针头有各种规格、斜面设计和长度。传统针头进一步分为斜面针头、钝填充针头、过滤针头和通风针头。钝填充针头和钝过滤针头的设计特别是为了降低针刺伤的风险。&lt;/span&gt;&lt;span data-sheets-userformat='{"2":12865,"3":{"1":0},"9":0,"12":0,"15":"Calibri","16":12}' data-sheets-value='{"1":2,"2":"针头市场规模和预测\n全球慢性病患病率不断上升、老年人口不断增加以及医院和诊所数量激增（尤其是在新兴国家），这些因素推动了针头市场的增长。此外，对疫苗的高需求和对献血意识的不断增强正在推动针头市场的增长。\n\n\n针头是一种细金属管，具有锋利的尖端，用于将药物注射到体内或从体内抽取血液等液体。针头用于各种应用，例如采血、牙科、外科手术等。针头安装在注射器中，注射器有三个部分，例如长轴、斜面和毂。针头主要分为两类：传统针头和安全针头。传统针头有各种规格、斜面设计和长度。传统针头进一步分为斜面针头、钝填充针头、过滤针头和通风针头。钝填充针头和钝过滤针头经过特别设计，可降低针刺伤风险。安全针头进一步分为主动针头和被动针头。安全注射器上的针头可以拆卸或永久连接。\n根据产品，针头可分为缝合针、采血针、眼科针、牙科针、充气针和笔式针。皮下注射针是注射器中最常用的针头，最常用于从体内抽取液体。用于制造的材料为不锈钢、塑料、玻璃和 PEEK。根据注射部位，针头可分为皮下注射针、静脉注射针、肌肉注射针和腹膜内注射针。\n全球针头市场概况\n由于注射具有最大生物利用度和比口服药物起效时间短等优势，注射药物和注射剂的使用率不断上升，这推动了针头市场的增长。此外，不断增长的医疗成本、注射剂需求和激素补充剂需求不断增长也推动了针头市场的增长。 \n此外，许多制药和生物技术公司正在不断致力于开发有效和新型注射药物来治疗慢性疾病，这推动了针头市场的增长。由于糖尿病患者数量不断增加，自我注射的需求不断增长，推动了针头市场的增长。\n另一方面，注射制剂一旦注射就无法从体内排出，因此存在相关风险，这可能会限制针头市场的增长。此外，针头伤害和替代品的可用性阻碍了针头市场的增长。\n尽管如此，预充式注射器等技术的进步和各种疾病的流行导致对疫苗和激素补充剂的需求，预计将在预测期内为针头市场创造丰厚的商机。\n全球针头市场按类型划分\n传统针头\n斜面针头\n钝填充针头\n过滤针头\n通风针头\n安全针头\n主动针头\n被动针头\n根据类型，针头市场细分为传统针头、斜面针头、钝填充针头、过滤针头、通风针头、安全针头、主动针头和被动针头。在整个细分市场中，安全针头细分市场预计将在预测期内以最高复合年增长率增长。该细分市场的增长归因于针头卡住伤害风险的降低和肝炎、艾滋病毒等血液传播疾病的减少。此外，安全针的成本效益也推动了该细分市场的增长。\n全球针头市场按产品划分\n缝合针\n采血针\n眼科针\n牙科针\n充气针\n笔式针\n其他\n根据产品，针头市场细分为缝合针、采血针、眼科针、牙科针、充气针、笔式针和其他。缝合针用于缝合组织，眼科针用于眼科手术，牙科针用于牙齿手术，笔式针采用先进技术，可与糖尿病药物兼容。\n全球针头市场按交付方式划分\n皮下注射针\n静脉注射针\n肌肉注射针\n腹膜内注射针\n根据交付方式，针头市场细分为皮下注射针、静脉注射针、肌肉注射针和腹膜内注射针。预计皮下注射针头部分将在针头市场中占据最大份额。这种针头用于将药物注射到皮下层，使药物能够快速吸收到血液中。\n全球针头市场按材料划分\n不锈钢针头\n塑料针头\n玻璃针头\n PEEK 针头\n根据材料，针头市场分为不锈钢针头、塑料针头、玻璃针头和 PEEK 针头。预计不锈钢针头部分将在针头市场中占据最大份额。不锈钢针头不会生锈，这种针头还可以消毒并重复使用。\n全球针头市场按最终用户划分\n医院和诊所\n诊断中心\n家庭医疗保健\n其他\n根据最终用户，针头市场分为医院和诊所、诊断中心、家庭医疗保健和其他。医院和诊所部分在针头市场中占据最大份额。该领域的增长主要得益于新兴国家医疗保健行业的蓬勃发展以及各种疾病的流行。\n全球针头市场按地域划分\n根据区域分析，全球自动卡车装载市场分为北美、欧洲、亚太地区和世界其他地区。由于人口基数大、老年人口不断增长以及新型注射剂的快速审批，预计亚太地区将在针头市场中占据最大份额。此外，新兴经济体医疗基础设施的不断增长以及该地区经济的融合正在推动针头市场的增长。\n\n"}'&gt;安全针头进一步分为主动针头和被动针头。安全注射器上的针头可以是可拆卸的，也可以是永久连接的。&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text-18"&gt;我们的报告包括可操作的数据和前瞻性的分析，可帮助您制作宣传材料、制定商业计划、制作演示文稿和撰写提案。&lt;/p&gt;&lt;/div&gt;&lt;div class="col-12 col-md-4 mt-4 mt-md-0"&gt;&lt;noscript&gt;&amp;lt;img alt="" class="img-fluid" 解码="async" height="240" src="https://www.veri&lt;/noscript&gt;&lt;/div&gt;&lt;/div&gt;&lt;/div&gt;&lt;/section&gt;&lt;/div&gt;</t>
  </si>
  <si>
    <t>&lt;div class=""&gt;&lt;h2&gt;负压伤口治疗 (NPWT) 设备市场规模及预测&lt;/h2&gt;&lt;p&gt;2021 年负压伤口治疗 (NPWT) 设备市场规模价值 21.5 亿美元，预计到 2030 年将达到 &lt;span style="color: #993300;"&gt;&lt;strong&gt;34.5 亿美元&lt;/strong&gt;&lt;/span&gt;，&lt;span style="color: #993300;"&gt;&lt;strong&gt;2022 年至 2030 年的复合年增长率为 5.5%。&lt;/strong&gt;&lt;/span&gt;&lt;/p&gt;&lt;p style="background: white; vertical-align: baseline; margin: 0cm 0cm 11.25pt 0cm;"&gt;在预测期内，糖尿病患病率上升、慢性和外科伤口支出增加、政府预防 SSI 的举措以及老年母亲剖腹产率高等因素导致在术后使用 NPWT 设备等方面，预计将推动市场增长。全球负压伤口治疗 (NPWT) 设备市场报告对市场进行了全面评估。该报告对关键细分市场、趋势、驱动因素、限制因素、竞争格局以及在市场中发挥重要作用的因素进行了全面分析。&lt;/p&gt;&lt;p&gt;&lt;/p&gt;&lt;p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&lt;/b&gt;&lt;/label&gt;&lt;/div&gt;&lt;p&gt;&lt;/p&gt;&lt;h3&gt;全球负压伤口治疗 (NPWT) 设备市场定义&lt;/h3&gt;&lt;p&gt;负压伤口治疗设备是使用负压治疗伤口的医疗设备。它们分类如下：这些设备由一个负责在伤口周围产生负压的泵组成。持续或间歇性地向伤口表面提供负压的伤口敷料装置称为负压伤口治疗 (NPWT)。负压伤口治疗有时被称为真空辅助闭合。常规和一次性 NPWT 系统在市场上有售，其使用取决于伤口的大小和位置、患者的整体健康状况以及营养状况等标准。&lt;/p&gt;&lt;p&gt;根据标准做法，NPWT 敷料应每 48 小时更换一次；但是，根据伤口的严重程度，更换时间可能会延长至 2-6 周。此外，该设备还配备了罐子，用于收集伤口中的渗出物并将其储存起来。收集渗出物有助于伤口治疗，有助于伤口愈合并减少可能发生的任何感染的扩散。另一方面，一次性 NPWT 设备不需要罐子。&lt;/p&gt;&lt;p&gt;负压伤口治疗设备的功能是在专门开发的伤口敷料的帮助下立即蒸发渗出液，这些敷料在治疗过程中应用于伤口。此外，这些设备用于治疗各种伤口类型，包括慢性伤口和急性伤口等。此外，切口、烧伤和创伤伤口是慢性伤口类型之一。另一方面，急性伤口包括糖尿病足溃疡、静脉性腿部溃疡和其他类型的伤口。这些设备用于各种医疗环境，包括医院、诊所以及门诊手术中心。&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mt-md-0"&gt;&lt;noscript&gt;&lt;/noscript&gt;&lt;/div&gt;&lt;/div&gt;&lt;/div&gt;&lt;/section&gt;&lt;h3&gt;全球负压伤口治疗 (NPWT) 设备市场概览&lt;/h3&gt;&lt;p&gt;糖尿病和肥胖症等慢性疾病患病率的增加是市场扩张的主要驱动力。患者对一次性设备等经济实惠的 NPWT 设备可用性的了解增加，以及事故和创伤造成的伤亡人数增加，都促进了负压伤口治疗 (NPWT) 设备市场的增长。此外，创新和增强的负压伤口治疗设备对患者友好且易于使用，这是负压伤口治疗 (NPWT) 设备市场增长的主要驱动力。&lt;/p&gt;&lt;p&gt;在全球范围内，糖尿病等慢性病的发病率不断上升，导致大量患者患有其合并症糖尿病足溃疡，这是截肢的主要原因。此外，老年人口不断增长，受到各种疾病和病痛的影响，导致老年人口的行动能力下降。这是负压伤口治疗 (NPWT) 设备最重要的市场趋势之一。由于这些发展，预计对其治疗的需求将会增加，这反过来又会增加整个预测期内真空辅助闭合设备的使用量。&lt;/p&gt;&lt;p&gt;另一方面，全球外科手术数量的增加是由越来越多的患有手术伤口的患者推动的，预计这将推动市场扩张。在过去的几年中，负压伤口治疗技术得到了改进，伤口愈合速度比以前更快。除了住院治疗外，改进的 NPWT 设备还可用于治疗各种伤口，从手术切口到完全坏死的伤口。&lt;/p&gt;&lt;p&gt;为了满足对真空辅助闭合设备的需求，从而推动预测期内的市场扩张，预计知名公司将推出此类尖端产品。然而，合格专家的稀缺以及使用负压伤口治疗设备带​​来的困难，限制了全球负压伤口治疗 (NPWT) 设备市场长期增长。此外，对治疗方案改进的日益重视、伤口护理领域巨大的未满足需求以及未开发的新兴市场的巨大市场潜力预计将为市场发展提供有利可图的前景。&lt;/p&gt;&lt;h3&gt;全球负压伤口治疗 (NPWT) 设备市场：细分分析&lt;/h3&gt;&lt;p&gt;全球负压伤口治疗 (NPWT) 设备市场根据产品、应用和地域进行细分。&lt;/p&gt;&lt;h3&gt;&lt;/h3&gt;&lt;h3&gt;负压伤口治疗 (NPWT) 设备市场，按产品&lt;/h3&gt;&lt;ul&gt;&lt;li&gt;一次性 NPWT 设备&lt;/li&gt;&lt;li&gt;传统 NPWT 设备&lt;/li&gt;&lt;/ul&gt;&lt;p&gt;&lt;/p&gt;&lt;p&gt;根据产品，市场分为一次性 NPWT 设备和传统 NPWT 设备。由于成本高、使用率高，传统 NPWT 设备将占据市场的最大份额。因此，此类系统需要住院治疗，并且由于使用大而重的罐子，不适合在家庭护理环境中使用。这些设备可以租用也可以购买，预计这将提高发展中国家由于人口贫困而购买力有限的 NPWT 的使用率。&lt;/p&gt;&lt;p&gt;在预测期内，一次性 NPWT 设备类别预计将以有利可图的复合年增长率 (CAGR) 增长。这是因为它们广泛适用于家庭护理环境，这促使大公司专注于提高其成本效益。在这方面，贫穷国家使用一次性 NPWT 设备已被证明具有显着优势。&lt;/p&gt;&lt;h3&gt;负压伤口治疗 (NPWT) 设备市场，按应用&lt;/h3&gt;&lt;ul&gt;&lt;li&gt;医院和诊所&lt;/li&gt;&lt;li&gt;门诊手术中心 (ASC)&lt;/li&gt;&lt;li&gt;家庭护理环境&lt;/li&gt;&lt;/ul&gt;&lt;p&gt;&lt;/p&gt;&lt;p&gt;根据应用，市场分为医院和诊所、门诊手术中心 (ASC) 和家庭护理环境。由于医院环境中广泛使用传统设备，医院和诊所部门占据了负压伤口治疗 (NPWT) 设备市场的大部分份额。在预测期内，家庭护理环境预计将成为增长最快的部分，复合年增长率 (CAGR) 最高。随着一次性 NPWT 设备的出现，NPWT 治疗在家庭护理环境中变得越来越普遍。由于这些产品可以在家中使用，因此无需住院，从而使整体治疗更具成本效益。&lt;/p&gt;&lt;h3&gt;负压伤口治疗 (NPWT) 设备市场，按地区划分&lt;/h3&gt;&lt;ul&gt;&lt;li&gt;北美&lt;/li&gt;&lt;li&gt;欧洲&lt;/li&gt;&lt;li&gt;亚太地区&lt;/li&gt;&lt;li&gt;世界其他地区&lt;/li&gt;&lt;/ul&gt;&lt;p&gt;根据区域分析，全球负压伤口治疗 (NPWT) 设备市场分为北美、欧洲、亚太地区和世界其他地区。北美的负压伤口治疗 (NPWT) 设备市场占整个市场的最大份额，并且很可能在整个预测期内继续保持领先地位，这要归功于该地区设备广泛可用等因素。此外，公众对这些商品使用知识的增加以及大量患有不同慢性病的老年人口的存在都有助于负压伤口治疗 (NPWT) 设备市场的长期增长。&lt;/p&gt;&lt;p&gt;此外，北美大量重要竞争对手的存在是推动市场扩张的另一个重要因素。预计亚太地区在整个预测期内的增长率也将最快，这要归功于医疗保健支出的增加以及整个地区糖尿病发病率的增加。许多其他原因，例如可能导致慢性或急性伤口的其他慢性病患者群庞大，也有助于亚太地区负压伤口治疗 (NPWT) 设备市场的扩张。&lt;/p&gt;&lt;h3&gt;关键参与者&lt;/h3&gt;&lt;p&gt;“全球负压伤口治疗 (NPWT) 设备市场”研究报告将提供有价值的见解，重点关注全球市场。市场的主要参与者有&lt;em&gt;&lt;strong&gt;Acelity、Smith &amp; Nephew、ConvaTec、MölnlyckeHealthCare、Coloplast、Cardinal Health、Medela、Paul​​ul Hartmann、Lohmann＆Rauscher、Atmos、Innovative Therapies、Invacare、Prospera Medical、Medline、Carilex Medical、4L Health、Talley。&lt;/strong&gt;&lt;/em&gt;&lt;/p&gt;&lt;p&gt;我们的市场分析还包括一个专门针对这些主要参与者的部分，其中我们的分析师提供了对所有主要参与者财务报表的深入了解，以及其产品基准测试和 SWOT 分析。竞争格局部分还包括上述参与者在全球范围内的关键发展战略、市场份额和市场排名分析。&lt;/p&gt;&lt;h3&gt;关键发展&lt;/h3&gt;&lt;p&gt;&lt;/p&gt;&lt;ul&gt;&lt;li&gt;2020 年 10 月，美国公司 ExtriCARE 宣布了用于负压伤口的混合技术。这项技术有可能为 NPWT 技术带来革命。&lt;/li&gt;&lt;/ul&gt;&lt;h3&gt;报告范围&lt;/h3&gt;&lt;div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美元十亿）&lt;/p&gt;&lt;/td&gt;&lt;/tr&gt;&lt;tr&gt;&lt;td&gt;重点公司简介&lt;/td&gt;&lt;td&gt;&lt;p&gt;Acelity、Smith &amp; Nephew、ConvaTec、MölnlyckeHealthCare、Coloplast、Cardinal Health、Medela。&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个分析师工作日）。添加或更改国家、地区和细分范围。&lt;/p&gt;&lt;/td&gt;&lt;/tr&gt;&lt;/tbody&gt;&lt;/table&gt;&lt;/div&gt;&lt;/div&gt;&lt;h4 style="display: none;"&gt;热门趋势报告：&lt;/h4&gt;&lt;p style="display: none;"&gt;&lt;/p&gt;&lt;p style="display: none;"&gt;&lt;strong&gt;&lt;/strong&gt;&lt;/p&gt;&lt;h4&gt;市场研究的研究方法：&lt;/h4&gt;&lt;p&gt;&lt;/p&gt;&lt;/div&gt;</t>
  </si>
  <si>
    <t>&lt;div class=""&gt;&lt;h2&gt;净重填料市场规模和预测&lt;/h2&gt;&lt;p&gt;根据市场研究，全球净重填料市场在过去几年中以更快的速度增长，增长率可观，预计市场将在预测期内（即 2019 年至 2026 年）显着增长。&lt;/p&gt;&lt;p style="background: white; vertical-align: baseline; margin: 0cm 0cm 11.25pt 0cm;"&gt;&lt;span style="font-size: 11.5pt; font-family: 'Arial',sans-serif; color: black;"&gt;全球净重填料市场的最新调查涵盖了来自不同地区的行业各个组织，以得出一份 100 多页的报告。该研究完美结合了定性和定量信息，重点介绍了关键市场发展、行业和竞争面临的挑战以及差距分析和净重填料市场的新机遇和趋势。报告旨在按产品、应用和地区（北美、欧洲、南美、亚太、中东和非洲）对全球净重填料市场进行分析。报告旨在提供前沿的市场情报，帮助决策者进行合理的投资评估。此外，报告还确定和分析了新兴趋势以及主要驱动因素、挑战和机遇。&lt;/span&gt;&lt;/p&gt;&lt;p&gt;&lt;strong&gt;&lt;span style="color: #ff0000;"&gt;&amp;gt;&amp;gt;&amp;gt;&lt;/span&gt; &lt;span style="color: #993300;"&gt;获取 | 下载免费样本报告 @ –&lt;/span&gt;&lt;/strong&gt; &lt;/p&gt;&lt;h3&gt;全球净重填料市场：报告范围&lt;/h3&gt;&lt;p&gt;本报告为全球净重填料市场分析提供了一个全面的环境。报告中提供的市场估计是深入的二手研究、一手访谈和内部专家评审的结果。这些市场估计是通过研究各种社会、政治和经济因素以及影响全球净重填料市场增长的当前市场动态的影响而得出的。&lt;/p&gt;&lt;p&gt;除了包含市场动态的市场概况外，本章还包括波特五力分析，该分析解释了五种力量：即买方议价能力、供应商议价能力、新进入者的威胁、替代品的威胁以及全球净重填料市场的竞争程度。它解释了市场生态系统中的各种参与者，例如系统集成商、中介机构和最终用户。该报告还关注全球净重填料市场的竞争格局。&lt;/p&gt;&lt;h3&gt;全球净重填料市场：竞争格局&lt;/h3&gt;&lt;p&gt;市场分析包括一个专门针对全球净重填料市场主要参与者的部分，其中我们的分析师提供了对所有主要参与者财务报表的深入了解，以及其关键发展产品基准测试和 SWOT 分析。公司简介部分还包括业务概述和财务信息。本节提供的公司可以根据客户的要求进行定制。&lt;/p&gt;&lt;h4&gt;全球净重填料市场，按产品&lt;/h4&gt;&lt;p&gt;• 手动• 半自动• 自动&lt;/p&gt;&lt;h4&gt;全球净重填料市场，按应用&lt;/h4&gt;&lt;p&gt;• 食品和饮料• 制药• 化妆品和个人护理• 石化• 农业• 其他&lt;/p&gt;&lt;h4&gt;全球净重填料市场，按地区&lt;/h4&gt;&lt;p&gt;• 北美o 美国o 加拿大o 墨西哥• 欧洲o 德国o 英国o 法国o 欧洲其他地区• 亚太地区o 中国o 日本o 印度o 亚太其他地区• 世界其他地区o 拉丁美洲o 中东和非洲&lt;/p&gt;&lt;h4&gt;全球净重填料市场，主要参与者&lt;/h4&gt;&lt;p&gt;• 博世• 克朗斯• Coesia• GEA 集团• Serac• Tetra Laval• JBT 公司• Ronchi Mario• Scholle Packaging• APACKS• Trepko 集团&lt;/p&gt;&lt;h4 style="display: none;"&gt;热门趋势报告：&lt;/h4&gt;&lt;p style="display: none;"&gt;&lt;/p&gt;&lt;p style="display: none;"&gt;&lt;/p&gt;&lt;h4&gt;全球净重填料市场：研究方法&lt;/h4&gt;&lt;p&gt;研究方法是初级研究、二级研究和专家评审相结合。二级研究包括新闻稿、公司年度报告和与行业相关的研究论文等来源。其他来源包括行业杂志、贸易期刊、政府网站和协会，也可以对其进行审查，以收集有关全球净重填料市场业务扩展机会的精确数据。&lt;/p&gt;&lt;p&gt;初步研究包括与接受电话采访任命的各种行业专家进行电话采访，通过电子邮件发送调查问卷（电子邮件互动），在某些情况下进行面对面互动，以便对全球净重填料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gt;</t>
  </si>
  <si>
    <t>&lt;div class=""&gt;&lt;h2&gt;网络处理单元 (NPU) 市场规模和预测&lt;/h2&gt;&lt;p&gt;网络处理单元 (NPU) 市场规模在过去几年中以中等速度增长，增长率可观，预计在预测期内（即 2021 年至 2028 年），市场将大幅增长。&lt;/p&gt;&lt;p&gt;芯片功能和链路信息量增加的趋势使网络处理器的功耗成为一个难题。处理器不仅仅关注具有相同处理组件的系统，还关注具有异构处理组件的系统。全球网络处理单元 (NPU) 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&lt;/b&gt;&lt;/label&gt;&lt;/div&gt;&lt;p&gt;&lt;/p&gt;&lt;h3&gt;全球网络处理单元 (NPU) 市场定义&lt;/h3&gt;&lt;p&gt;网络处理器 (NPU) 是网络应用域内的集成电路网络架构组件。网络处理器类似于笔记本电脑或类似设备中的中央处理器单元。电信中模拟信号到分组信息类型的替换已经将处理信息包的网络处理器的集成电路转化为发光二极管。现代网络处理器已从简单的设计发展为具有可编程代码和对数据包进行各种操作和操纵功能的复杂 IC。&lt;/p&gt;&lt;p&gt;网络处理器用于路由器、网络交换机、数据包检查、会话控制器、防火墙、发送器设备、错误检测、干扰设备和网络管理代码的制造。随着当今互联网网络比以往任何时候都更加强大，网络处理器在管理流量大、速度快的超载网络中发挥着重要作用。网络处理器在非常庞大的网络中数据包检查、加密、监控、流量管理和队列管理中起着关键作用。网络处理单元 (NPU) 是一种具有可编程代码的计算机电路。简而言之，它是网络设备的中央处理器单元。它具有许多功能和操作，旨在对传入和传出信号或数据包执行操作。&lt;/p&gt;&lt;p&gt;网络处理器的设计包括大量处理单元，包括 CPU、微引擎和用于计算密集型任务的硬件。网络处理单元中存在多种选项，允许其发挥多种作用。网络处理器支持高信息量连接、多种协议和高级选项。代码作为系统的重要组成部分，使网络仪表能够轻松适应动态标准和应用程序。网络处理器是各种组件的组合，例如进程引擎、内存单元、专用硬件、网络接口和代码。&lt;/p&gt;&lt;h3&gt;全球网络处理单元 (NPU) 市场概览&lt;/h3&gt;&lt;p&gt;网络处理器是网络系统的另一个元素，其中探索和应用了低功耗技术。进行这项工作的动机是由于网络处理器代表由并行移动的功能块组成的高度并行和专用的硬件元素。网络处理器通常在单个芯片上包含许多数据包处理器、内存接口、专用硬件单元和 I/O 元素。这些元素满足网络系统的不同用户需求，并且可以并行移动，从而实现高性能和高辛烷值消耗。&lt;/p&gt;&lt;p&gt;芯片功能增加和链路信息量增加的趋势使网络处理器的功耗成为一个难题。处理器不仅仅关注具有相同处理组件的系统，还关注具有异构处理组件的系统。此类系统使用多个处理组件阵列，不同阵列中的处理器核心不同，性能和功耗存在显著差异。有些公司增加容量，瞄准价格和质量领先地位，以提高利润。在不断的时间里，公司专注于技术创新、仪器升级和系统改进，以降低成本并提高质量。&lt;/p&gt;&lt;p&gt;网络处理器的整体竞争市场可能会进一步减弱，而该市场是高端网络处理器的另一个目标。NePSim 是一种具有影响分析框架的网络处理器机器。网络处理器是一种特殊形式的处理器，专门用作网络路由器。网络处理器由几个简单核心组成，它们利用与网络代码相关的固有数据级相似性。随着这些芯片时钟频率的增加，功耗成为一个问题。 NePSim 提供模拟环境来探索速度和功率的外观。&lt;/p&gt;&lt;h3&gt;全球网络处理单元 (NPU) 市场细分分析&lt;/h3&gt;&lt;p&gt;全球网络处理单元 (NPU) 市场根据产品、应用和地域进行细分。&lt;/p&gt;&lt;p&gt;&lt;/p&gt;&lt;h3&gt;网络处理单元 (NPU) 市场，按产品&lt;/h3&gt;&lt;p&gt;• 有线网络处理单元• 无线网络处理单元&lt;/p&gt;&lt;p&gt;基于产品，市场细分为有线网络处理单元和无线网络处理单元。有线网络处理单元部门以最高的市场份额占据市场主导地位，预计在预测期内将大幅增长并主导全球市场。本节显示每种生产类型、收入价格、市场份额以及增长率。&lt;/p&gt;&lt;h3&gt;网络处理单元 (NPU) 市场，按应用&lt;/h3&gt;&lt;p&gt;• 消费电子产品• 通信和IT•军事和政府•其他&lt;/p&gt;&lt;p&gt;根据应用，市场细分为消费电子、通信和 IT、军事和政府等。在预测期内，消费电子组件在全球市场中占有最高的市场份额，市场增长强劲。该细分市场以每个应用的重要应用价值、市场份额和增长估值的地位和机会为中心。&lt;/p&gt;&lt;h3&gt;按地区划分的网络处理单元 (NPU) 市场&lt;/h3&gt;&lt;p&gt;• 北美• 欧洲• 亚太地区• 世界其他地区&lt;/p&gt;&lt;p&gt;根据区域分析，全球网络处理单元 (NPU) 市场分为北美、欧洲、亚太地区和世界其他地区。北美和欧洲地区在全球市场中占据主导地位，市场份额最高，预计在整个预测期内将大幅增长并主导全球网络处理单元 (NPU) 市场。&lt;/p&gt;&lt;h3&gt;关键参与者&lt;/h3&gt;&lt;p&gt;“全球网络处理单元 (NPU) 市场”研究报告将提供有价值的见解，重点关注全球市场。市场的主要参与者是&lt;em&gt;&lt;strong&gt;MA Lighting、Sandvine、Avolites、Applied Micro Circuits、Alcatel-Lucent、Broadcom、Cisco Systems、Marvell Technology、Ezchip Semiconductor、Qualcomm 和 Texas Instruments。&lt;/strong&gt;&lt;/em&gt;&lt;/p&gt;&lt;p&gt;我们的市场分析还包括一个专门针对这些主要参与者的部分，其中我们的分析师提供了对所有主要参与者的财务报表的洞察，以及其产品基准测试和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MA Lighting、Sandvine、Avolites、Applied Micro Circuits、Alcatel-Lucent、Broadcom、Cisco Systems、Marvell Technology、Ezchip Semiconductor。&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</si>
  <si>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class=""&gt;&lt;h2&gt;网络音频产品市场规模和预测&lt;/h2&gt;&lt;p&gt;网络音频产品市场规模在过去几年中以中等速度增长，增长率可观，预计在预测期内（即 2021 年至 2028 年）市场将大幅增长。&lt;/p&gt;&lt;p&gt;OEM 为扩展最新和先进的网络音频设备而累积的研发支出是推动网络音频产品市场率的首要因素之一。全球网络音频产品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&lt;/b&gt;&lt;/label&gt;&lt;/div&gt;&lt;p&gt;&lt;/p&gt;&lt;h3&gt;全球网络音频产品市场定义&lt;/h3&gt;&lt;p&gt;网络音频也称为 Audio-over-IP（基于互联网协议的视听），简单来说就是通过计算机网络或 WAN 通过 IP 网络/互联网传输数字音频信号。扬声器不是利用标准模拟电子设备（70v/100v 线）的花线技术，而是每个 IP 扬声器都可能是先进的电子设备。每个扬声器都设计有先进的电子设备，这意味着您可以通过常规局域网管理和监控数字音频信号。网络扬声器还具有内置的先进信号处理系统，可提供高质量的音频。扬声器的电源甚至使用以太网供电 (PoE)。&lt;/p&gt;&lt;p&gt;与网络音频相比，低电阻和传统模拟音频的限制更多。例如，传统模拟音频相对局限于一栋建筑，它非常复杂，需要安装站点范围的现场系统的基础设施，并且不可能实现“全球”系统分发网络音频的功能。而对于网络音频，一旦您将其转换为局域网数据包，音频就可以发送到世界任何地方！局域网数据包可以发送到电子邮件可以到达的任何地方。&lt;/p&gt;&lt;p&gt;因此，这使得网络音频对于大型企业来说更加实用，因为它增加了灵活性。由于所需的铜线更少，IP 音频还可以降低基础设施成本，相反，您可以通过普通同轴电缆基础设施发送音频信号。联网电子设备提供了一种易于扩展的解决方案，因为所有数据都是通过普通网络基础设施（电缆、网络交换机）发送和接收的。减少仪器仪表数量、应对更少的基础设施改造以及减少安装时间都是联网媒体系统采用率不断提高的基本原因。共享物理资源和利用现有局域网络的经济效益不容小觑。&lt;/p&gt;&lt;h3&gt;全球联网音频产品市场概览&lt;/h3&gt;&lt;p&gt;联网音频产品是借助连接到使用媒体流技术的主扬声器进行连接的音频设备。联网音频设备中一些最热门的媒体流技术包括 AirPlay、Play-Fi、蓝牙、数字生活网络联盟 (DLNA) 和 Sonos。网络音频产品还有助于通过 Wi-Fi 网络将数字媒体内容从媒体流移动应用程序传输到网络音频设备。&lt;/p&gt;&lt;p&gt;OEM 为扩展最新和先进的网络音频设备而累积的研发支出是推动网络音频产品市场增长的主要因素之一。此外，由于对智能家居的需求不断增长，商业领域音频设备使用量的增加是由对节能、便利性和家用设备之间财产的高需求所驱动，从而推动了网络音频产品市场的增长。此外，随着音频技术质量的提高，设备中集成的技术先进功能也推动了市场的发展。&lt;/p&gt;&lt;p&gt;虽然网络音频设备简化了利用家庭网络的网络设备之间的通信，并提供视频和音乐等内容的轻松流式传输也是预测期内推动网络音频产品市场增长的主要因素之一。可支配收入的增加和国际对电影放映设备的需求迅速增长极大地影响了网络音频产品市场的增长。&lt;/p&gt;&lt;p&gt;同样，食品行业不断增长的需求也推动了目标市场的扩张。此外，主要制造商正在投资网络音频产品的研发，以提供经济实惠的产品，从而在预测期内进一步促进市场增长。此外，政府不断推出支持智能家居的举措，以实现更好的生活，推动智能家居的扩张，这也带来了许多机会，从而导致预测期内网络音频产品市场扩张。&lt;/p&gt;&lt;h3&gt;全球网络音频产品市场细分分析&lt;/h3&gt;&lt;p&gt;全球网络音频产品市场根据产品、应用和地域进行细分。&lt;/p&gt;&lt;p&gt;&lt;/p&gt;&lt;h3&gt;按产品划分的网络音频产品市场&lt;/h3&gt;&lt;p&gt;• AirPlay• 蓝牙• 数字生活网络联盟 (DLNA)• Play-Fi• Sonos&lt;/p&gt;&lt;p&gt;根据产品，市场细分为 AirPlay、蓝牙、数字生活网络联盟、Play-Fi、ोल् Sonos。&lt;/p&gt;&lt;h3&gt;按应用划分的网络音频产品市场&lt;/h3&gt;&lt;p&gt;• 家庭• 商业• 办公室• 其他&lt;/p&gt;&lt;p&gt;根据应用，全球市场细分为家庭、商业、办公室和其他。&lt;/p&gt;&lt;h3&gt;按地区划分的网络音频产品市场&lt;/h3&gt;&lt;p&gt;• 北美• 欧洲• 亚太地区• 世界其他地区&lt;/p&gt;&lt;p&gt;根据区域分析，全球网络音频产品市场分为北美、欧洲、亚太地区和世界其他地区。&lt;/p&gt;&lt;h3&gt;关键参与者&lt;/h3&gt;&lt;p&gt;“全球网络音频产品市场”研究报告将提供有价值的见解，重点关注全球市场。市场的主要参与者包括&lt;em&gt;&lt;strong&gt;Pioneer Corporation、SAMSUNG、Sonos Inc、Yamaha Corporation、Cambridge Audio、Cirrus Logic, Inc.、Sound United, LLC、Grace Digital、Logitech、Naim Audio、IntelliTouch On-Hold Plus、QSC, LLC、Aimil Ltd 和 Roku, Inc.&lt;/strong&gt;&lt;/em&gt;&lt;/p&gt;&lt;p&gt;我们的市场分析还包括一个专门针对这些主要参与者的部分，其中我们的分析师提供所有主要参与者财务报表的洞察，以及其产品基准测试和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Pioneer Corporation、SAMSUNG、Sonos Inc、Yamaha Corporation、Cambridge Audio、Cirrus Logic, Inc.、Sound United, LLC、grace digital。&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</si>
  <si>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class=""&gt;&lt;h2&gt;网络硬件市场规模和预测&lt;/h2&gt;&lt;p&gt;2023 年网络硬件市场规模价值 1108 亿美元，预计到 2031 年将达到 &lt;span style="color: #993300;"&gt;&lt;strong&gt;1551.7 亿美元&lt;/strong&gt;&lt;/span&gt;，2024 年至 2031 年的复合年增长率为 4.3%。&lt;/strong&gt;&lt;/span&gt;&lt;/p&gt;&lt;ul&gt;&lt;li&gt;网络硬件是指组成计算机网络的物理组件。这些设备允许设备进行通信和共享资源。网络硬件有很多种类型，每种都有其特定的功能。&lt;/li&gt;&lt;li&gt;路由器是连接两个或多个网络的设备。它负责引导网络之间的流量并确保数据包到达其预定目的地。&lt;/li&gt;&lt;li&gt;交换机是将网络上的多个设备连接在一起的设备。它负责学习网络上设备的 MAC 地址，并将数据包转发到正确的设备。&lt;/li&gt;&lt;li&gt;调制解调器是一种将计算机的数字信号转换为可通过电缆或电话线传输的模拟信号的设备，反之亦然。&lt;/li&gt;&lt;/ul&gt;&lt;p&gt;&lt;/p&gt;&lt;p style="text-align: center;"&gt; &lt;/p&gt;&lt;div class="btn-wrap text-center" id="bnthid"&gt;&lt;label style="padding-right:5px;margin-bottom: 10px;"&gt;&lt;b&gt;获取详细分析：&lt;noscript&gt;&lt;/noscript&gt; &lt;/b&gt;&lt;/label&gt;&lt;/div&gt;&lt;p&gt;&lt;/p&gt;&lt;h2&gt;全球网络硬件市场动态&lt;/h2&gt;&lt;p&gt;塑造网络硬件市场的关键市场动态包括：&lt;/p&gt;&lt;h3&gt;关键市场驱动因素：&lt;/h3&gt;&lt;ul&gt;&lt;li&gt;&lt;strong&gt;不断增加的数据流量和带宽要求&lt;/strong&gt;：随着越来越多的数据被创建、共享和访问，对能够支持不断增长的带宽需求。这种增长是由多种因素推动的，包括视频会议、高清流媒体服务和在线游戏等带宽密集型应用的激增。&lt;/li&gt;&lt;li&gt;&lt;strong&gt;5G 技术的出现&lt;/strong&gt;：5G 网络的推出推动了对升级网络硬件的巨大需求。与前几代蜂窝技术相比，5G 提供了更快的数据速度、更低的延迟和更大的容量。为了满足这些苛刻的要求，需要一个全新的网络基础设施，包括路由器、交换机和蜂窝塔，以支持与 5G 相关的更高频率和带宽。此外，网络切片的增长（5G 的一个关键功能，允许创建针对特定应用的虚拟网络）进一步推动了对灵活和可编程网络硬件的需求。&lt;/li&gt;&lt;li&gt;&lt;strong&gt;云计算的增长&lt;/strong&gt;：向基于云的应用程序和服务的转变推动了对高性能网络硬件的需求，以处理在本地数据中心和云环境之间移动的增加的数据流量。这些流量包括关键业务应用程序、数据备份、用户对远程存储的访问以及各种软件即服务 (SaaS) 应用程序。随着云采用率的不断增长，组织发现其现有的网络基础设施通常不足以处理基于云的工作负载的需求。这导致对高带宽网络的投资增加。&lt;/li&gt;&lt;/ul&gt;&lt;h3&gt;主要挑战：&lt;/h3&gt;&lt;ul&gt;&lt;li&gt;&lt;strong&gt;安全漏洞&lt;/strong&gt;：网络硬件中的新安全威胁和漏洞可能定期出现，给企业带来重大挑战。攻击者可以利用这些漏洞获得对网络的未经授权的访问、窃取敏感数据或破坏关键操作。企业必须及时了解最新的安全威胁和漏洞，并及时修补其网络硬件以降低风险。此外，企业应考虑部署防火墙、入侵检测和预防系统 (IDS/IPS) 和数据加密等安全功能，以进一步保护其网络。&lt;/li&gt;&lt;li&gt;&lt;strong&gt;供应链中断：&lt;/strong&gt;全球供应链中断可能会对网络硬件市场产生重大影响。这些中断可能导致关键组件短缺、产品发货延迟以及网络硬件价格上涨。COVID-19 疫情对全球供应链造成了重大破坏，其影响至今仍在显现。半导体和其他关键组件的短缺导致网络硬件生产放缓和价格上涨。&lt;/li&gt;&lt;/ul&gt;&lt;h3&gt;主要趋势：&lt;/h3&gt;&lt;ul&gt;&lt;li&gt;&lt;strong&gt;软件定义网络 (SDN)：&lt;/strong&gt;传统网络管理可能很复杂且耗时。SDN 提供了一种更灵活、更可编程的方法，使网络管理员能够更快速、更轻松地自动执行任务并配置网络。这一趋势推动了对可由 SDN 软件集中控制和管理的 SDN 兼容硬件的需求。&lt;/li&gt;&lt;li&gt;&lt;strong&gt;网络和安全的融合&lt;/strong&gt;：随着威胁形势的不断增长，网络安全不再是事后考虑。网络硬件供应商越来越多地将防火墙、入侵检测/预防系统 (IDS/IPS) 和加密功能等高级安全功能直接集成到他们的硬件产品中。这种融合简化了网络管理并改善了整体网络安全态势。&lt;/li&gt;&lt;li&gt;&lt;strong&gt;转向无线技术&lt;/strong&gt;：移动设备、远程劳动力和物联网 (IoT) 的兴起推动了对更快、更可靠的无线网络技术的需求。与以前的 Wi-Fi 标准相比，Wi-Fi 6 和 Wi-Fi 6E 在速度、容量和效率方面有显着提升。这一趋势正推动新型无线网络硬件解决方案的发展，例如高性能接入点和网状网络系统。&lt;/li&gt;&lt;/ul&gt;&lt;section class="-world-sec"&gt;&lt;div class="-container"&gt;&lt;div class="row -world-row gy-4 mb-4"&gt;&lt;div class="col-12 col-md-8 mb-2"&gt;&lt;h2 class="mt-2 mb-4 headline-42"&gt;&lt;span class="span-1"&gt;行业报告&lt;/span&gt;包含哪些内容？&lt;/h2&gt;&lt;p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网络硬件市场区域分析&lt;/h2&gt;&lt;p&gt;以下是网络硬件市场更详细的区域分析：&lt;/p&gt;&lt;h3&gt;亚太地区：&lt;/h3&gt;&lt;ul&gt;&lt;li&gt;据 Market Research 估计，亚太地区将在预测期内占据市场主导地位。亚太地区 (APAC) 有望成为全球网络硬件市场增长的主要推动力。&lt;/li&gt;&lt;li&gt;许多 APAC 经济体正在经历快速的经济增长，并正在进行重大的数字化转型计划。这导致对 IT 基础设施（包括网络硬件）的投资增加。&lt;/li&gt;&lt;li&gt;许多 APAC 政府正在大力投资基础设施建设，包括宽带网络和智慧城市计划。这些举措需要在网络硬件方面进行大量投资。&lt;/li&gt;&lt;li&gt;亚太地区正在兴起云计算和移动技术的采用，推动了对支持这些应用的高性能网络硬件的需求。&lt;/li&gt;&lt;li&gt;亚太地区人口众多且不断增长，互联网普及率不断提高。这导致数据流量激增，需要强大的网络硬件来有效管理这些流量。&lt;/li&gt;&lt;/ul&gt;&lt;h3&gt;欧洲：&lt;/h3&gt;&lt;ul&gt;&lt;li&gt;欧洲网络硬件市场保持稳定，具有良好的增长潜力。欧洲企业正在积极拥抱数字化转型，推动对强大且可扩展的网络基础设施的需求。这包括对高性能网络硬件的投资，以支持云采用、大数据分析和其他数字计划。&lt;/li&gt;&lt;li&gt;由于视频流、在线游戏和社交媒体使用等因素，欧洲数据流量不断增加。这需要升级网络硬件以处理不断增长的带宽需求。&lt;/li&gt;&lt;li&gt;欧洲有严格的数据隐私法规，如 GDPR（通用数据保护条例），迫使企业投资于安全的网络硬件解决方案。此外，不断上升的网络威胁促使组织在选择硬件时优先考虑网络安全功能。&lt;/li&gt;&lt;li&gt;许多欧洲城市正在实施依赖互联设备和传感器的智慧城市计划。这就产生了对能够有效管理这些智慧城市生态系统内数据流的网络硬件的需求。&lt;/li&gt;&lt;/ul&gt;&lt;h3&gt;北美：&lt;/h3&gt;&lt;ul&gt;&lt;li&gt;北美是一个成熟的网络硬件市场。北美市场处于采用 5G、云计算和物联网 (IoT) 等新网络技术的前沿。这需要投资先进的网络硬件来支持这些尖端应用。&lt;/li&gt;&lt;li&gt;北美企业和消费者对视频会议、流媒体服务和在线游戏等带宽密集型应用有着很高的需求。数据流量的持续增长推动了对具有高带宽功能的升级网络硬件的需求。&lt;/li&gt;&lt;li&gt;网络安全威胁是北美组织的主要关注点。这迫使企业投资具有强大安全功能的网络硬件，如防火墙、入侵检测/预防系统 (IDS/IPS) 和加密功能。&lt;/li&gt;&lt;li&gt;数据中心行业在北美蓬勃发展，对高性能网络硬件的需求不断增长，以有效管理数据中心流量。&lt;/li&gt;&lt;/ul&gt;&lt;h2&gt;全球网络硬件市场细分分析&lt;/h2&gt;&lt;p&gt;全球网络硬件市场根据产品类型、最终用户、应用程序和地理位置进行细分。&lt;/p&gt;&lt;p&gt;&lt;/p&gt;&lt;h3&gt;按产品类型划分的网络硬件市场&lt;/h3&gt;&lt;ul&gt;&lt;li&gt;路由器&lt;/li&gt;&lt;li&gt;交换机&lt;/li&gt;&lt;li&gt;集线器&lt;/li&gt;&lt;li&gt;接入点&lt;/li&gt;&lt;li&gt;网络接口卡 (NIC)&lt;/li&gt;&lt;/ul&gt;&lt;p&gt;根据产品类型，市场细分为路由器、交换机、集线器、接入点和网络接口卡 (NIC)。交换机目前占据着市场份额的主导地位。这种主导地位可以归因于它们在促进网络上设备之间的通信方面所发挥的作用。与简单地将数据包广播到所有连接设备的集线器不同，交换机会学习设备的 MAC 地址，并可以智能地将数据包仅定向到预期的接收者。这种有针对性的方法显著减少了网络拥塞并提高了整体网络性能，尤其是在网络流量很大的场景中。随着数据流量因云采用和物联网等因素而不断增长，对高效网络管理解决方案的需求将进一步巩固交换机在网络硬件市场的领先地位。&lt;/p&gt;&lt;h3&gt;网络硬件市场，按最终用户划分&lt;/h3&gt;&lt;ul&gt;&lt;li&gt;电信服务提供商&lt;/li&gt;&lt;li&gt;企业&lt;/li&gt;&lt;li&gt;中小企业 (SME)&lt;/li&gt;&lt;li&gt;政府&lt;/li&gt;&lt;/ul&gt;&lt;p&gt;根据最终用户，市场细分为电信服务提供商、企业、中小企业 (SME) 和政府。电信服务提供商目前是网络硬件市场的主导力量。由于该细分市场负责构建和维护使我们能够连接到互联网、电话线和其他通信网络的基础设施，因此推动了巨大的需求。在努力扩大覆盖范围、提高数据速度和过渡到 5G 技术的过程中，电信服务提供商需要不断升级和实施新的网络硬件。对网络基础设施的持续投资推动了整个网络硬件市场的增长。&lt;/p&gt;&lt;h3&gt;按应用划分的网络硬件市场&lt;/h3&gt;&lt;ul&gt;&lt;li&gt;数据中心网络&lt;/li&gt;&lt;li&gt;企业网络&lt;/li&gt;&lt;li&gt;服务提供商网络&lt;/li&gt;&lt;li&gt;家庭网络&lt;/li&gt;&lt;/ul&gt;&lt;p&gt;根据应用，市场细分为数据中心网络、企业网络、服务提供商网络和家庭网络。企业网络可能是网络硬件市场的主导部分。这是因为企业网络涵盖了从大型企业到中小型企业的广泛业务。这些组织需要强大的网络解决方案来连接其办公室和远程位置内的员工、设备和应用程序。对安全高效的数据传输以支持日常运营、云采用和通信工具的需求日益增长，这推动了对企业网络硬件的需求。&lt;/p&gt;&lt;h3&gt;按地域划分的网络硬件市场&lt;/h3&gt;&lt;ul&gt;&lt;li&gt;北美&lt;/li&gt;&lt;li&gt;欧洲&lt;/li&gt;&lt;li&gt;亚太地区&lt;/li&gt;&lt;li&gt;世界其他地区&lt;/li&gt;&lt;/ul&gt;&lt;p&gt;根据地理位置，全球网络硬件市场分为北美、欧洲、亚太地区和世界其他地区。亚太地区 (APAC) 预计将主导网络硬件市场。这种主导地位归因于快速的经济增长和数字化转型计划推动了对 IT 基础设施（包括网络硬件）的大量投资。政府对宽带网络发展和智慧城市项目的支持进一步刺激了需求。此外，随着互联网普及率的提高，庞大的人口产生了巨大的数据流量，需要强大的网络硬件来实现高效管理。这些因素共同使亚太地区成为全球网络硬件市场的领导者。&lt;/p&gt;&lt;h3&gt;关键参与者&lt;/h3&gt;&lt;p&gt;“全球网络硬件市场”研究报告将提供有价值的见解，重点关注全球市场。市场的主要参与者包括&lt;strong&gt;&lt;em&gt;思科系统公司、惠普企业 (HPE)、Arista Networks, Inc.、博通公司、瞻博网络公司、戴尔科技公司、诺基亚公司和华为。&lt;/em&gt;&lt;/strong&gt;&lt;/p&gt;&lt;p&gt;我们的市场分析还包括一个专门针对这些主要参与者的部分，其中我们的分析师提供了对所有主要参与者财务报表的深入了解，以及其产品基准和 SWOT 分析。&lt;/p&gt;&lt;h3&gt;网络硬件市场最新发展&lt;/h3&gt;&lt;p&gt;&lt;/p&gt;&lt;ul&gt;&lt;li&gt;2024 年，思科最近宣布通过一系列新的网络自动化和管理工具，大幅扩展其基于意图的网络产品组合。这些工具利用机器学习和人工智能来自动化任务、简化网络操作并简化故障排除。思科基于意图的网络方法旨在使网络管理更加直观和高效，使网络管理员能够专注于战略计划，而不是日常网络维护。&lt;/li&gt;&lt;li&gt;2024 年，华为最近推出了新的 Wi-Fi 6E 接入点，旨在满足对高速和高容量无线网络解决方案日益增长的需求。&lt;/li&gt;&lt;/ul&gt;&lt;h3&gt;报告范围&lt;/h3&gt;&lt;div class="row"&gt;&lt;div class="col-sm-12"&gt;&lt;table border="1"&gt;&lt;tbody&gt;&lt;tr&gt;&lt;th&gt;报告属性&lt;/th&gt;&lt;th&gt;详细信息&lt;/th&gt;&lt;/tr&gt;&lt;tr&gt;&lt;td&gt;研究时间&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重点公司概况&lt;/td&gt;&lt;td&gt;&lt;p&gt;思科系统公司、惠普企业 (HPE)、Arista Networks, Inc.、Broadcom Inc.、瞻博网络公司&lt;/p&gt;&lt;/td&gt;&lt;/tr&gt;&lt;tr&gt;&lt;td&gt;涵盖的细分市场&lt;/td&gt;&lt;td&gt;&lt;p&gt;按产品类型、按最终用户、按应用程序和按地理位置。&lt;/p&gt;&lt;/td&gt;&lt;/tr&gt;&lt;tr&gt;&lt;td&gt;自定义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-color-blue-dark"&gt;常见问题&lt;/h2&gt;&lt;/div&gt;&lt;/div&gt;&lt;/div&gt;</t>
  </si>
  <si>
    <t>&lt;div class=""&gt;&lt;h2&gt;神经血管导丝市场规模和预测&lt;/h2&gt;&lt;p&gt;神经血管导丝市场规模在过去几年中以中等速度增长，增长率可观，预计在预测期内，即 2024 年至 2030 年，市场将显着增长。&lt;/p&gt;&lt;p&gt;&lt;/p&gt;&lt;p&gt; &lt;/p&gt;&lt;p style="text-align: center;"&gt; &lt;/p&gt;&lt;div class="btn-wrap text-center" id="bnthid"&gt;&lt;label style="padding-right:5px;margin-bottom: 10px;"&gt;&lt;b&gt;获取详细分析：&lt;noscript&gt;&lt;/noscript&gt; &lt;/b&gt;&lt;/label&gt;&lt;/div&gt;&lt;p&gt;&lt;/p&gt;&lt;h3&gt;全球神经血管导丝市场&lt;strong&gt;驱动因素&lt;/strong&gt;&lt;/h3&gt;&lt;p&gt;神经血管导丝市场的市场驱动因素可能受到多种因素的影响。这些可能包括：&lt;/p&gt;&lt;ul&gt;&lt;li&gt;&lt;strong&gt;神经血管疾病发病率增加：&lt;/strong&gt;神经血管导丝用于诊断和治疗的需求，是由动脉瘤、中风和动静脉畸形 (AVM) 等神经血管疾病的发病率不断上升所推动的。&lt;/li&gt;&lt;li&gt;&lt;strong&gt;人口老龄化：&lt;/strong&gt;神经血管疾病在世界各地的老年人中更为常见，这增加了对神经血管干预的需求以及在这些治疗中使用导丝的需求。&lt;/li&gt;&lt;li&gt;&lt;strong&gt;技术发展：&lt;/strong&gt;导丝技术的不断发展，例如提高灵活性、可操纵性和耐用性，提高了神经血管治疗的安全性和有效性，从而推动了市场扩张。&lt;/li&gt;&lt;li&gt;&lt;strong&gt;微创手术技术：&lt;/strong&gt;由于神经血管导丝是血管内手术所必需的，因此与更典型的开放手术相比，对这些技术的需求日益增加。&lt;/li&gt;&lt;li&gt;&lt;strong&gt;不断发展的医疗保健支出：&lt;/strong&gt;医疗保健支出不断增加，尤其是在工业化国家，这使得医院和诊所更容易使用尖端工具和技术，如神经血管导丝。&lt;/li&gt;&lt;li&gt;&lt;strong&gt;更好的诊断和成像方法：&lt;/strong&gt;由于 MRI、CT 和血管造影等成像技术的进步，导丝治疗的准确性和成功率更高，这些技术提高了神经血管结构的可视化程度。&lt;/li&gt;&lt;li&gt;&lt;strong&gt;扩大教育和筛查计划：&lt;/strong&gt;对神经血管疾病的了解不断增加以及筛查计划的引入推动了对神经血管导丝的需求，这有助于早期诊断和治疗这些疾病。&lt;/li&gt;&lt;li&gt;&lt;strong&gt;混合导丝的创造：&lt;/strong&gt;随着混合导丝的引入，市场预计将扩大，混合导丝将几种材料的特性混合在一起，以提高性能和与一系列神经血管设备的兼容性。&lt;/li&gt;&lt;li&gt;&lt;strong&gt;神经介入手术的数量不断增加：&lt;/strong&gt;对神经血管导丝的需求神经介入手术数量的不断增长也增加了这一需求，而神经介入手术的兴起得益于微创技术可以提高治疗效果并缩短恢复期。&lt;/li&gt;&lt;li&gt;&lt;strong&gt;不断发展的医疗保健基础设施&lt;/strong&gt;：医疗保健基础设施的增长和现代化，尤其是在新兴经济体中，使得人们能够更好地获得尖端医疗治疗，例如神经血管手术，从而刺激需求。&lt;/li&gt;&lt;/ul&gt;&lt;p class="p1"&gt; &lt;/p&gt;&lt;section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text-18"&gt;我们的报告包括可操作的数据和前瞻性分析，可帮助您制作宣传稿、制定商业计划、制作演示文稿和撰写提案。 &lt;/p&gt;&lt;/div&gt;&lt;div class="col-12 col-md-4 mt-4 mt-md-0"&gt;&lt;noscript&gt;&lt;/noscript&gt;&lt;/div&gt;&lt;/div&gt;&lt;/div&gt;&lt;/section&gt;&lt;p&gt;&lt;/p&gt;&lt;h3&gt;全球神经血管导丝市场&lt;strong&gt;限制&lt;/strong&gt;&lt;/h3&gt;&lt;p&gt;有多种因素可能成为神经血管导丝市场的制约因素或挑战。这些因素可能包括：&lt;/p&gt;&lt;ul&gt;&lt;li&gt;&lt;strong&gt;设备成本高：&lt;/strong&gt;由于神经血管导丝和相关设备涉及尖端技术和材料，因此成本可能很高。这些设备的使用可能会因其高成本而受到阻碍，尤其是在医疗资源有限的贫穷国家和地区。&lt;/li&gt;&lt;li&gt;&lt;strong&gt;严格的监管要求：&lt;/strong&gt;获得神经血管导丝的监管批准可能需要一段时间，而且非常严格。遵守各国严格的监管要求可能会导致新产品的推出延迟，并增加与产品商业化相关的费用。&lt;/li&gt;&lt;li&gt;&lt;strong&gt;程序复杂性&lt;/strong&gt;：神经血管治疗错综复杂，需要高度的技能和准确性。神经血管导丝由于其复杂性，只能由熟练的从业者和专门的医疗机构使用，这可能会阻碍市场扩张。&lt;/li&gt;&lt;li&gt;&lt;strong&gt;并发症风险&lt;/strong&gt;：血管损伤、中风和其他并发症是神经血管手术的可能副作用。由于担心可能存在的风险，人们可能会不鼓励使用这些设备，并且治疗决策可能会受到影响。&lt;/li&gt;&lt;li&gt;&lt;strong&gt;知识和培训受限&lt;/strong&gt;：最新的神经血管导丝和程序可能不为医疗保健专业人士所熟知或教授，这可能会阻碍市场扩张。需要持续的指导和培训，以确保这些设备的安全有效使用。&lt;/li&gt;&lt;li&gt;&lt;strong&gt;经济限制：&lt;/strong&gt;昂贵的医疗设备（如神经血管导丝）的采用可能会受到经济衰退和医疗行业预算限制的影响。医院和诊所可能会根据资金限制进行不同的购买。&lt;/li&gt;&lt;li&gt;&lt;strong&gt;替代方案的可用性：&lt;/strong&gt;外科治疗、流量分流器、血管内线圈和其他替代治疗方式与神经血管导丝竞争。市场动态可能会受到这些替代方案的可获得性和熟悉程度的影响。&lt;/li&gt;&lt;li&gt;&lt;strong&gt;技术发展：&lt;/strong&gt;由于神经血管技术的快速发展，导丝产品可能会定期升级和增强。这鼓励了创新，但也可能很快使产品过时，从而给生产者和消费者带来问题。&lt;/li&gt;&lt;li&gt;&lt;strong&gt;报销问题&lt;/strong&gt;：神经血管治疗和设备市场的发展可能会受到不一致或不足的报销规则的影响。报销不足可能会阻碍医疗专业人员实施新技术，并可能限制患者获得尖端疗法的机会。&lt;/li&gt;&lt;li&gt;&lt;strong&gt;供应链问题&lt;/strong&gt;：供应链问题，例如原材料短缺或生产过程中出现问题，可能会影响神经血管导丝的价格和可及性。市场增长和稳定性可能会受此影响。&lt;/li&gt;&lt;/ul&gt;&lt;h3&gt;全球神经血管导丝市场细分分析&lt;/h3&gt;&lt;p&gt;全球神经血管导丝市场根据产品类型、材料类型、应用和地理位置进行细分。&lt;/p&gt;&lt;p&gt;&lt;/p&gt;&lt;h3&gt;&lt;/h3&gt;&lt;h3&gt;神经血管导丝市场，按产品类型&lt;/h3&gt;&lt;ul&gt;&lt;li&gt;&lt;strong&gt;亲水导丝：&lt;/strong&gt;这些导丝具有亲水涂层，遇水后会变滑，从而减少摩擦并使其更容易穿过曲折的神经血管通路。&lt;/li&gt;&lt;li&gt;&lt;strong&gt;疏水导丝：&lt;/strong&gt;这些导丝具有防水的疏水涂层，可为特定程序需求提供不同的触感和控制。&lt;/li&gt;&lt;li&gt;&lt;strong&gt;混合导丝：&lt;/strong&gt;它们结合了亲水和疏水导丝的特点，可提供增强的性能特性。&lt;/li&gt;&lt;/ul&gt;&lt;p&gt; &lt;/p&gt;&lt;h3&gt;神经血管导丝市场，按&lt;strong&gt;材料类型&lt;/strong&gt;&lt;/h3&gt;&lt;ul&gt;&lt;li&gt;&lt;strong&gt;镍钛合金导丝：&lt;/strong&gt;由镍钛合金制成，以其超弹性和抗扭结性而闻名，使其成为复杂神经血管手术的理想选择。&lt;/li&gt;&lt;li&gt;&lt;strong&gt;不锈钢导丝：&lt;/strong&gt;以其强度和扭矩控制而闻名，通常用于需要精确操作的手术。&lt;/li&gt;&lt;li&gt;&lt;strong&gt;混合材料导丝：&lt;/strong&gt;结合不同材料以优化性能特征（例如灵活性，强度和可操作性）的导丝。&lt;/li&gt;&lt;/ul&gt;&lt;h3&gt;神经血管导丝市场，按应用&lt;/h3&gt;&lt;ul&gt;&lt;li&gt;&lt;strong&gt;缺血性中风：&lt;/strong&gt;用于去除或溶解导致缺血性中风的血栓的手术的导丝，例如血栓切除术或血栓溶解。&lt;/li&gt;&lt;li&gt;&lt;strong&gt;出血性中风：&lt;/strong&gt;用于治疗出血性中风的导丝，包括治疗动脉瘤或动静脉畸形 (AVM)。&lt;/li&gt;&lt;li&gt;&lt;strong&gt;脑动脉瘤：&lt;/strong&gt;用于血管内手术治疗动脉瘤的导丝，通常与线圈或分流器等设备配合使用。&lt;/li&gt;&lt;li&gt;&lt;strong&gt;动静脉畸形 (AVM)：&lt;/strong&gt;用于治疗 AVM 的导丝，有助于输送栓塞剂或其他治疗设备。&lt;/li&gt;&lt;li&gt;&lt;strong&gt;其他神经血管疾病：&lt;/strong&gt;用于治疗需要血管内干预的各种其他神经血管疾病的导丝。&lt;/li&gt;&lt;/ul&gt;&lt;h3&gt;按地区划分的神经血管导丝市场&lt;/h3&gt;&lt;ul&gt;&lt;li&gt;&lt;strong&gt;北美：&lt;/strong&gt;北美市场受先进的医疗基础设施、高神经血管疾病的患病率，以及大量的研发投资。&lt;/li&gt;&lt;li&gt;&lt;strong&gt;欧洲&lt;/strong&gt;：欧洲市场，拥有强大的医疗保健系统，微创神经血管手术的采用率不断提高。&lt;/li&gt;&lt;li&gt;&lt;strong&gt;亚太地区&lt;/strong&gt;：亚太地区市场增长迅速，推动力包括医疗保健支出的增加、人们对神经血管疾病的认识的提高以及先进医疗技术的普及。&lt;/li&gt;&lt;li&gt;&lt;strong&gt;拉丁美洲&lt;/strong&gt;：拉丁美洲的新兴市场，专注于改善医疗保健基础设施和扩大神经血管治疗的机会。&lt;/li&gt;&lt;li&gt;&lt;strong&gt;中东和非洲&lt;/strong&gt;：中东和非洲市场不断增长，医疗保健基础设施的投资不断增加，对先进神经血管干预的需求不断增加。&lt;/li&gt;&lt;/ul&gt;&lt;p&gt; &lt;/p&gt;&lt;h3&gt;关键参与者&lt;/h3&gt;&lt;p&gt;“全球神经血管导丝市场”研究报告将提供强调全球市场的宝贵见解。市场的主要参与者有&lt;em&gt;&lt;strong&gt;波士顿科学公司、B. Braun Melsungen、史密斯集团、Terumo Medical、Cook Medical、美敦力、Asahi Intecc、St; Jude Medical、Cordis Corporation、雅培实验室、乐普医疗、泰利福公司、Cardinal Health Inc.、Merit Medical Inc.、奥林巴斯公司、史赛克公司和 CR Bard, Inc.&lt;/strong&gt;&lt;/em&gt;&lt;/p&gt;&lt;p&gt;我们的市场分析还包括一个专门针对这些主要参与者的部分，其中我们的分析师提供所有主要参与者财务报表的洞察，以及其产品基准测试和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重点公司简介&lt;/td&gt;&lt;td&gt;&lt;p&gt;波士顿科学、 B. Braun Melsungen、Smiths Group、Terumo Medical、Cook Medical、Medtronic、Asahi Intecc、St; Jude Medical、Cordis Corporation、Abbott Laboratories、Lepu Medical、Teleflex Corporation、Cardinal Health Inc.&lt;/p&gt;&lt;/td&gt;&lt;/tr&gt;&lt;tr&gt;&lt;td&gt;涵盖的细分市场&lt;/td&gt;&lt;td&gt;&lt;p&gt;按产品类型、按材料类型、按应用和按地理位置&lt;/p&gt;&lt;/td&gt;&lt;/tr&gt;&lt;tr&gt;&lt;td&gt;定制范围&lt;/td&gt;&lt;td&gt;&lt;p&gt;购买后可免费定制报告（相当于分析师最多 4 个工作日）。添加或更改国家、地区和细分范围&lt;/p&gt;&lt;/td&gt;&lt;/tr&gt;&lt;/tbody&gt;&lt;/table&gt;&lt;/div&gt;&lt;/div&gt;&lt;h4&gt;市场研究方法：&lt;/h4&gt;&lt;p&gt;&lt;/p&gt;&lt;p&gt;初步研究包括与各行业专家进行电话访谈，接受电话访谈的预约，通过电子邮件发送调查问卷（电子邮件互动），有时还会进行面对面互动，以便对全球神经血管导丝市场进行更详细和公正的审查，涉及不同地区。 初步访谈通常与行业专家持续进行，以获得对市场的最新了解并验证现有的数据分析。主要访谈提供了有关重要因素的信息，例如市场趋势、市场规模、竞争格局、增长趋势、前景等。这些因素有助于验证和强化二手研究结果，也有助于加深分析团队对市场的了解。&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</si>
  <si>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class=""&gt;&lt;h2&gt;下一代电池市场规模及预测&lt;/h2&gt;&lt;p&gt;2023 年，下一代电池市场规模价值 18.5 亿美元，预计到 2030 年将达到 &lt;span style="color: #993300;"&gt;&lt;strong&gt;25.8 亿美元&lt;/strong&gt;&lt;/span&gt;，在 2024-2030 年预测期内，复合年增长率为 &lt;span style="color: #993300;"&gt;&lt;strong&gt;7.1%&lt;/strong&gt;&lt;/span&gt;。&lt;/p&gt;&lt;p style="text-align: center;"&gt; &lt;/p&gt;&lt;div class="btn-wrap text-center" id="bnthid"&gt;&lt;label style="padding-right:5px;margin-bottom: 10px;"&gt;&lt;b&gt;获取详细分析：&lt;noscript&gt;&lt;/noscript&gt; &lt;/b&gt;&lt;/label&gt;&lt;/div&gt;&lt;p&gt;&lt;/p&gt;&lt;h3&gt;全球下一代电池市场驱动因素&lt;/h3&gt;&lt;p&gt;下一代电池市场的市场驱动因素可能受到各种因素的影响。这些可能包括：&lt;/p&gt;&lt;ul&gt;&lt;li&gt;&lt;strong&gt;对电动汽车 (EV) 的需求不断增长：&lt;/strong&gt;下一代电池市场受到电动汽车日益普及的推动，电动汽车通过提供更高的能量密度和更长的使用寿命克服了传统锂离子电池的缺点。&lt;/li&gt;&lt;li&gt;&lt;strong&gt;可再生能源的整合：&lt;/strong&gt;通过储存高峰时段产生的剩余能源并在需要时分配，下一代电池有助于整合太阳能和风能等可再生能源并减少对化石燃料的需求。&lt;/li&gt;&lt;li&gt;随着消费电子产品发展成为更小、更强大的设备，对具有更高能量密度、更长生命周期和更快充电能力的电池的需求也在增加。下一代电池可以满足这一需求。&lt;/li&gt;&lt;li&gt;&lt;strong&gt;政府举措和政策：&lt;/strong&gt;为了降低碳排放和推进可再生能源，世界各国政府都在制定政策。这些政策推动着下一代电池市场的发展，包括鼓励使用可再生能源存储系统和电动汽车的激励措施、补贴和法规。&lt;/li&gt;&lt;li&gt;&lt;strong&gt;技术进步：&lt;/strong&gt;持续的研究和开发正在生产出比传统锂离子电池具有更好性能、安全性和经济性的电池。这些电池的例子有固态电池、液流电池和锂硫电池。&lt;/li&gt;&lt;li&gt;对电网规模能源存储解决方案的需求不断增长，以处理不断变化的可再生能源供应并保持电网稳定。市场正在推动对具有更高储能容量和效率的下一代电池的需求。&lt;/li&gt;&lt;li&gt;&lt;strong&gt;新兴应用：&lt;/strong&gt;下一代电池可用于消费电子和汽车行业以外的其他行业，例如固定存储、航空航天、海洋和国防。这导致了额外的市场多样性和增长。&lt;/li&gt;&lt;/ul&gt;&lt;h3&gt;全球下一代电池市场限制&lt;/h3&gt;&lt;p&gt;有几个因素可能成为下一代电池市场的限制或挑战。这些可能包括：&lt;/p&gt;&lt;ul&gt;&lt;li&gt;&lt;strong&gt;高起始成本：&lt;/strong&gt;下一代电池，特别是那些使用尖端材料和技术的电池，起始成本可能高于传统锂离子电池。这可能会严重阻碍市场采用，特别是在成本是一个因素的应用中。&lt;/li&gt;&lt;li&gt;尽管该领域取得了显着突破，但下一代电池技术的商业化和实施可能会受到技术障碍的阻碍，例如循环寿命有限、安全问题和规模限制。&lt;/li&gt;&lt;li&gt;&lt;strong&gt;监管和合规障碍&lt;/strong&gt;：在汽车和航空航天等监管制度严格的行业，包括认证程序和安全标准在内的监管障碍可能会导致下一代电池的商业化和部署延迟。&lt;/li&gt;&lt;li&gt;&lt;strong&gt;有限的制造基础设施&lt;/strong&gt;：与传统的锂离子电池制造设施相比，下一代电池的生产基础设施仍然不发达，这使得扩大生产以成功满足市场需求变得困难。&lt;/li&gt;&lt;li&gt;&lt;strong&gt;供应链弱点&lt;/strong&gt;：由于制造下一代电池所必需的稀土金属经常用于其生产，因此贸易争端、地缘政治动荡或环境问题导致的供应链中断可能会造成短缺和价格波动。&lt;/li&gt;&lt;li&gt;&lt;strong&gt;兼容性和集成问题&lt;/strong&gt;：将下一代电池纳入现有系统（如电网储能或电动汽车）可能会出现兼容性问题，并需要进行大量升级或修改，这将增加实施的复杂性和费用。&lt;/li&gt;&lt;li&gt;&lt;strong&gt;感知和消费者接受度&lt;/strong&gt;：尽管具有潜在的优势，但企业和消费者可能不愿意使用下一代电池，因为他们担心其性能、安全性和可靠性。这可能会阻碍市场采用和接受。&lt;/li&gt;&lt;/ul&gt;&lt;h3&gt;全球下一代电池市场细分分析&lt;/h3&gt;&lt;p&gt;全球下一代电池市场根据技术、应用和地理区域进行细分。&lt;/p&gt;&lt;h3&gt;&lt;/h3&gt;&lt;h3&gt;按技术划分的下一代电池市场&lt;/h3&gt;&lt;ul&gt;&lt;li&gt;&lt;strong&gt;锂硫电池：&lt;/strong&gt;这些电池利用锂和硫作为活性材料，与传统锂离子电池相比，能量密度更高。&lt;/li&gt;&lt;li&gt;&lt;strong&gt;固态电池：&lt;/strong&gt;固态电池用固体电解质取代液体电解质，提高了安全性、能量密度和使用寿命。&lt;/li&gt;&lt;li&gt;&lt;strong&gt;锂空气电池：&lt;/strong&gt;锂空气电池使用锂金属和空气中的氧气作为反应物，有望实现极高的能量密度，尽管它们仍处于研发阶段。&lt;/li&gt;&lt;li&gt;&lt;strong&gt;流量电池：&lt;/strong&gt;液流电池将能量存储在外部罐中的液体电解质中，具有可扩展性和长循环寿命，适用于电网规模的储能应用。&lt;/li&gt;&lt;/ul&gt;&lt;h3&gt;按应用划分的下一代电池市场&lt;/h3&gt;&lt;ul&gt;&lt;li&gt;&lt;strong&gt;电动汽车 (EV)：&lt;/strong&gt;下一代电池越来越多地用于电动汽车，以提高行驶里程、充电速度和整体性能。&lt;/li&gt;&lt;li&gt;&lt;strong&gt;消费电子产品：&lt;/strong&gt;这些电池可用于智能手机、笔记本电脑、可穿戴设备和其他便携式设备，提供更高的能量密度和更长的使用寿命。&lt;/li&gt;&lt;li&gt;&lt;strong&gt;储能系统 (ESS)：&lt;/strong&gt;下一代电池用于固定式储能系统，用于可再生能源整合、电网稳定和备用电源。&lt;/li&gt;&lt;li&gt;&lt;strong&gt;航空航天和国防：&lt;/strong&gt;采用先进技术的电池用于航空航天和国防应用，包括卫星、无人机 (UAV) 和军事装备，以提高性能和可靠性。&lt;/li&gt;&lt;/ul&gt;&lt;h3&gt;按地区划分的下一代电池市场&lt;/h3&gt;&lt;ul&gt;&lt;li&gt;&lt;strong&gt;北美：&lt;/strong&gt;美国、加拿大和墨西哥的市场状况和需求。&lt;/li&gt;&lt;li&gt;&lt;strong&gt;欧洲：&lt;/strong&gt;欧洲国家下一代电池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下一代电池市场的主要参与者有：&lt;/p&gt;&lt;ul&gt;&lt;li&gt;三星 SDI&lt;/li&gt;&lt;li&gt;LG Chem&lt;/li&gt;&lt;li&gt;松下&lt;/li&gt;&lt;li&gt;比亚迪公司&lt;/li&gt;&lt;li&gt;CATL&lt;/li&gt;&lt;li&gt;SKI&lt;/li&gt;&lt;li&gt;Coslight&lt;/li&gt;&lt;li&gt;AESC&lt;/li&gt;&lt;li&gt;SES&lt;/li&gt;&lt;li&gt;Solid Power&lt;/li&gt;&lt;/ul&gt;&lt;h3&gt;报告范围&lt;/h3&gt;&lt;div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三星 SDI、LG 化学、松下、比亚迪公司、CATL、光宇、AESC、SES、Solid Power。&lt;/p&gt;&lt;/td&gt;&lt;/tr&gt;&lt;tr&gt;&lt;td&gt;涵盖的细分市场&lt;/td&gt;&lt;td&gt;&lt;ul&gt;&lt;li&gt;按技术&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</si>
  <si>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class=""&gt;&lt;h2&gt;镍氢 (Ni-MH) 电池市场规模及预测&lt;/h2&gt;&lt;p&gt;2023 年镍氢 (Ni-MH) 电池市场规模价值 23.6 亿美元，预计到 2030 年将达到 &lt;span style="color: #993300;"&gt;&lt;strong&gt;41 亿美元&lt;/strong&gt;&lt;/span&gt;，在 2024 年至 2030 年的预测期内，复合年增长率为 &lt;span style="color: #993300;"&gt;&lt;strong&gt;4.7%&lt;/strong&gt;&lt;/span&gt;。&lt;/p&gt;&lt;p&gt;镍氢 (Ni-MH) 电池市场涵盖利用氢氧化镍和金属氢化物作为电极的可充电电池的全球生态系统，主要用于各种便携式电子设备、汽车应用和储能系统。这些电池在能量密度、环境可持续性和成本效益之间实现了完美的平衡，满足了住宅、商业和工业领域不同的最终用户需求。&lt;/p&gt;&lt;p&gt;&lt;/p&gt;&lt;p style="text-align: center;"&gt; &lt;/p&gt;&lt;div class="btn-wrap text-center" id="bnthid"&gt;&lt;label style="padding-right:5px;margin-bottom: 10px;"&gt;&lt;b&gt;获取详细分析：&lt;noscript&gt;&lt;/noscript&gt; &lt;/b&gt;&lt;/label&gt;&lt;/div&gt;&lt;p&gt;&lt;/p&gt;&lt;h3&gt;全球镍氢 (Ni-MH) 电池市场驱动因素&lt;/h3&gt;&lt;p&gt;镍氢 (Ni-MH) 电池市场的市场驱动因素可能受到多种因素的影响。这些可能包括：&lt;/p&gt;&lt;ul&gt;&lt;li&gt;&lt;strong&gt;环境问题：&lt;/strong&gt;由于镍氢电池对环境的影响比传统铅酸电池要小，随着环境可持续性越来越受到广泛认可，镍氢电池正变得越来越受欢迎。&lt;/li&gt;&lt;li&gt;&lt;strong&gt;镍氢电池在能源存储中的应用：&lt;/strong&gt;镍氢电池用于可再生能源（如风能和太阳能）的能源存储系统。人们对可靠的能源存储方案的需求不断增长，推动了镍氢电池的日益普及。&lt;/li&gt;&lt;li&gt;&lt;strong&gt;便携式电子产品：&lt;/strong&gt;由于镍氢电池具有高能量密度和可充电性，因此经常用于便携式电子产品，包括笔记本电脑、数码相机和手持设备。由于对这些消费品的需求持续增长，镍氢电池的市场正在扩大。&lt;/li&gt;&lt;li&gt;&lt;strong&gt;汽车行业：&lt;/strong&gt;镍氢电池用作电动和混合动力汽车（HEV 和 EV）的补充电源和再生制动。随着汽车行业向电动汽车和混合动力汽车发展，镍氢电池的消费量预计将上升。&lt;/li&gt;&lt;li&gt;&lt;strong&gt;工业应用：&lt;/strong&gt;电动工具、备用电源系统和应急灯只是镍氢电池的几种工业应用。由于工业环境需要可靠且持久的电源，镍氢电池的市场正在扩大。&lt;/li&gt;&lt;li&gt;&lt;strong&gt;技术进步：&lt;/strong&gt;持续的研发项目旨在提高镍氢电池的性能和效率，提高其与锂离子等替代电池技术的竞争力。技术进步推动了创新，进一步拓宽了镍氢电池的应用范围并支持市场扩张。&lt;/li&gt;&lt;li&gt;&lt;strong&gt;政府的政策和激励措施：&lt;/strong&gt;得益于政府支持清洁能源和降低碳排放的政策以及实施绿色技术的激励措施，许多行业正在采用镍氢电池。税收减免、有利于使用镍氢电池的规定和补贴促进了市场扩张。&lt;/li&gt;&lt;li&gt;&lt;strong&gt;成本竞争力：&lt;/strong&gt;尽管面临来自锂离子电池的竞争，但镍氢电池仍然具有成本竞争力，特别是在某些可以以较低成本满足某些性能要求的应用中。一系列市场对镍氢电池的持续需求很大程度上是由于这种成本优势。&lt;/li&gt;&lt;/ul&gt;&lt;h3&gt;全球镍氢 (Ni-MH) 电池市场限制&lt;/h3&gt;&lt;p&gt;有几个因素可以成为镍氢 (Ni-MH) 电池市场的限制或挑战。这些可能包括：&lt;/p&gt;&lt;ul&gt;&lt;li&gt;&lt;strong&gt;来自锂离子电池的竞争：&lt;/strong&gt;锂离子电池提供更大的能量密度、更轻的重量和更长的循环寿命，对镍氢电池构成了严重威胁。随着锂离子技术的发展和价格的下降，它对镍氢电池的市场份额构成了威胁。&lt;/li&gt;&lt;li&gt;&lt;strong&gt;有限的能量密度：&lt;/strong&gt;与锂离子电池相比，镍氢电池的能量密度较低，这使得它们不太适合某些应用，尤其是那些需要延长运行时间和紧凑尺寸的应用。这一限制限制了镍氢电池在电动汽车和高性能设备中的使用。&lt;/li&gt;&lt;li&gt;&lt;strong&gt;记忆效应：&lt;/strong&gt;如果镍氢电池在充电前没有完全耗尽，它可能会出现记忆效应，导致电池容量损失。与锂离子电池相比，这一限制最终可能导致镍氢电池的可用容量降低，从而导致性能下降和使用寿命缩短。&lt;/li&gt;&lt;li&gt;&lt;strong&gt;自放电率：&lt;/strong&gt;镍氢电池即使不使用也会失去电量，因为它们的自放电率比锂离子电池高。由于这一特性，镍氢电池在某些需要频繁或长期储存的市场中不太受欢迎。&lt;/li&gt;&lt;li&gt;&lt;strong&gt;环境问题：&lt;/strong&gt;尽管镍氢电池对环境的危害小于铅酸等其他电池化学成分，但它们仍然含有镍和镉等重金属，如果处理不当，这些重金属被认为是危险的。镍氢电池制造商可能会因环境限制和消费者对更环保选择的需求而面临困难。&lt;/li&gt;&lt;li&gt;&lt;strong&gt;供应链依赖性：&lt;/strong&gt;生产镍氢电池需要镍和稀土金属等关键原材料的供应。镍氢电池的成本和供应可能会受到商品价格变化或供应链中断的影响，这可能会对市场扩张产生不利影响。&lt;/li&gt;&lt;li&gt;&lt;strong&gt;技术停滞：&lt;/strong&gt;与快速发展的锂离子电池技术相比，镍氢电池技术近年来几乎没有创新或投资。如果性能、效率和成本没有显著改善，镍氢电池可能很难在新的市场和应用中竞争。&lt;/li&gt;&lt;li&gt;&lt;strong&gt;消费者认知和意识：&lt;/strong&gt;尽管镍氢电池有诸多好处，但它可能不像锂离子等更知名的电池技术那样为消费者所熟知。为了增加市场份额，让客户了解镍氢电池的优势和容量可能至关重要。&lt;/li&gt;&lt;/ul&gt;&lt;h3&gt;全球镍氢 (Ni-MH) 电池市场细分分析&lt;/h3&gt;&lt;p&gt;全球镍氢 (Ni-MH) 电池市场根据容量类型、分销渠道、应用和地理位置进行细分。&lt;/p&gt;&lt;p&gt;&lt;/p&gt;&lt;h3&gt;按容量类型划分的镍氢 (Ni-MH) 电池市场&lt;/h3&gt;&lt;ul&gt;&lt;li&gt;&lt;strong&gt;低容量镍氢电池&lt;/strong&gt;：具有较低能量存储能力的镍氢电池适用于需要中等功率的应用。&lt;/li&gt;&lt;li&gt;&lt;strong&gt;中等容量镍氢电池&lt;/strong&gt;：具有中等能量存储能力的镍氢电池，适用于各种消费电子产品和工业设备。&lt;/li&gt;&lt;li&gt;&lt;strong&gt;高容量镍氢电池&lt;/strong&gt;：旨在提供延长电源供应的镍氢电池，通常用于电动汽车和可再生能源等要求苛刻的应用储能系统。&lt;/li&gt;&lt;/ul&gt;&lt;h3&gt;镍氢 (Ni-MH) 电池市场，按分销渠道划分&lt;/h3&gt;&lt;ul&gt;&lt;li&gt;&lt;strong&gt;在线零售&lt;/strong&gt;：镍氢电池通过互联网平台销售，为全球消费者提供便利和广泛的选择。&lt;/li&gt;&lt;li&gt;&lt;strong&gt;线下零售&lt;/strong&gt;：镍氢电池可在实体店购买，提供亲身体验和立即获得产品的机会。&lt;/li&gt;&lt;li&gt;&lt;strong&gt;直销&lt;/strong&gt;：镍氢电池直接从制造商或授权分销商处销售，确保可靠的供应链和量身定制的客户支持。&lt;/li&gt;&lt;/ul&gt;&lt;h3&gt;镍氢 (Ni-MH) 电池市场，按应用划分&lt;/h3&gt;&lt;ul&gt;&lt;li&gt;&lt;strong&gt;汽车&lt;/strong&gt;：镍氢电池用于各种汽车应用，包括混合动力汽车、电动自行车和传统内燃机的启动电池。&lt;/li&gt;&lt;li&gt;&lt;strong&gt;消费电子产品&lt;/strong&gt;：镍氢电池为各种便携式设备供电，如数码相机、掌上游戏机控制台和无绳电话。&lt;/li&gt;&lt;li&gt;&lt;strong&gt;工业：&lt;/strong&gt;镍氢电池用于工业环境中的备用电源、应急照明以及为电信和制造等行业的远程设备供电。&lt;/li&gt;&lt;/ul&gt;&lt;h3&gt;镍氢 (Ni-MH) 电池市场，按地区划分&lt;/h3&gt;&lt;ul&gt;&lt;li&gt;&lt;strong&gt;北美：&lt;/strong&gt;美国、加拿大和墨西哥的市场状况和需求。&lt;/li&gt;&lt;li&gt;&lt;strong&gt;欧洲：&lt;/strong&gt;分析欧洲国家的镍氢 (Ni-MH) 电池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镍氢 (Ni-MH) 电池市场的主要参与者有：&lt;/p&gt;&lt;ul&gt;&lt;li&gt;松下&lt;/li&gt;&lt;li&gt;Primearth EV Energy&lt;/li&gt;&lt;li&gt;FDK&lt;/li&gt;&lt;li&gt;GP Batteries International&lt;/li&gt;&lt;li&gt;科力远&lt;/li&gt;&lt;li&gt;环宇电池&lt;/li&gt;&lt;li&gt;GS Yuasa&lt;/li&gt;&lt;li&gt;Spectrum Brands (Rayovac)&lt;/li&gt;&lt;li&gt;Lexel Battery (Coslight)&lt;/li&gt;&lt;li&gt;EPT Battery&lt;/li&gt;&lt;/ul&gt;&lt;h3&gt;报告范围&lt;/h3&gt;&lt;div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主要公司简介&lt;/td&gt;&lt;td&gt;&lt;p&gt;松下、Primearth EV Energy、FDK、GP Batteries International、科力远、环宇电池、GS Yuasa、Spectrum Brands (Rayovac)、Lexel Battery (Coslight)、EPT Battery。&lt;/p&gt;&lt;/td&gt;&lt;/tr&gt;&lt;tr&gt;&lt;td&gt;涵盖的细分市场&lt;/td&gt;&lt;td&gt;&lt;p&gt;按容量类型、按分销渠道、按应用和按地理位置。&lt;/p&gt;&lt;/td&gt;&lt;/tr&gt;&lt;tr&gt;&lt;td&gt;定制范围&lt;/td&gt;&lt;td&gt;&lt;p&gt;购买后可免费定制报告（相当于最多 4 个分析师的工作日）。增加或更改国家、地区和段范围&lt;/p&gt;&lt;/td&gt;&lt;/tr&gt;&lt;/tbody&gt;&lt;/table&gt;&lt;/div&gt;&lt;/div&gt;&lt;div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 group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data-message-id="9f3a660f-c1e3-482b-b2ea-94a3f890cf95" dir="auto"&gt;&lt;div class="markdown prose w-full break-words dark：prose-invert轻量级”&gt;&lt;h3&gt;&lt;strong&gt;结论&lt;/strong&gt;&lt;/h3&gt;&lt;p&gt;镍氢 (Ni-MH) 电池市场在未来几年将实现大幅增长，这得益于对可靠且环保的能源存储解决方案的需求不断增长。技术进步、可再生能源基础设施投资增加以及电动汽车的蓬勃发展等因素预计将推动市场扩张。此外，促进可持续能源实践的严格监管框架和对更高能源效率的不断追求预计将进一步推动市场增长。随着利益相关者专注于提高产品性能、延长电池寿命和降低制造成本，镍氢电池市场有望见证创新和市场渗透的巨大机遇。&lt;/p&gt;&lt;/div&gt;&lt;/div&gt;&lt;/div&gt;&lt;/div&gt;&lt;/div&gt;&lt;/div&gt;&lt;/div&gt;&lt;/div&gt;&lt;/div&gt;&lt;/div&gt;&lt;/div&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竞争格局，包括主要参与者的市场排名以及新服务/产品过去五年内公司推出的产品、合作伙伴关系、业务扩张和收购情况详尽的公司简介，包括公司概况、公司见解、产品基准测试和主要市场参与者的 SWOT 分析就最新发展而言，当前以及未来的行业市场前景，涉及增长机会和驱动力以及新兴地区和发达地区的挑战和限制，包括通过波特五力分析对各个角度的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</si>
  <si>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class=""&gt;&lt;h2&gt;&lt;u&gt;镍钛合金医疗器械估值 – 2024-2031&lt;/u&gt;&lt;/h2&gt;&lt;p&gt;监管支持和标准化对于保证医疗器械（尤其是基于镍钛合金的医疗器械）的安全性、有效性和质量至关重要。国际监管机构在鼓励产品研究、实现商业化和确保镍钛合金产品进入市场方面发挥着重要作用。因此，监管支持以及遵守材料特性和设备测试的行业标准和规范，推动了市场规模的增长，到 2024 年将超过 23.1 亿美元，到 2031 年将达到&lt;span style="color: #993300;"&gt;&lt;strong&gt;55.6 亿美元&lt;/strong&gt;&lt;/span&gt;的估值。&lt;/p&gt;&lt;p&gt;镍钛合金设备通常具有出色的长期性能、灵活性和耐用性，有助于提高患者满意度和改善临床结果。以患者为中心的护理和治疗效果的转变对镍钛合金医疗器械的使用产生了重大影响。越来越多的患者选择创伤性更小、临床效果更好的治疗方法。因此，满足患者偏好和提供更好的医疗体验的愿望使市场能够以&lt;span style="color: #993300;"&gt;&lt;strong&gt;2024 年至 2031 年的复合年增长率 11.57%&lt;/strong&gt;&lt;/span&gt;增长。&lt;/p&gt;&lt;p&gt;&lt;/p&gt;&lt;p style="text-align: center;"&gt; &lt;/p&gt;&lt;div class="btn-wrap text-center" id="bnthid"&gt;&lt;label style="padding-right:5px;margin-bottom: 10px;"&gt;&lt;b&gt;获取详细分析：&lt;noscript&gt;&lt;/noscript&gt; &lt;/b&gt;&lt;/label&gt;&lt;/div&gt;&lt;p&gt;&lt;/p&gt;&lt;h3&gt;镍钛诺基医疗器械市场：定义/概述&lt;/h3&gt;&lt;p&gt;镍钛诺基医疗器械是利用镍钛合金镍钛诺特殊功能的医疗工具和植入物。镍钛诺的特性使其成为广泛医疗应用的理想选择。镍钛合金使小型设备能够通过导管或其他输送系统插入体内。一旦进入体内，这些小装置就可以展开并延伸到更大的尺寸。&lt;/p&gt;&lt;p&gt;镍钛合金医疗器械因其独特的特性和众多应用而改变了医疗保健领域。镍钛合金是一种镍钛合金，具有超弹性和形状记忆等令人惊叹的特性，使其成为各种医疗植入物和工具的绝佳材料。超弹性，也称为伪弹性，使镍钛合金设备能够显着变形，然后在卸载时弹回其原始形状。此功能使紧凑型设备能够扩展到体内适当的尺寸和形状，从而减少侵入性并提高患者的舒适度。&lt;/p&gt;&lt;p&gt;镍钛合金医疗器械的应用众多且意义重大。镍钛合金设备用于各种医疗治疗，包括用于进入堵塞动脉的支架和用于修复骨折的骨科植入物。导丝在微创手术中提供支持和引导，而栓塞线圈则可防止血液流向异常组织。镍钛合金瓣膜为心脏瓣膜置换术提供了持久且适应性强的替代方案，可改善患者的治疗效果和生活质量。&lt;/p&gt;&lt;p&gt;涂层技术的进步为进一步改善镍钛合金的生物相容性提供了机会。这些涂层可以降低感染和排斥的风险，从而改善患者的治疗效果并减少术后问题。3D 打印技术的出现为开发针对特定患者的镍钛合金植入物创造了巨大的可能性。 3D 打印允许创建具有更好的解剖学贴合度和功能性的个性化设备，从而提高治疗精度和患者满意度。&lt;/p&gt;&lt;section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镍钛合金的生物相容性和超弹性如何推动镍钛合金基医疗器械市场的增长？&lt;/h3&gt;&lt;p&gt;镍钛合金卓越的生物相容性，加上其独特的形状记忆和超弹性等特性，使其成为各种医疗器械的理想材料。镍钛合金基骨科植入物、手术器械、支架和导丝的性能优于传统材料，并且可以粘附精细的解剖特征，从而对这些产品的需求很大。泌尿系统问题、外周动脉疾病、骨科疾病和心血管疾病等慢性疾病的发病率不断上升，推动了对微创治疗方案的需求。镍钛合金医疗器械，如骨科植入物、栓塞保护装置和血管支架，可提供侵入性较小的治疗选择，从而提高接受度并促进市场增长。&lt;/p&gt;&lt;p&gt;持续的研究和开发努力，以改进镍钛合金医疗器械的功能、性能和设计，推动市场增长。镍钛合金器械正变得更加高效和多功能，因为复杂的制造方法、表面改性技术、药物洗脱涂层和下一代器械设计的进步，满足了医疗保健专业人员和患者不断变化的需求。由于医疗成本降低、恢复期缩短和住院时间缩短，微创手术技术正变得越来越流行。镍钛合金器械对于微创手术至关重要，因为它们使外科医生在针对特定身体部位时能够获得更多的接触、控制和精确度，从而得到广泛使用和市场增长。&lt;/p&gt;&lt;p&gt;慢性病和与年龄相关的疾病的患病率不断上升，特别是在人口老龄化的发达国家，这正在推动对医疗干预的需求。此外，新兴国家医疗支出的增加和基础设施的发展正在推动镍钛合金医疗设备市场的增长。镍钛合金设备正在医疗保健的新领域得到应用，包括神经血管手术、结构性心脏治疗、内窥镜手术和介入性癌症治疗。镍钛合金设备的应用范围不断扩大，超出了传统的骨科和心血管市场，为利基市场和医疗专业领域创造了新的增长前景。&lt;/p&gt;&lt;h3&gt;高昂的制造成本和 FDA 审批耗时如何阻碍镍钛合金医疗器械市场的增长？&lt;/h3&gt;&lt;p&gt;开发镍钛合金医疗器械的复杂过程需要使用专门的工具和知识，从而导致高昂的制造成本。资金有限的小型制造商或医疗保健组织可能难以获得镍钛合金产品，因为它们成本高昂且负担能力有限。由于严格的质量、安全性和有效性规定，获得 FDA 或欧洲 CE 标志等机构的监管许可或批准可能既耗时又昂贵。制造商可能难以遵守监管要求，尤其是在发布具有新颖设计或用途的革命性镍钛诺设备时。&lt;/p&gt;&lt;p&gt;镍钛诺在成分、晶粒结构和相变行为方面的固有异质性给医疗器械制造中的一致性、可重复性和质量控制带来了问题。管理材料特性对于产品可靠性和法规遵从性至关重要。尽管镍钛诺通常被认为是生物相容性的，但镍钛诺基医疗器械中的镍离子可能会渗入血液循环或邻近组织，从而可能造成不良影响。制造商必须通过应用适当的涂层、表面处理或材料改性来降低生物相容性危害。&lt;/p&gt;&lt;p&gt;镍钛诺不寻常的机械性能使得制造具有复杂几何形状的医疗器械变得困难。要精确控制设备尺寸、机械质量和性能特征，需要迭代设计优化和先进的技术方法，这使生产和装配操作变得复杂。镍钛诺基医疗器械与塑料、不锈钢和钴铬合金竞争。每种材料都有独特的机械性能、生物相容性和可制造性，这使得制造商很难展示镍钛诺设备的卓越性能和临床益处。&lt;/p&gt;&lt;h2&gt;&lt;u&gt;按类别划分的敏锐度&lt;/u&gt;&lt;/h2&gt;&lt;h3&gt;疏通通道和效率如何推动镍钛诺医疗器械市场中支架部分的增长？&lt;/h3&gt;&lt;p&gt;支架部分在镍钛诺医疗器械市场中显示出显着的增长，预计在预测期内将继续蓬勃发展，这要归功于疏通通道的重要性及其独特的功能，这些功能比其他类型的支架效率更高。镍钛诺支架设计用于在插入后适应血管壁，抵抗外部应力，并且在含有镍的情况下腐蚀性较小。&lt;/p&gt;&lt;p&gt;有几个重要的原因推动了镍钛诺支架市场的发展。技术发展和经皮冠状动脉介入治疗 (PCI) 的增加推动了需求。此外，心血管疾病 (CVD) 的患病率不断上升以及微创手术的兴起有助于推动市场增长。老年人口也产生了影响，库克医疗和 Cordi Health 最近获得了 FDA 批准，用于治疗慢性肢体缺血等疾病的突破性支架。&lt;/p&gt;&lt;p&gt;此外，心血管疾病的发病率不断上升和老年人口的不断增长对支架市场产生了重大影响。这一趋势得到了《美国心脏病学杂志》发表的研究的支持，该研究表明，心血管实践中接诊的患者中老年人的比例越来越大。心血管疾病的患病率随着年龄的增长而上升，导致老年人患心脏病的频率更高。因此，镍钛合金医疗器械市场（尤其是用于治疗心脏疾病的支架）正在迅速扩大。&lt;/p&gt;&lt;h3&gt;脑动脉瘤患病率的上升如何推动镍钛合金医疗器械市场中心血管领域的增长？&lt;/h3&gt;&lt;p&gt;心血管领域在镍钛合金医疗器械市场中占据主导地位，这主要是由于脑动脉瘤患病率的上升，尤其是在高血压、吸烟者和吸毒者中。全球生活方式的转变导致血压升高，从而增加了脑动脉瘤的风险。因此，预计在预测期内，脑动脉瘤等疾病患病率的上升将在心血管领域产生对镍钛合金医疗器械的巨大需求。&lt;/p&gt;&lt;p&gt;镍钛合金医疗器械在心血管问题方面有许多应用，包括治疗脑动脉瘤。这些动脉瘤是由脑内动脉异常肿胀引起的，可能导致有害的动脉扩张，严重时甚至会导致破裂。脑动脉瘤的治疗方法多种多样，包括手术夹闭、血管内栓塞技术和血流改道，这些治疗方法通常需要使用线圈和支架导管等医疗器械。&lt;/p&gt;&lt;p&gt;&lt;span style="color: #993300;"&gt;&lt;strong&gt;获取镍钛诺基医疗器械市场报告方法&lt;/strong&gt;&lt;/span&gt;&lt;/p&gt;&lt;p&gt;&lt;span style="text-decoration: underline;"&gt;&lt;/span&gt;&lt;/p&gt;&lt;h2&gt;&lt;u&gt;国家/地区敏锐度&lt;/u&gt;&lt;/h2&gt;&lt;h3&gt;疾病患病率上升和对微创手术的偏好日益增长如何推动镍钛诺基医疗器械市场的增长？&lt;/h3&gt;&lt;p&gt;由于北美地区疾病患病率不断上升以及微创手术的使用，镍钛诺基医疗器械市场的增长大幅加快。久坐的生活方式会导致肥胖和心血管疾病，如心脏病发作、中风和缺血性心脏病，这是推动北美镍钛合金医疗器械需求的主要因素。&lt;/p&gt;&lt;p&gt;冠心病，也称为缺血性心脏病，是由动脉壁上形成斑块引起的，这增加了对镍钛合金器械的需求。市场还受益于技术改进产品的使用增加。具体而言，最近的监管批准，如美国食品药品监督管理局批准 Cordis Health 的 SMART Control 镍钛合金支架系统用于新的输送系统，正在推动市场增长。&lt;/p&gt;&lt;p&gt;此外，在镍钛合金加工能力方面的重大联盟和投资，如 Confluent Medical Technologies 与医疗器械 OEM 的合作以及 TPG Capital 对该公司的全部股权，正在推动市场增长。&lt;/p&gt;&lt;p&gt;随着镍钛合金器械在牙科领域的应用越来越多，牙科行业正在发展成为市场增长的重要贡献者。据加拿大牙科协会报道，持牌牙医和牙科诊所数量的增加表明镍钛合金设备在牙科领域的应用越来越广泛。仅加拿大就有大约 25,500 名持牌牙医和 16,000 家牙科诊所，北美牙科领域镍钛合金设备市场可能会大幅增长。&lt;/p&gt;&lt;h3&gt;预测期内，心血管疾病和骨科问题的增加将如何推动亚太地区镍钛合金医疗器械市场的增长？&lt;/h3&gt;&lt;p&gt;由于心血管疾病、外周动脉疾病和骨科问题等慢性疾病负担的增加，亚太地区在预测期内成为增长最快的地区。镍钛合金产品（包括支架、导丝和骨科植入物）为各种疾病提供了微创治疗选择，推动了亚太地区的需求。此外，亚太地区人口老龄化加剧，也大大增加了对医疗干预的需求，例如使用镍钛合金设备进行关节置换和心脏治疗。随着老年人口的增长，对复杂医疗服务的需求也在增长，这推动了镍钛合金医疗设备的使用。&lt;/p&gt;&lt;p&gt;该地区可支配收入的增加，尤其是中国和印度，使人们能够越来越多地获得先进的医疗服务，包括镍钛合金设备。此外，一些亚洲国家的政府旨在改善医疗基础设施和增加医疗支出，这为镍钛合金医疗设备市场的增长创造了有利的环境。&lt;/p&gt;&lt;p&gt;此外，亚太地区对微创手术 (MIS) 的重视，其目标是缩短恢复时间并改善患者治疗效果，这推动了对专为这些手术设计的镍钛合金设备的需求。随着 MIS 在该地区的普及，镍钛合金设备将在满足微创治疗替代品的需求方面发挥重要作用，巩固亚太地区在镍钛合金医疗器械市场的主导地位。&lt;/p&gt;&lt;h3&gt;竞争格局&lt;/h3&gt;&lt;p&gt;镍钛合金医疗器械市场的竞争格局是多方面的。成功取决于持续创新、战略合作伙伴关系、成本效益以及驾驭不断变化的监管环境。能够适应这些动态的公司将在这个不断增长的市场中占据有利地位。&lt;/p&gt;&lt;p&gt;这些组织正专注于创新其产品线，以服务于不同地区的广大人口。在镍钛合金医疗器械市场运营的一些知名企业包括：&lt;/p&gt;&lt;ul&gt;&lt;li&gt;波士顿科学公司&lt;/li&gt;&lt;li&gt;美敦力公司&lt;/li&gt;&lt;li&gt;雅培实验室&lt;/li&gt;&lt;li&gt;库克集团&lt;/li&gt;&lt;li&gt;泰尔茂公司&lt;/li&gt;&lt;li&gt;爱德华生命科学公司&lt;/li&gt;&lt;li&gt;CR Bard, Inc.&lt;/li&gt;&lt;li&gt;Cordis 公司 (Abbott)&lt;/li&gt;&lt;li&gt;Becton, Dickinson, and Company (CR Bard)&lt;/li&gt;&lt;li&gt;Alleima (Endosmart GmbH)&lt;/li&gt;&lt;/ul&gt;&lt;h3&gt;最新动态：&lt;/h3&gt;&lt;p&gt;&lt;/p&gt;&lt;ul&gt;&lt;li&gt;2019 年 2 月，B. Braun Medical Inc. 宣布收购 NxStage Medical Inc. 的 Streamline Bloodlines 业务。&lt;/li&gt;&lt;li&gt;2019 年 5 月，波士顿科学公司宣布 FDA 批准 Vici 静脉支架系统，用于治疗髂股静脉静脉阻塞性疾病。&lt;/li&gt;&lt;li&gt;2019 年 3 月，Becton, Dickinson, and Company 宣布 FDA 批准首个用于治疗髂股静脉闭塞性疾病的静脉支架。&lt;/li&gt;&lt;/ul&gt;&lt;h3&gt;报告范围&lt;/h3&gt;&lt;div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11.57%&lt;/p&gt;&lt;/td&gt;&lt;/tr&gt;&lt;tr&gt;&lt;td&gt;基准年份&lt;/td&gt;&lt;td&gt;&lt;p&gt;2024&lt;/p&gt;&lt;/td&gt;&lt;/tr&gt;&lt;tr&gt;&lt;td&gt;历史时期&lt;/td&gt;&lt;td&gt;&lt;p&gt;2021-2023&lt;/p&gt;&lt;/td&gt;&lt;/tr&gt;&lt;tr&gt;&lt;td&gt;预测期&lt;/td&gt;&lt;td&gt;&lt;p&gt;2024-2031&lt;/p&gt;&lt;/td&gt;&lt;/tr&gt;&lt;tr&gt;&lt;td&gt;单位&lt;/td&gt;&lt;td&gt;&lt;p&gt;价值（十亿美元）&lt;/p&gt;&lt;/td&gt;&lt;/tr&gt;&lt;tr&gt;&lt;td&gt;报告范围&lt;/td&gt;&lt;td&gt;&lt;p&gt;历史和预测收入预测、历史和预测量、增长因素、趋势、竞争格局、关键参与者、细分分析&lt;/p&gt;&lt;/td&gt;&lt;/tr&gt;&lt;tr&gt;&lt;td&gt;涵盖的细分市场&lt;/td&gt;&lt;td&gt;&lt;p&gt;产品类型、应用、最终用户和地理位置。&lt;/p&gt;&lt;/td&gt;&lt;/tr&gt;&lt;tr&gt;&lt;td&gt;涵盖的地区&lt;/td&gt;&lt;td&gt;&lt;ul&gt;&lt;li&gt;北部美洲&lt;/li&gt;&lt;li&gt;欧洲&lt;/li&gt;&lt;li&gt;亚太地区&lt;/li&gt;&lt;li&gt;拉丁美洲&lt;/li&gt;&lt;li&gt;中东和非洲&lt;/li&gt;&lt;/ul&gt;&lt;/td&gt;&lt;/tr&gt;&lt;tr&gt;&lt;td&gt;主要参与者&lt;/td&gt;&lt;td&gt;&lt;p&gt;3M、Coghlan's Ltd.、Dabur、Godrej Consumer Products Ltd.、Homs LLC、New Avon LLC.、PIC Corporation、Reckitt Benckiser Group Plc、SC Johnson &amp;amp; Son, Inc., Spectrum Brands Holdings Inc.&lt;/p&gt;&lt;/td&gt;&lt;/tr&gt;&lt;tr&gt;&lt;td&gt;定制范围&lt;/td&gt;&lt;td&gt;&lt;p&gt;可根据要求提供报告定制和购买&lt;/p&gt;&lt;/td&gt;&lt;/tr&gt;&lt;/tbody&gt;&lt;/table&gt;&lt;/div&gt;&lt;/div&gt;&lt;h2&gt;镍钛合金基医疗器械市场，按类别&lt;/h2&gt;&lt;h3&gt;产品类型：&lt;/h3&gt;&lt;ul&gt;&lt;li&gt;支架&lt;/li&gt;&lt;li&gt;导丝&lt;/li&gt;&lt;li&gt;骨科植入物&lt;/li&gt;&lt;li&gt;牙科设备&lt;/li&gt;&lt;li&gt;神经血管设备&lt;/li&gt;&lt;/ul&gt;&lt;h3&gt;应用：&lt;/h3&gt;&lt;ul&gt;&lt;li&gt;心血管&lt;/li&gt;&lt;li&gt;神经血管&lt;/li&gt;&lt;li&gt;骨科和脊柱&lt;/li&gt;&lt;li&gt;牙科&lt;/li&gt;&lt;li&gt;正畸&lt;/li&gt;&lt;/ul&gt;&lt;h3&gt;最终用户：&lt;/h3&gt;&lt;ul&gt;&lt;li&gt;医院&lt;/li&gt;&lt;li&gt;门诊手术中心（ASCs）&lt;/li&gt;&lt;li&gt;专科诊所&lt;/li&gt;&lt;/ul&gt;&lt;h3&gt;地区：&lt;/h3&gt;&lt;ul&gt;&lt;li&gt;北美洲&lt;/li&gt;&lt;li&gt;欧洲&lt;/li&gt;&lt;li&gt;亚太地区&lt;/li&gt;&lt;li&gt;南美洲&lt;/li&gt;&lt;li&gt;中东和&lt;li&gt;&lt;/ul&gt;&lt;h4&gt;市场研究的方法：&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当前以及未来的行业市场前景最新发展（涉及增长机会和驱动因素以及新兴地区和发达地区的挑战和限制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一些 k&lt;/div&gt;&lt;/div&gt;&lt;/div&gt;&lt;/div&gt;&lt;/div&gt;&lt;/div&gt;&lt;/div&gt;&lt;/div&gt;</t>
  </si>
  <si>
    <t>&lt;div class=""&gt;&lt;h2&gt;氮气吹扫系统市场规模及预测&lt;/h2&gt;&lt;p&gt;2024 年氮气吹扫系统市场规模价值为 3.158 亿美元，预计到 2031 年将达到 &lt;span style="color: #993300;"&gt;&lt;strong&gt;3.995 亿美元&lt;/strong&gt;&lt;/span&gt;，2024 年至 2031 年的复合年增长率为 &lt;span style="color: #993300;"&gt;&lt;strong&gt;4.2%&lt;/strong&gt;&lt;/span&gt;。&lt;/p&gt;&lt;p style="background: white; vertical-align: baseline; margin: 0cm 0cm 11.25pt 0cm;"&gt;推动氮气吹扫系统市场增长的各种因素包括，氮气吹扫系统制造商提供完整的设备组装和安装。天然气和母油、石化炼油厂、金属焊接和制造业务的不断增长推动了氮气吹扫系统市场的增长。全球氮气吹扫系统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&lt;/b&gt;&lt;/label&gt;&lt;/div&gt;&lt;p&gt;&lt;/p&gt;&lt;h3&gt;全球氮气吹扫系统市场定义&lt;/h3&gt;&lt;p&gt;氮气具有广泛的应用，具体取决于行业。它是一种无色无味的气体，占我们大气的 78% 左右。虽然工业生产的氮气有多种用途，例如从啤酒酿造业到石油化工行业。氮气吹扫是用惰性氮气取代任何不良或危险气氛的工业标准程序。氮气吹扫涉及不同的系统和方法，并且都需要不同的设备来执行。吹扫方法取决于吹扫出口和入口的可用设备位置。&lt;/p&gt;&lt;p&gt;液体的压力转移主要有四种方法，通过这种方法，任何人都可以显着降低氧化风险，氧化通常发生在液体从一个罐转移到另一个罐时。压力保持真空法，该方法用于只有一个开口的容器。置换吹扫，对于这种方法，最常使用机械清管器发射器和接收器，通过这种方法，任何人都能够用惰性流体分离氮气和另一种物质。最后一种方法是稀释吹扫，这种方法比其他方法提供更惰性的环境。&lt;/p&gt;&lt;p&gt;此外，在初始阶段，该过程称为启动吹扫或氧气释放，而在完成阶段，它被称为停机吹扫或脱气。氮气吹扫通过两种类型进行，即气态吹扫或液态吹扫。该系统由低温储存罐、吹扫管、喷射器、压力调节器、可调流量计、压力开关和其他辅助设备组成。&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氮气吹扫系统市场概览&lt;/h3&gt;&lt;p&gt;氮气吹扫系统制造商要么提供完整的设备组装，要么专门生产一台或多台设备。此外，他们还为消费者提供完整的安装、监控和维护活动，包括缺乏测试、调试和模拟。因此，对氮气吹扫系统的需求正在增加。除了这些工业气体生产公司外，还通过采用合同服务提供吹扫过程的协助。这也推动了对氮气吹扫系统市场的需求。&lt;/p&gt;&lt;p&gt;此外，氮气吹扫系统市场高度分散，当地分销商供应设备，这对消费者和较小的 OEM 市场都有积极影响，因为他们供应整个设备。其他行业如母油和天然气、石化炼油厂、金属焊接和制造等正在推动氮气吹扫系统市场的市场需求。如今，氮气吹扫系统还可应用于航空、医疗保健和电物理领域。&lt;/p&gt;&lt;h3&gt;全球氮气吹扫系统市场细分分析&lt;/h3&gt;&lt;p&gt;全球氮气吹扫系统市场根据产品、类型和地域进行细分。&lt;/p&gt;&lt;p&gt;&lt;/p&gt;&lt;h3&gt;按产品划分的氮气吹扫系统市场&lt;/h3&gt;&lt;p&gt;• 直接控制• 远程控制&lt;/p&gt;&lt;p&gt;根据产品，市场分为直接控制和远程控制。&lt;/p&gt;&lt;h3&gt;按类型划分的氮气吹扫系统市场&lt;/h3&gt;&lt;p&gt;• 石油和天然气炼油厂• 制造业• 医疗保健行业• 化学工业• 汽车工业• 航空航天工业• 电子工业&lt;/p&gt;&lt;p&gt;根据类型，市场细分为石油和天然气炼油厂、制造业、医疗保健行业、化学工业、汽车工业、航空航天工业和电子工业。在这些中间环节中，石油和天然气炼油厂广泛使用氮气吹扫系统，因为它们使大型容器和管道的环境变得惰性。此外，该部门使用此过程消除氧气与碳氢化合物发生反应的机会，从根本上阻止氧化过程。&lt;/p&gt;&lt;h3&gt;氮气吹扫系统市场，按地域划分&lt;/h3&gt;&lt;p&gt;• 北美• 欧洲• 亚太地区• 世界其他地区&lt;/p&gt;&lt;p&gt;根据地域划分，全球氮气吹扫系统市场分为北美、欧洲、亚太地区和世界其他地区。全球石油和天然气生产热点是沙特阿拉伯、阿联酋、伊朗和科威特等国家，因此，这些地区预计将推动氮气吹扫系统市场的增长。此外，乌干达和肯尼亚对新 pol 生产进行制裁预计将为氮气吹扫系统市场创造新的机会。&lt;/p&gt;&lt;h3&gt;关键参与者&lt;/h3&gt;&lt;p&gt;“全球氮气吹扫系统市场”研究报告将提供有价值的见解，重点关注全球市场。市场的主要参与者是&lt;em&gt;&lt;strong&gt;Air Products and Chemicals、AQUILA ENGINEERS、GTS、Liquid Packaging Solutions (LPS)、Pepperl+Fuchs、Airgas、Epoxy Oilserv、Expo Technologies、Halliburton、IKM Testing UK、Vadilal Chemicals、Praxair Technology&lt;/strong&gt;&lt;/em&gt;。竞争格局部分还包括上述参与者在全球范围内的关键发展战略、市场份额和市场排名分析。&lt;strong&gt; &lt;/strong&gt;&lt;/p&gt;&lt;h3&gt;关键发展&lt;/h3&gt;&lt;p&gt;&lt;/p&gt;&lt;h4&gt;伙伴关系、协作和协议&lt;/h4&gt;&lt;p&gt;• 2017 年 10 月，世界领先的制造气体公司普莱克斯公司 (Praxair, Inc.) 签署了一项协议，以长期基本原则向纽约马耳他的 GLOBALFOUNDRIES 供应氮气。&lt;/p&gt;&lt;h4&gt;合并和收购&lt;/h4&gt;&lt;p&gt;• 2018 年 10 月，林德集团 (Linde Group) 和普莱克斯公司 (Praxair, Inc.) 合并，成立了一个市值为 900 亿美元的合并实体。作为交易的一部分，普莱克斯股东每持有一股普莱克斯股票即可获得林德公司的一部分。林德股份公司股东每发行一股林德股份公司股票，即可获得 1.54 股林德公司股份。&lt;/p&gt;&lt;h3&gt;报告范围&lt;/h3&gt;&lt;div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空气产品和化学品、AQUILA ENGINEERS、GTS、液体包装解决方案 (LPS)、Pepperl+Fuchs、Airgas、Epoxy Oilserv、Expo Technologies。&lt;/p&gt;&lt;/td&gt;&lt;/tr&gt;&lt;tr&gt;&lt;td&gt;涵盖的细分市场&lt;/td&gt;&lt;td&gt;&lt;p&gt;• 按产品• 按类型• 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</si>
  <si>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class=""&gt;&lt;h2&gt;&lt;u&gt;氮肥市场估值 – 2024-2031&lt;/u&gt;&lt;/h2&gt;&lt;p&gt;精准农业技术的使用日益广泛，以及对可持续农业实践的日益重视，都促进了氮肥市场的扩张，因为这些肥料有助于最大限度地提高养分施用量，同时减少对环境的影响。据 Market Research 分析师称，预计氮肥市场估值将达到&lt;span style="color: #993300;"&gt;&lt;strong&gt;比预测高出 1348.5 亿美元&lt;/strong&gt;&lt;/span&gt;，到 2024 年将达到约 1150.6 亿美元。&lt;/p&gt;&lt;p&gt;为满足世界日益增长的粮食需求，对高产作物的需求正在推动全球氮肥市场的发展，因为这些肥料对于提高作物产量和生产力至关重要。它使市场能够以&lt;span style="color: #993300;"&gt;&lt;strong&gt;2024 年至 2031 年的 8.6% 复合年增长率增长。&lt;/strong&gt;&lt;/span&gt;&lt;/p&gt;&lt;p style="text-align: center;"&gt; &lt;/p&gt;&lt;div class="btn-wrap text-center" id="bnthid"&gt;&lt;label style="padding-right:5px;margin-bottom: 10px;"&gt;&lt;b&gt;获取详细分析：&lt;noscript&gt;&lt;/noscript&gt; &lt;/b&gt;&lt;/label&gt;&lt;/div&gt;&lt;p&gt;&lt;/p&gt;&lt;h3&gt;氮肥市场：定义/概述&lt;/h3&gt;&lt;p&gt;氮肥是含有氮的矿物和有机物质，氮是植物生长发育所需的营养物质。它们分为有机肥料（粪肥、泥炭和堆肥）和合成矿物肥料（硫酸铵、氯化铵和尿素）。氮肥是提高农业产量的绝佳方法，特别是在土壤缺氮的地区。它们既可用作作物的基肥，也可用作补充肥料，施用量取决于土壤条件、作物类型和有机肥料的可用性。&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class="span-1"&gt;&lt;br/&gt;行业报告&lt;/span&gt;包含哪些内容？&lt;/h2&gt;&lt;p class="mb-4 text-18"&gt; 我们的报告包括可操作的数据和前瞻性分析，可帮助您制作宣传文案、创建商业计划、制作演示文稿和撰写提案。 &lt;/p&gt;&lt;/div&gt;&lt;div class="col-12 col-md-4 mt-4 mt-md-0"&gt;&lt;noscript&gt;&lt;/noscript&gt;&lt;/div&gt;&lt;/div&gt;&lt;/div&gt;&lt;/section&gt;&lt;p&gt;&lt;/p&gt;&lt;h3&gt;哪些因素导致氮肥市场需求激增？&lt;/h3&gt;&lt;p&gt;全球人口的增长需要增加农业产量，从而增加对氮肥的需求。据联合国统计，到 2050 年，全球人口预计将超过 97 亿，粮食产量需要比 2005 年的水平增加 70%。&lt;/p&gt;&lt;p&gt;随着城市化的发展，人均可耕地面积减少，迫使人们进行更密集的农业经营，并使用化肥。根据粮食及农业组织 (FAO) 的数据，全球人均耕地面积已从 1970 年的 0.38 公顷减少到 2015 年的 0.19 公顷，预计到 2050 年还将减少 0.15 公顷。&lt;/p&gt;&lt;p&gt;此外，许多政府提供补贴并实施政策，以促进化肥的使用，保障粮食安全。例如，印度政府在 2021-2022 年预算中拨款约 190 亿美元 (₹1.4 万亿) 用于化肥补贴，比上一年增加 10%。&lt;/p&gt;&lt;h3&gt;哪些因素阻碍了氮肥市场的增长？&lt;/h3&gt;&lt;p&gt;氮肥的过度使用加剧了水污染、土壤酸化和温室气体排放等环境问题。对这些问题的认识不断提高，导致了更严格的法律和向更可持续的农业实践的转变。这种趋势限制了传统氮肥的增长，导致市场转向更加生态友好的选择，并可能降低整体增长。&lt;/p&gt;&lt;p&gt;此外，有机农业实践的日益普及对氮肥业务产生了重大影响。有机农业优先使用天然肥料和土壤添加剂，而不是合成化学品。随着消费者对有机农产品的需求上升，越来越多的农民转向有机方法，对传统氮肥的需求下降，特别是在有机运动强劲的富裕国家。&lt;/p&gt;&lt;h2&gt;&lt;u&gt;类别敏锐度&lt;/u&gt;&lt;/h2&gt;&lt;h3&gt;尿素需求的增加如何促进市场增长？&lt;/h3&gt;&lt;p&gt;根据分析，尿素部分估计在预测期内占据最大的市场份额。尿素的氮含量（46%）高于其他氮肥，对农民来说是一种经济有效的选择。其适应性使其能够采用多种施用方法，包括直接土壤施用、叶面喷洒和纳入灌溉系统。这种适应性，加上其对各种作物和土壤类型的功效，极大地促进了其广泛采用和市场领导地位。&lt;/p&gt;&lt;p&gt;与其他氮肥相比，尿素生产更节能、更具成本效益。这种制造方法消耗更少的能源，排放更少的温室气体，这与日益增长的环境问题相吻合。这些特性降低了生产成本，使尿素对农民来说更便宜，对制造商更有吸引力，从而推动了其市场主导地位。&lt;/p&gt;&lt;p&gt;此外，尿素在室温下呈固态，在储存和运输方面具有显著优势。与需要加压罐的无水氨不同，尿素只需在传统容器中保存和运输即可。这一特点降低了处理成本和安全问题，使其更容易被更广泛的农民和经销商使用，从而巩固了其市场领导地位。&lt;/p&gt;&lt;h3&gt;大田作物如何推动氮肥市场的增长？&lt;/h3&gt;&lt;p&gt;预计在预测期内，大田作物将主导氮肥市场。大田作物，如谷物、谷类和油籽，占全球耕地面积的大部分。这些作物是主食和牲畜饲料的重要组成部分，因此需求量很大。据粮农组织称，仅谷物就占世界收获土地的一半左右。如此广阔的种植需要大规模施肥，使大田作物成为氮肥的主要使用者并推动市场主导地位。&lt;/p&gt;&lt;p&gt;全球人口的增长和食物模式的变化正在推高对大田作物的需求。联合国预测，到 2050 年，粮食产量需要增长 70% 才能养活不断增长的人口。作为热量和营养的主要供应者，大田作物在满足这一需求方面发挥着重要作用。这增加了对增产投入品（如氮肥）的需求，进一步巩固了该领域的市场主导地位。&lt;/p&gt;&lt;p&gt;此外，世界各国政府都为主要大田作物提供大量补贴和支持，以确保粮食安全。例如，美国农业部表示，2020 年美国的农业补贴总额为 460 亿美元，其中很大一部分用于主要大田作物。这些政策通常涉及化肥补贴，鼓励农民在保持该领域巨大市场份额的同时，对大田作物施用氮肥。&lt;/p&gt;&lt;p&gt;&lt;span style="color: #993300;"&gt;&lt;strong&gt;了解氮肥市场报告方法&lt;/strong&gt;&lt;/span&gt;&lt;/p&gt;&lt;p&gt;&lt;span style="text-decoration: underline;"&gt;&lt;/span&gt;&lt;/p&gt;&lt;h2&gt;&lt;u&gt;国家/地区敏锐度&lt;/u&gt;&lt;/h2&gt;&lt;h3&gt;水稻生产主导地位如何影响亚太地区氮肥的增长？&lt;/h3&gt;&lt;p&gt;据分析师估计，在预测期内，亚太地区将主导氮肥市场。亚太地区人口数量庞大且增长迅速，这增加了对粮食的需求，进而增加了对化肥的需求。根据联合国亚洲及太平洋经济社会委员会 (UNESCAP) 的数据，预计到 2050 年，该地区人口将从 2020 年的 43 亿增加到 47 亿，占全球人口的近 60%。&lt;/p&gt;&lt;p&gt;亚洲是世界上最大的稻米产区，种植稻米需要大量的氮肥。根据粮食及农业组织 (FAO) 的数据，亚洲占全球稻米产量的近 90%，其中中国和印度的产量占总产量的一半以上。2020 年，亚洲生产了近 6.8 亿吨大米。&lt;/p&gt;&lt;p&gt;此外，许多亚洲国家提供大量化肥补贴，帮助农民提高产量。在印度，这个该地区最大的化肥市场之一，政府在 2021-2022 年预算中拨出了约 190 亿美元（1.4 万亿卢比）的化肥补贴。这约占该国总预算支出的 5%。&lt;/p&gt;&lt;h3&gt;哪些因素促成了北美的潜在机会？&lt;/h3&gt;&lt;p&gt;据估计，在预测期内，北美的氮肥市场将大幅增长。北美农民越来越多地采用精准农业实践，其中通常包括最佳施肥。根据美国农业部经济研究局的数据，美国的精准农业技术使用量显着增加，2015 年，约 25% 的主要大田作物种植面积使用了基于 GPS 的土壤测绘，而 21 世纪初这一比例还不到 5%。&lt;/p&gt;&lt;p&gt;北美正在增加高价值作物的种植，这些作物需要更密集的肥料使用。根据美国农业部的数据，2007 年至 2017 年间，美国园艺产品的价值增长了 9.3%，这催生了对专用肥料的需求。&lt;/p&gt;&lt;p&gt;此外，北美农民越来越多地采用可持续的农业方法，例如使用更高效的控释氮肥。4R 营养管理运动得到了广泛的欢迎，该运动提倡使用合适的肥料来源、施用量、时间和地点。根据肥料研究所的数据，2020 年美国约有 7000 万英亩土地采用了 4R 做法，比 2019 年增加了 38%。&lt;/p&gt;&lt;h3&gt;竞争格局&lt;/h3&gt;&lt;p&gt;氮肥市场竞争非常激烈，几家大公司都在争夺市场主导地位。这些公司采用扩张、收购、投资和撤资等关键手段来加强其产品供应，并满足不同地区对氮肥日益增长的需求。&lt;/p&gt;&lt;p&gt;氮肥市场的一些知名参与者包括：&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Plc&lt;/li&gt;&lt;/ul&gt;&lt;h3&gt;最新发展&lt;/h3&gt;&lt;p&gt;&lt;/p&gt;&lt;ul&gt;&lt;li&gt;2024 年 4 月，总部位于加利福尼亚州的生产气候智能型氮肥的 Nitricity Inc. 公司启动了最新的现场试验。 Nitricity 本地生产的液体硝酸钙产品首次实现大批量交付，与之前的小批量交付相比有了很大的进步。该公告是与 Elemental Excelerator、Olam Food Ingredients (OFI) 和 Madera/Chowchilla 资源保护区合作发布的。&lt;/li&gt;&lt;/ul&gt;&lt;h3&gt;报告范围&lt;/h3&gt;&lt;div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8.6%&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形式&lt;/li&gt;&lt;li&gt;应用模式&lt;/li&gt;&lt;li&gt;作物类型&lt;/li&gt;&lt;/ul&gt;&lt;/td&gt;&lt;/tr&gt;&lt;tr&gt;&lt;td&gt;涵盖的地区&lt;/td&gt;&lt;td&gt;&lt;ul&gt;&lt;li&gt;北美&lt;/li&gt;&lt;li&gt;欧洲&lt;/li&gt;&lt;li&gt;亚洲太平洋&lt;/li&gt;&lt;li&gt;拉丁美洲&lt;/li&gt;&lt;li&gt;中东和非洲&lt;/li&gt;&lt;/ul&gt;&lt;/td&gt;&lt;/tr&gt;&lt;tr&gt;&lt;td&gt;主要参与者&lt;/td&gt;&lt;td&gt;&lt;p&gt;CF Industries、EuroChem、Nutrien、Yara International、OCI Nitrogen、Sinofert、Coromandel International、IFFCO、Koch Fertilizer、PJSC Togliattiazot (TOAZ)、Uralchem Holding Plc&lt;/p&gt;&lt;/td&gt;&lt;/tr&gt;&lt;tr&gt;&lt;td&gt;定制&lt;/td&gt;&lt;td&gt;&lt;p&gt;可根据要求提供报告定制和购买&lt;/p&gt;&lt;/td&gt;&lt;/tr&gt;&lt;/tbody&gt;&lt;/table&gt;&lt;/div&gt;&lt;/div&gt;&lt;div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fit-content;"&gt;&lt;/div&gt;&lt;/div&gt;&lt;/div&gt;&lt;/div&gt;&lt;/div&gt;&lt;/div&gt;&lt;style&gt;&lt;/style&gt;&lt;/div&gt;&lt;h4&gt;&lt;/h4&gt;&lt;p class="-report-title"&gt;&lt;/p&gt;&lt;h2&gt;氮肥市场，按类别划分&lt;/h2&gt;&lt;h3&gt;产品：&lt;/h3&gt;&lt;ul&gt;&lt;li&gt;铵硝酸盐&lt;/li&gt;&lt;li&gt;无水氨&lt;/li&gt;&lt;li&gt;尿素&lt;/li&gt;&lt;li&gt;其他&lt;/li&gt;&lt;/ul&gt;&lt;h3&gt;形态：&lt;/h3&gt;&lt;ul&gt;&lt;li&gt;常规&lt;/li&gt;&lt;li&gt;特种&lt;/li&gt;&lt;/ul&gt;&lt;h3&gt;施用方式：&lt;/h3&gt;&lt;ul&gt;&lt;li&gt;施肥&lt;/li&gt;&lt;li&gt;叶面施肥&lt;/li&gt;&lt;li&gt;土壤&lt;/li&gt;&lt;/ul&gt;&lt;h3&gt;作物类型： &lt;/h3&gt;&lt;ul&gt;&lt;li&gt;大田作物&lt;/li&gt;&lt;li&gt;园艺作物&lt;/li&gt;&lt;li&gt;草坪和草坪观赏&lt;/li&gt;&lt;/ul&gt;&lt;h3&gt;地区：&lt;/h3&gt;&lt;ul&gt;&lt;li&gt;北美洲&lt;/li&gt;&lt;li&gt;欧洲&lt;/li&gt;&lt;li&gt;亚太地区&lt;/li&gt;&lt;li&gt;南美洲&lt;/li&gt;&lt;li&gt;中东及中东地区&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 CF Industries、EuroChem、Nutrien、Yara International、OCI Nitrogen、Sinofert、Coromandel International、IFFCO、Koch Fertilizer、PJSC Togliattiazot 和 Uralchem Holding Plc。 &lt;/div&gt;&lt;/div&gt;&lt;/div&gt;&lt;div class="panel panel-default"&gt;&lt;div class="panel-heading bg-primary text-white" id="heading1" role="tab"&gt;&lt;h4 class="panel-title mb-2 mt-2"&gt;&lt;/h4&gt;&lt;/div&gt;&lt;div aria-labelledby="headingOne" class="panel-collapse collapse" id="collapseOne1" role="tabpanel"&gt;&lt;div class="panel-body"&gt;精准农业技术的日益普及是推动氮肥市场发展的主要因素。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预测期内，氮肥市场预计以 8.6% 的复合年增长率增长。&lt;/div&gt;&lt;/div&gt;&lt;/div&gt;&lt;div class="panel panel-default"&gt;&amp;lt;div class="panel-heading bg&lt;/div&gt;&lt;/div&gt;&lt;/div&gt;&lt;/div&gt;&lt;/div&gt;</t>
  </si>
  <si>
    <t>&lt;div class=""&gt;&lt;h2&gt;N-甲基-2-吡咯烷酮 (NMP) 市场规模及预测&lt;/h2&gt;&lt;p&gt;2024 年，N-甲基-2-吡咯烷酮 (NMP) 市场规模价值 6.539 亿美元，预计到 2031 年将达到 &lt;span style="color: #993300;"&gt;&lt;strong&gt;10.8302 亿美元&lt;/strong&gt;&lt;/span&gt;，2024 年至 2031 年的复合年增长率为 6.51%。&lt;/strong&gt;&lt;/span&gt;&lt;/p&gt;&lt;ul&gt;&lt;li&gt;N-甲基-2-吡咯烷酮 (NMP) 市场是购买和销售这种无色至淡黄色液体，带有类似胺的气味。其独特的品质使其成为一种灵活的溶剂，广泛应用于各种工业应用。&lt;/li&gt;&lt;li&gt;紧急情况下的 N-甲基-2-吡咯烷酮 (NMP) 市场是指危机和紧急情况下 N-甲基-2-吡咯烷酮 (NMP) 的供需动态。&lt;/li&gt;&lt;li&gt;NMP 以其高溶剂灵活性而闻名，广泛应用于制药、电子、油漆和涂料以及农用化学品等行业。&lt;/li&gt;&lt;li&gt;自然灾害、流行病和供应链中断可能导致对 NMP 的需求突然激增，因为它在制造过程和基本应用中起着至关重要的作用。&lt;/li&gt;&lt;li&gt;NMP 是一种高效溶剂，具有独特的品质组合，包括高沸点、高溶解度和出色的稳定性，使其成为广泛应用中的灵活参与者。&lt;/li&gt;&lt;/ul&gt;&lt;p style="text-align: center;"&gt; &lt;/p&gt;&lt;div class="btn-wrap text-center" id="bnthid"&gt;&lt;label style="padding-right:5px;margin-bottom: 10px;"&gt;&lt;b&gt;获取详细分析：&lt;noscript&gt;&lt;/noscript&gt; &lt;/b&gt;&lt;/label&gt;&lt;/div&gt;&lt;p&gt;&lt;/p&gt;&lt;h2&gt;全球 N-甲基-2-吡咯烷酮 (NMP) 市场动态&lt;/h2&gt;&lt;p&gt;影响全球 N-甲基-2-吡咯烷酮 (NMP) 市场的关键市场动态包括：&lt;/p&gt;&lt;h3&gt;关键市场驱动因素&lt;/h3&gt;&lt;ul&gt;&lt;li&gt;&lt;strong&gt;对药品的需求不断增长：&lt;/strong&gt;制药行业使用 N-甲基-2-吡咯烷酮 (NMP) 作为溶剂来生产活性药物成分 (API) 和药物输送系统。随着全球对医药产品的需求不断扩大，预计该领域对 NMP 的使用将进一步增加。&lt;/li&gt;&lt;li&gt;&lt;strong&gt;电子行业的增长：&lt;/strong&gt;NMP 是制造半导体和锂离子电池等电子元件的重要溶剂。随着技术突破和消费者对电子产品的需求不断增加，电子行业迅速扩张，预计 NMP 需求也将随之增加。&lt;/li&gt;&lt;li&gt;&lt;strong&gt;汽车行业需求不断增加：&lt;/strong&gt;NMP 被用作汽车行业生产油漆、粘合剂和密封剂的溶剂，全球汽车产量的增加推动了汽车行业的发展。随着汽车行业不断扩大以满足消费者对汽车的需求，该行业对 NMP 的需求可能会随之增加。&lt;/li&gt;&lt;li&gt;&lt;strong&gt;石化加工中的使用不断增加：&lt;/strong&gt;NMP 是制造聚合物和净化石化加工气体的重要溶剂。预计 NMP 的需求将与石化产品需求的增长同步增长，而石化产品需求的增长主要由建筑、包装和制造等行业推动。&lt;/li&gt;&lt;li&gt;&lt;strong&gt;农业行业需求增长：&lt;/strong&gt;NMP 用作杀虫剂和除草剂等农用化学品配方中的溶剂，有助于促进农业行业的发展。由于需要有效的农业解决方案来提高作物产量和解决害虫管理问题，该行业对 NMP 的需求预计将增加。&lt;/li&gt;&lt;li&gt;&lt;strong&gt;严格的环境限制：&lt;/strong&gt;由于 NMP 对环境和人类健康的负面影响，限制其使用的环境规则正在推动替代技术和溶剂的开发。随着各行业寻找更环保的 NMP 替代品，这一监管框架正在鼓励市场创新。&lt;/li&gt;&lt;li&gt;&lt;strong&gt;其他行业需求增长：&lt;/strong&gt;除上述行业外，NMP 还用于油漆和涂料、纺织和清洁行业。 NMP 在许多行业中的适应性有助于推动市场扩张，因为它继续满足广泛的工业和加工需求。&lt;/li&gt;&lt;/ul&gt;&lt;h3&gt; 主要挑战：&lt;/h3&gt;&lt;ul&gt;&lt;li&gt;&lt;strong&gt;监管限制：&lt;/strong&gt;由于潜在的健康和环境危害，监管机构可能会对 N-甲基-2-吡咯烷酮 (NMP) 的使用施加更严格的限制。这些法律可能会限制其在某些应用中的使用，从而降低对含 NMP 产品的需求。&lt;/li&gt;&lt;li&gt;&lt;strong&gt;健康和环境问题：&lt;/strong&gt;对 NMP 毒性的担忧可能会限制其在各个领域的使用。随着行业寻求更安全的替代品，出于健康和环境方面的考虑，含 NMP 产品的市场可能会萎缩。&lt;/li&gt;&lt;li&gt;&lt;strong&gt;替代产品：&lt;/strong&gt;提供类似功能但风险更低或更具成本效益的替代产品的可用性可能会限制 NMP 行业的增长。消费者可能更喜欢这些含 NMP 产品的替代品，从而导致对 NMP 的需求下降。&lt;/li&gt;&lt;li&gt;&lt;strong&gt;原材料价格波动：&lt;/strong&gt;NMP 制造中使用的原材料（如甲胺和丁二烯）的价格波动可能会影响总体生产成本，从而影响 NMP 定价。原材料成本的不可预测性可能会影响 NMP 的市场竞争力。&lt;/li&gt;&lt;li&gt;&lt;strong&gt;最终用户业务增长缓慢：&lt;/strong&gt;大量使用 NMP 的业务（如电子、农用化学品和制药）的扩张可能会对整体 NMP 需求产生影响。这些领域的增长缓慢可能会限制 NMP 市场的扩张。低成本竞争对手（如替代化学品或溶剂）的可用性可能会阻碍 NMP 市场的增长。客户可能会选择这些产品来替代 NMP，从而导致对含 NMP 产品的需求下降。&lt;/li&gt;&lt;li&gt;&lt;strong&gt;地缘政治因素&lt;/strong&gt;：贸易争端、制裁或 NMP 生产地或消费地的政治动荡都可能影响 NMP 定价和供应链。这些因素可能会影响 NMP 的供应量和定价，进而影响 NMP 市场的增长。&lt;/li&gt;&lt;/ul&gt;&lt;section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text-18"&gt;我们的报告包含可操作的数据和前瞻性分析，可帮助您制作宣传材料、制定业务计划、制作演示文稿和撰写提案。 &lt;/p&gt;&lt;/div&gt;&lt;div class="col-12 col-md-4 mt-4 mt-md-0"&gt;&lt;noscript&gt;&lt;/noscript&gt;&lt;/div&gt;&lt;/div&gt;&lt;/div&gt;&lt;/section&gt;&lt;h2&gt;全球 N-甲基-2-吡咯烷酮 (NMP) 市场区域分析&lt;/h2&gt;&lt;p&gt;以下是全球 N-甲基-2-吡咯烷酮 (NMP) 市场的更详细区域分析：&lt;/p&gt;&lt;h3&gt;亚太地区&lt;/h3&gt;&lt;ul&gt;&lt;li&gt;亚太地区在 N-甲基-2-吡咯烷酮 (NMP) 市场中占据主导地位，这主要归因于 NMP 在农业和医药行业的广泛使用。&lt;/li&gt;&lt;li&gt;NMP 是农业中的重要杀虫剂，制药行业将其用于各种应用，所有这些都导致了印度对 NMP 的高需求。&lt;/li&gt;&lt;li&gt;以中国和印度强劲经济为主导的亚太地区已成为 NMP 的主要市场。 N-甲基-2-吡咯烷酮。&lt;/li&gt;&lt;li&gt;中国是全球电子产品生产中心，其对 NMP 的需求正在增加。&lt;/li&gt;&lt;li&gt;这种灵活的溶剂在制造过程中被广泛用作电子元件的清洁溶液。&lt;/li&gt;&lt;li&gt;此外，中国蓬勃发展的制药业广泛使用 NMP 作为药物配方中的溶剂，从而推动了该国的市场扩张。&lt;/li&gt;&lt;/ul&gt;&lt;h3&gt;北美&lt;/h3&gt;&lt;ul&gt;&lt;li&gt;由于强大的制药行业，预计北美将成为 N-甲基-2-吡咯烷酮 (NMP) 市场预测期内增长最快的地区。&lt;/li&gt;&lt;li&gt;北美，尤其是美国的制药业务不断扩大，推动了对 N-甲基-2-吡咯烷酮 (NMP) 的需求。&lt;/li&gt;&lt;li&gt;它在多种制药操作中都是必不可少的，例如药物提取、纯化和结晶。&lt;/li&gt;&lt;li&gt;此外，NMP 在某些药物，增加了其在制药制造中的重要性。&lt;/li&gt;&lt;li&gt;北美在复杂制造业中占有重要地位，尤其是在电子领域。&lt;/li&gt;&lt;li&gt;NMP 出色的清洁特性使其成为在整个制造过程中清洁易碎电子元件所必需的，强调了其在高科技制造活动中的重要性。&lt;/li&gt;&lt;/ul&gt;&lt;h2&gt;全球 N-甲基-2-吡咯烷酮 (NMP) 市场：细分分析&lt;/h2&gt;&lt;p&gt;全球 N-甲基-2-吡咯烷酮 (NMP) 市场根据类型应用和地理位置进行细分。&lt;/p&gt;&lt;p&gt;&lt;/p&gt;&lt;h3&gt;N-甲基-2-吡咯烷酮 (NMP) 市场，按类型&lt;/h3&gt;&lt;ul&gt;&lt;li&gt;电子级&lt;/li&gt;&lt;li&gt;医药级&lt;/li&gt;&lt;li&gt;工业级&lt;/li&gt;&lt;/ul&gt;&lt;p&gt;根据类型，市场分为电子级、医药级和工业级。由于具有出色的溶剂性能，医药级 N-甲基-2-吡咯烷酮 (NMP) 市场正在经历显著增长，这使其成为从天然来源或反应混合物中提取活性药物成分 (API) 的必需品。它能够溶解各种有机化合物，有助于分离特定的药物成分，确保最终药品的纯度和功效。&lt;/p&gt;&lt;h3&gt;N-甲基-2-吡咯烷酮 (NMP) 市场，按应用&lt;/h3&gt;&lt;ul&gt;&lt;li&gt;电子&lt;/li&gt;&lt;li&gt;制药&lt;/li&gt;&lt;li&gt;油漆和涂料&lt;/li&gt;&lt;li&gt;石油化工&lt;/li&gt;&lt;/ul&gt;&lt;p&gt;根据应用，市场分为电子、制药、油漆和涂料以及石油化工。由于对手机、笔记本电脑和印刷电路板 (PCB) 等消费电子产品的持续需求推动了 NMP 的使用，电子领域在 N-甲基-2-吡咯烷酮 (NMP) 市场中呈现出显着增长。随着这些技术越来越融入现代生活，对高效生产流程的需求不断增长，从而增加了对 NMP 的需求。&lt;/p&gt;&lt;h3&gt;N-甲基-2-吡咯烷酮 (NMP) 市场，按地域划分&lt;/h3&gt;&lt;ul&gt;&lt;li&gt;北美&lt;/li&gt;&lt;li&gt;欧洲&lt;/li&gt;&lt;li&gt;亚太地区&lt;/li&gt;&lt;li&gt;世界其他地区&lt;/li&gt;&lt;/ul&gt;&lt;p&gt;根据地域划分，全球 N-甲基-2-吡咯烷酮 (NMP) 市场分为北美、欧洲、亚太地区和世界其他地区。亚太地区在 N-甲基-2-吡咯烷酮 (NMP) 市场中占据主导地位，这主要归因于 NMP 在农业和医药行业的广泛使用。NMP 是农业中的重要杀虫剂，制药行业将其用于各种应用，所有这些都导致印度对 NMP 的需求量很大。&lt;/p&gt;&lt;h3&gt;关键参与者&lt;/h3&gt;&lt;p&gt;“全球 N-甲基-2-吡咯烷酮 (NMP) 市场”研究报告将提供有价值的见解，重点关注全球市场。市场的主要参与者包括环境系统研究所公司 &lt;strong&gt;&lt;em&gt;利安德巴塞尔工业公司&lt;/em&gt;&lt;/strong&gt;&lt;strong&gt;&lt;em&gt;、阿什兰、巴斯夫 SE、伊士曼化学公司、三菱化学控股公司、山东庆云长信化工科技有限公司等。&lt;/em&gt;&lt;/strong&gt;&lt;/p&gt;&lt;p&gt;我们的市场分析还包括一个专门针对这些主要参与者的部分，其中我们的分析师会深入了解所有主要参与者的财务报表，以及产品基准测试和 SWOT 分析。竞争格局部分还包括全球上述参与者的关键发展战略、市场份额和市场排名分析。&lt;/p&gt;&lt;h3&gt;N-甲基-2-吡咯烷酮 (NMP) 市场最新发展&lt;/h3&gt;&lt;p&gt;&lt;/p&gt;&lt;ul&gt;&lt;li&gt;2022 年 8 月，BASF SE 计划在其路易斯安那州工厂提高 N-辛基-2-吡咯烷酮和 N-(2-羟乙基)-2-吡咯烷酮的产量，旨在满足涂料、农产品、数字油墨和汽车行业日益增长的需求。&lt;/li&gt;&lt;/ul&gt;&lt;h3&gt;报告范围&lt;/h3&gt;&lt;div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利安德巴塞尔工业公司、亚什兰、巴斯夫 SE、伊士曼化学公司、三菱化学控股公司、山东庆云长信化工科技有限公司等其他。&lt;/p&gt;&lt;/td&gt;&lt;/tr&gt;&lt;tr&gt;&lt;td&gt;涵盖的细分市场&lt;/td&gt;&lt;td&gt;&lt;p&gt;类型 应用程序、和 地理。&lt;/p&gt;&lt;/td&gt;&lt;/tr&gt;&lt;tr&gt;&lt;td&gt;定制范围&lt;/td&gt;&lt;td&gt;&lt;p&gt;购买后可免费定制报告（相当于最多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</si>
  <si>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class=""&gt;&lt;h2&gt;噪声检测和监测市场规模及预测&lt;/h2&gt;&lt;p&gt;噪声检测和监测市场规模在过去几年中以更快的速度增长，增长率可观，预计在预测期内（即 2021 年至 2028 年）市场将大幅增长。&lt;/p&gt;&lt;p&gt;全球噪声检测和监测市场主要受一体化环境监测解决方案安装量增加以及采矿、风力发电厂和石化行业对措施的高要求推动。《全球噪声检测和监测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噪音检测和监测市场定义&lt;/h3&gt;&lt;p&gt;噪音检测和监测产品包括噪音剂量计、噪音监测器和声级计，用于测量和监测过量噪音以控制噪音水平。噪音是最常见的职业危害之一，暴露在高噪音水平下会造成心理压力、降低生产力并导致听力障碍。噪声监测系统不断调节声级，但不允许对声学场景中的不同噪声源进行这些测量，因此无法识别主要噪声源。&lt;/p&gt;&lt;p&gt;噪声监测包括实时数据传输和有效噪声图，这些图存储并将观测点下方任何位置的噪声水平传输到中心位置。此外，破碎、铆接、振动（铸造厂）、冲床、钻孔、等离子喷射、切割炬和喷砂等过程也会产生有害的噪声水平。为了解决这个问题，需要进行一般的噪声水平检查以及选择听力保护设备，这需要监测和测量设备。&lt;/p&gt;&lt;h3&gt;全球噪声检测和监测市场概况&lt;/h3&gt;&lt;p&gt;全球噪声检测和监测市场主要受到一体化环境监测解决方案安装量增加以及采矿、风力发电厂和石化行业对措施的高要求的推动。采用基于云的远程监控系统也有望推动市场增长。&lt;/p&gt;&lt;p&gt;此外，机场越来越多地使用噪音监测系统来优化利润和容量也鼓励了市场增长。此外，严格的政府噪音污染控制政策，加上私营部门和政府部门对噪音监测和检测的投资不断增加，预计将在预测期内推动市场增长。&lt;/p&gt;&lt;p&gt;另一方面，对设备和分析软件之间文件格式互操作性的担忧、新兴经济体中一些地方当局的宽松态度以及实施成本是阻碍市场繁荣的一些制约因素。尽管制造业不断增长的需求将提供巨大的增长机会，但移动应用的开发将对市场参与者的增长构成挑战。&lt;/p&gt;&lt;h3&gt;全球噪声检测和监测市场细分分析&lt;/h3&gt;&lt;p&gt;全球噪声检测和监测市场根据组件、连接性、采样方法、精度类型、应用和地理位置进行细分。&lt;/p&gt;&lt;h3&gt;噪声检测和监测市场，按组件&lt;/h3&gt;&lt;ul&gt;&lt;li&gt;软件&lt;/li&gt;&lt;li&gt;硬件&lt;/li&gt;&lt;li&gt;服务&lt;/li&gt;&lt;/ul&gt;&lt;p&gt;&lt;/p&gt;&lt;p&gt;根据组件，市场分为软件、硬件和服务。预计服务部门在预测期内的复合年增长率最高。噪声监测服务领域是工业、住宅、建筑工地、医院、娱乐区和声学管理等各个领域的租赁服务趋势。&lt;/p&gt;&lt;h3&gt;噪声检测和监测市场，按连接方式&lt;/h3&gt;&lt;ul&gt;&lt;li&gt;以太网&lt;/li&gt;&lt;li&gt;USB 电缆&lt;/li&gt;&lt;li&gt;Wi-Fi&lt;/li&gt;&lt;li&gt;蜂窝&lt;/li&gt;&lt;/ul&gt;&lt;p&gt;根据连接方式，市场分为以太网、USB 电缆、Wi-Fi 和蜂窝。预计 Wi-Fi 部分将在预测期内实现最高复合年增长率。导致该细分市场增长的因素包括制造商越来越关注 Wi-Fi 连接，这将有助于用户将这些设备连接到智能手机、平板电脑或计算机。&lt;/p&gt;&lt;h3&gt;噪声检测和监测市场，按采样方法&lt;/h3&gt;&lt;ul&gt;&lt;li&gt;短期监测&lt;/li&gt;&lt;li&gt;长期监测&lt;/li&gt;&lt;li&gt;永久监测&lt;/li&gt;&lt;/ul&gt;&lt;p&gt;&lt;/p&gt;&lt;p&gt;根据采样方法，市场分为短期监测、长期监测和永久监测。预计长期监测细分市场在预测期内的复合年增长率最高。导致该领域增长的因素与道路交通、工业、铁路、医院和建筑工地等领域越来越多地采用噪声监测有关。&lt;/p&gt;&lt;h3&gt;噪声检测和监测市场，按精度类型划分&lt;/h3&gt;&lt;ul&gt;&lt;li&gt;1 类&lt;/li&gt;&lt;li&gt;2 类&lt;/li&gt;&lt;/ul&gt;&lt;p&gt;根据精度类型，市场分为 1 类和 2 类。预计 1 类部分在预测期内的复合年增长率最高。该细分市场增长的因素与该设备的高精度水平以及在机场、制造业、采矿业等关键行业中的应用有关。&lt;/p&gt;&lt;h3&gt;噪声检测和监测市场，按应用&lt;/h3&gt;&lt;ul&gt;&lt;li&gt;建筑工地&lt;/li&gt;&lt;li&gt;休闲区&lt;/li&gt;&lt;li&gt;机场&lt;/li&gt;&lt;li&gt;道路交通噪声监测&lt;/li&gt;&lt;li&gt;铁路&lt;/li&gt;&lt;li&gt;医院&lt;/li&gt;&lt;li&gt;住宅区&lt;/li&gt;&lt;li&gt;工业&lt;/li&gt;&lt;/ul&gt;&lt;p&gt;根据应用，市场分为建筑工地、休闲区、机场、道路交通噪声监测、铁路、医院、住宅区和工业。预计工业细分市场在预测期内的复合年增长率最高。该细分市场增长的因素与全球公司越来越多地采用噪声监测政策有关。政府对公共健康和安全的压力越来越大，迫使企业管理工厂产生的噪音，并为在高噪音区域工作的员工提供适当的降噪设备。&lt;/p&gt;&lt;h3&gt;噪音检测和监测市场，按地区划分&lt;/h3&gt;&lt;ul&gt;&lt;li&gt;北美&lt;/li&gt;&lt;li&gt;欧洲&lt;/li&gt;&lt;li&gt;亚太地区&lt;/li&gt;&lt;li&gt;世界其他地区&lt;/li&gt;&lt;/ul&gt;&lt;p&gt;根据地理位置，全球噪音检测和监测市场分为北美、欧洲、亚太地区和世界其他地区。预计欧洲市场在估计期间将以最高速度增长。这一趋势背后的主要原因是其在英国、法国、德国、丹麦、瑞典和西班牙等国家的采用率不断提高。欧洲政府对遵守噪音法规非常严格。该地区的企业需要不断监测噪音水平，以避免受到严厉处罚。&lt;/p&gt;&lt;h3&gt;关键参与者&lt;/h3&gt;&lt;p&gt;“全球噪音检测和监测市场”研究报告将提供有价值的见解，重点关注全球市场。市场的主要参与者有&lt;em&gt;&lt;strong&gt; 3M、Casella、Honeywell、ACOEM Group、Brüel &amp; Kjær、Cirrus Research、EXAIR、FLIR Systems、KIMO、Larson Davis、NTi Audio、PCE Instruments、Pulsar Instruments、Svantek&lt;/strong&gt;&lt;/em&gt;&lt;/p&gt;&lt;p&gt;我们的市场分析还包括一个专门针对这些主要参与者的部分，其中我们的分析师提供所有主要参与者财务报表的洞察，以及其产品基准测试和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重点公司简介&lt;/td&gt;&lt;td&gt;&lt;p&gt;3M， Casella、Honeywell、ACOEM Group、Brüel &amp; Kjær、Cirrus Research、EXAIR、FLIR Systems、KIMO、Larson Davis、NTi Audio、PCE Instruments、Pulsar Instruments、Svantek&lt;/p&gt;&lt;/td&gt;&lt;/tr&gt;&lt;tr&gt;&lt;td&gt;涵盖的细分市场&lt;/td&gt;&lt;td&gt;&lt;p&gt;按组件、按连接性、按采样方法、按精度类型、按应用和按地理位置&lt;/p&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当前以及未来市场前景，考虑到近期发展（包括增长机会和驱动因素以及新兴和发达地区的挑战和限制因素）• 通过波特五力分析对各个角度的市场进行深入分析• 通过价值链提供对市场的洞察• 市场动态情景，以及未来几年市场的增长机会• 6 个月售后分析师支持&lt;/p&gt;&lt;h4&gt;报告定制&lt;/h4&gt;&lt;p&gt;• 如有任何&lt;strong&gt;&lt;/strong&gt;，请联系我们的销售团队，他们将确保满足您的要求。&lt;/p&gt;&lt;div class="row"&gt;&lt;div class="col-12 col-md-12"&gt;&lt;h2 class="text-left -color-blue-dark"&gt;</t>
  </si>
  <si>
    <t>&lt;div class=""&gt;&lt;h2&gt;无纺布市场规模及预测&lt;/h2&gt;&lt;p&gt;2024 年无纺布市场规模价值 439.7 亿美元，预计到 2031 年将达到 &lt;span style="color: #993300;"&gt;&lt;strong&gt;635 亿美元&lt;/strong&gt;&lt;/span&gt;，2024 年至 2031 年的复合年增长率为 5.70%。&lt;/strong&gt;&lt;/span&gt;&lt;/p&gt;&lt;ul&gt;&lt;li&gt;无纺布摆脱了传统的编织和针织技术。与机织织物不同，它们不需要纱线或线。相反，它们采用一种独特的方法，将纤维、长丝甚至熔融的塑料直接粘合在一起。这种粘合可以通过机械方式（通过纤维缠结）、热方式（使用热量）或化学方式（使用粘合剂）实现。最终得到的是一块平整的多孔薄片，根据所选方法和材料的不同，其特性也各有不同。&lt;/li&gt;&lt;li&gt;无纺布的真正魅力在于其多功能性。它们可以根据需要进行定制，以拥有特定的特性，如吸水性、防水性、强度、柔软度或过滤性。这种适应性使它们成为众多行业的宝贵资产。在卫生领域，它们构成了尿布、湿巾和卫生巾等一次性产品的支柱。&lt;/li&gt;&lt;/ul&gt;&lt;p&gt;&lt;/p&gt;&lt;p style="text-align: center;"&gt; &lt;/p&gt;&lt;div class="btn-wrap text-center" id="bnthid"&gt;&lt;label style="padding-right:5px;margin-bottom: 10px;"&gt;&lt;b&gt;获取详细分析：&lt;noscript&gt;&lt;/noscript&gt; &lt;/b&gt;&lt;/label&gt;&lt;/div&gt;&lt;p&gt;&lt;/p&gt;&lt;h2&gt;无纺布市场动态&lt;/h2&gt;&lt;p&gt;塑造无纺布市场的关键市场动态包括：&lt;/p&gt;&lt;h3&gt;关键市场驱动因素：&lt;/h3&gt;&lt;ul&gt;&lt;li&gt;&lt;strong&gt;卫生意识不断增强：&lt;/strong&gt;公众对卫生和环境卫生的意识不断增强是无纺布市场的主要驱动力。这意味着对尿布、湿巾和卫生巾等一次性卫生产品的需求激增。无纺布具有吸水性、透气性和舒适性，是这些应用的理想材料，推动了市场增长。&lt;/li&gt;&lt;li&gt;&lt;strong&gt;一次性文化扎根：&lt;/strong&gt;全球各个行业对一次性产品的青睐是另一个关键驱动因素。便利和忙碌的生活方式导致医疗保健、食品包装和个人护理中一次性物品的使用增加。无纺布为这些一次性产品提供了一种经济高效的解决方案，推动了市场扩张。&lt;/li&gt;&lt;li&gt;&lt;strong&gt;医疗保健行业繁荣：&lt;/strong&gt;蓬勃发展的医疗保健行业，特别是在新兴经济体，是无纺布的重要驱动力。医院和医疗机构需要持续供应一次性手术服、手术布、口罩和其他医疗用品。无纺布具有无菌和过滤等固有特性，非常适合这些应用，推动了市场需求。&lt;/li&gt;&lt;li&gt;&lt;strong&gt;建筑和施工热潮：&lt;/strong&gt;建筑业的增长，特别是在发展中地区，为无纺布创造了新的机遇。这些织物具有隔热、隔音和过滤等宝贵特性，是屋顶底层、土工布和建筑物空气/液体过滤系统的理想选择。这一不断扩大的应用领域推动了市场增长。&lt;/li&gt;&lt;li&gt;&lt;strong&gt;环境推动可持续发展：&lt;/strong&gt;对环境可持续性的日益关注正在影响无纺布市场。制造商正在使用再生材料和生物基聚合物开发环保解决方案。这种向可持续实践的转变迎合了对环保产品日益增长的需求，从长远来看推动了市场增长。&lt;/li&gt;&lt;li&gt;&lt;strong&gt;技术进步铺平了道路：&lt;/strong&gt;无纺布技术的不断进步是市场扩张的主要驱动力。研究和开发正在创造具有增强功能的新型和改良织物。这些进步迎合了特定的行业需求，例如开发智能无纺布或建筑用防爆材料，创造了令人兴奋的市场机会。&lt;/li&gt;&lt;li&gt;&lt;strong&gt;全球化和可支配收入的提高：&lt;/strong&gt;全球化的力量正在创造一个更加互联互通的世界，发展中经济体的可支配收入水平不断提高。这意味着消费者在卫生产品、医疗保健服务和建筑项目上的支出增加，所有这些都依赖于无纺布。这些因素的融合为全球无纺布创造了一个强劲的市场。&lt;/li&gt;&lt;/ul&gt;&lt;h3&gt;主要挑战：&lt;/h3&gt;&lt;ul&gt;&lt;li&gt;&lt;strong&gt;原材料价格波动：&lt;/strong&gt;由于原材料价格波动，无纺布市场面临挑战。许多常用的纤维，如聚丙烯，都来自石油，因此容易受到全球石油市场价格波动的影响。这些价格波动会扰乱生产成本，影响无纺布制造商的盈利能力。&lt;/li&gt;&lt;li&gt;&lt;strong&gt;可持续性问题日益突出：&lt;/strong&gt;无纺布，尤其是一次性产品对环境的影响越来越令人担忧。许多无纺布不可生物降解，会导致垃圾填埋。这引发了人们对环境可持续性的担忧，并迫使行业开发环保替代品。&lt;/li&gt;&lt;li&gt;&lt;strong&gt;来自传统纺织品的竞争：&lt;/strong&gt;在某些应用中，无纺布面临着来自棉花和聚酯等成熟纺织材料的竞争。虽然无纺布具有特定的优势，但传统纺织品可能更具成本效益或更适合某些用途。无纺布制造商需要不断创新，突出其产品的独特价值主张，以保持竞争力。&lt;/li&gt;&lt;/ul&gt;&lt;h3&gt;主要趋势：&lt;/h3&gt;&lt;ul&gt;&lt;li&gt;&lt;strong&gt;可持续性是基石：&lt;/strong&gt;环境问题正在推动无纺布市场的一个主要趋势：注重可持续性。制造商正在积极探索环保解决方案。这包括在纤维生产中使用塑料瓶等再生材料，以及采用来自可再生资源的生物基聚合物。此外，生产方法的进步旨在减少能源消耗并最大限度地减少废物产生。这种向可持续实践的转变使无纺布行业迈向更绿色的未来。&lt;/li&gt;&lt;li&gt;&lt;strong&gt;创新孕育机遇：&lt;/strong&gt;技术进步推动着无纺布市场向前发展。研究和开发正在创造具有增强功能的新型和改良织物。这些创新迎合了特定的行业需求。例子包括开发带有集成传感器的智能无纺布或为建筑应用创造防爆材料。这种持续的创新为各个领域令人兴奋的新市场机会打开了大门。&lt;/li&gt;&lt;li&gt;&lt;strong&gt;功能性面料成为焦点：&lt;/strong&gt;功能性无纺布的趋势正在增强。制造商正在创造嵌入了基本结构之外的特定功能的面料。这可能涉及加入阻燃性能、抗菌处理甚至吸湿排汗功能。这些功能性面料适用于医疗保健、服装和工业领域的各种应用，增加了显着的价值并推动了市场增长。&lt;/li&gt;&lt;li&gt;&lt;strong&gt;跨行业多元化：&lt;/strong&gt;随着无纺布在更广泛的行业中的应用，无纺布市场正在见证多元化的趋势。无纺布传统上用于卫生和一次性产品，现在正进入汽车内饰、覆盖物和种子毯等农业应用，甚至工业环境中的过滤系统。这种向新领域的扩展凸显了无纺布的多功能性并创造了令人兴奋的增长机会。&lt;/li&gt;&lt;li&gt;&lt;strong&gt;电子商务推动可访问性：&lt;/strong&gt;电子商务平台的兴起正在影响无纺布市场，它提高了可访问性并培育了新的商业模式。在线市场使制造商能够接触到更广泛的客户群，同时也促进了创新无纺布产品的直接面向消费者销售。这一趋势为企业和消费者带来了便利，有可能带来更具活力和效率的无纺布市场。&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text-18"&gt;我们的报告包括可操作的数据和前瞻性分析可帮助您制作宣传文案、制定商业计划、制作演示文稿和撰写提案。 &lt;/p&gt;&lt;/div&gt;&lt;div class="col-12 col-md-4 mt-4 mt-md-0"&gt;&lt;noscript&gt;&lt;/noscript&gt;&lt;/div&gt;&lt;/div&gt;&lt;/div&gt;&lt;/section&gt;&lt;p&gt;&lt;/p&gt;&lt;h2&gt;无纺布市场区域分析&lt;/h2&gt;&lt;p&gt;以下是无纺布市场更详细的区域分析：&lt;/p&gt;&lt;h3&gt;亚太地区：&lt;/h3&gt;&lt;ul&gt;&lt;li&gt;亚太地区是无纺布市场无可争议的领导者。该地区拥有庞大且快速增长的人口。这意味着对尿布、湿巾和卫生巾等卫生产品的需求巨大，而这些产品都严重依赖无纺布。随着人口不断增长，预计对这些产品的需求将保持强劲，从而推动市场增长。&lt;/li&gt;&lt;li&gt;该地区的经济繁荣导致可支配收入水平不断提高。这使得消费者愿意在便利和卫生方面花更多的钱，进一步增加了对一次性无纺布产品的需求。&lt;/li&gt;&lt;li&gt;亚太地区是无纺布的制造强国。成熟的参与者和强大的供应链基础设施使生产具有成本效益，使该地区成为全球无纺布材料有竞争力的出口地区。&lt;/li&gt;&lt;li&gt;虽然卫生仍然是主要的应用领域，但亚太地区在建筑、汽车内饰和过滤系统中对无纺布的使用正在激增。这种多样化扩大了市场范围，并带来了令人兴奋的增长机会。&lt;/li&gt;&lt;/ul&gt;&lt;h3&gt;北美：&lt;/h3&gt;&lt;ul&gt;&lt;li&gt;北美拥有成熟的无纺布行业，是全球市场的有力竞争者。然而，与亚太地区相比，其增长轨迹预计略慢。&lt;/li&gt;&lt;li&gt;该地区是无纺布创新的温床。制造商在研发方面投入巨资，从而创造出具有卓越功能的新型改良面料。这种对创新的关注使北美处于无纺布领域技术进步的前沿。&lt;/li&gt;&lt;li&gt;除了卫生产品外，北美在建筑、医疗保健和过滤应用方面对无纺布的需求也十分强劲。这种多样化的市场基础确保了持续的需求和增长。&lt;/li&gt;&lt;li&gt;严格的安全、卫生和环境标准法规确保了北美产品的高品质。这种对质量的关注培养了消费者的信任，并为优质无纺布产品创造了市场。&lt;/li&gt;&lt;/ul&gt;&lt;h3&gt;欧洲：&lt;/h3&gt;&lt;ul&gt;&lt;li&gt;欧洲拥有成熟的无纺布市场，拥有成熟的参与者和严格的法规。尽管与亚太地区相比，其增长率可能较低。&lt;/li&gt;&lt;li&gt;欧洲消费者具有很强的环保意识。这推动了对环保无纺布解决方案的需求。制造商正在积极探索使用再生材料和生物基聚合物，以满足这一不断增长的细分市场的需求。&lt;/li&gt;&lt;li&gt;欧洲市场对专业应用领域的无纺布有着强劲的需求。这些包括医用湿巾、工业过程过滤介质和先进的伤口敷料。这种对利基应用的关注为高性能无纺布创造了市场。&lt;/li&gt;&lt;li&gt;欧洲无纺布市场通过并购呈现出整合趋势。这使公司能够扩大其产品组合，提高生产效率并加强其市场地位。&lt;/li&gt;&lt;/ul&gt;&lt;h2&gt;无纺布市场细分分析&lt;/h2&gt;&lt;p&gt;医院资产管理市场根据产品、应用和地域进行细分。&lt;/p&gt;&lt;p&gt;&lt;/p&gt;&lt;h3&gt;无纺布市场，按产品&lt;/h3&gt;&lt;ul&gt;&lt;li&gt;熔喷&lt;/li&gt;&lt;li&gt;纺粘&lt;/li&gt;&lt;/ul&gt;&lt;p&gt;根据产品，市场分为熔喷和纺粘。据分析师称，熔喷布很有可能占据多数份额。这是由多种因素推动的，例如由于 COVID-19 大流行，人们对卫生和医疗保健的持续关注预计将维持对口罩和空气/液体过滤应用的需求，而这些应用严重依赖熔喷织物的卓越过滤性能。其次，日益增长的环境问题推动了熔喷技术的进步，从而导致了生物基和可回收熔喷材料的开发，解决了可能限制其主导地位的可持续性问题。虽然纺粘织物由于其强度和多功能性可能仍将是卫生产品和建筑应用的关键，但过滤领域的预计增长使熔喷织物成为预测期内主要市场份额的有力竞争者。&lt;/p&gt;&lt;h3&gt;按应用划分的无纺布市场&lt;/h3&gt;&lt;ul&gt;&lt;li&gt;卫生&lt;/li&gt;&lt;li&gt;建筑&lt;/li&gt;&lt;/ul&gt;&lt;p&gt;根据应用，市场分为卫生和建筑。据分析，卫生和建筑都是无纺布的重要应用领域，预计卫生将在 2024-2031 年预测期内保持主要份额。这种主导地位可以归因于几个因素。首先，预计全球人口将继续增长，导致对尿布、湿巾和卫生巾等一次性卫生产品的需求持续增长。其次，特别是发展中经济体的可支配收入水平不断提高，将进一步推动这些便捷卫生产品的使用。虽然建筑业是一个前景光明的行业，对绝缘和过滤系统中无纺布材料的需求不断增加，但其增长可能会放缓。建筑业具有周期性，容易受到经济波动的影响。此外，在某些建筑应用中，无纺布还面临着木材和金属等成熟材料的竞争。因此，受人口增长和消费者习惯变化的推动，卫生用品的需求持续上升，在预测期内很可能保持较大的市场份额。&lt;/p&gt;&lt;h3&gt;按地域划分的无纺布市场&lt;/h3&gt;&lt;ul&gt;&lt;li&gt;北美&lt;/li&gt;&lt;li&gt;欧洲&lt;/li&gt;&lt;li&gt;亚太地区&lt;/li&gt;&lt;li&gt;中东和非洲&lt;/li&gt;&lt;li&gt;拉丁美洲&lt;/li&gt;&lt;/ul&gt;&lt;p&gt;根据区域分析，市场分为北美、欧洲、亚太地区和中东和非洲。虽然北美和欧洲拥有成熟的无纺布行业，但预计亚太地区将在 2024-2031 年预测期内占据主要市场份额。这种主导地位是由几个因素推动的。首先，亚太地区庞大且快速增长的人口对卫生产品产生了巨大的需求，而卫生产品是无纺布的一个关键应用领域。其次，该地区不断上升的可支配收入水平使消费者有能力在一次性用品上花费更多，从而进一步推动市场增长。此外，亚太地区是无纺布的制造强国，可以实现具有成本效益的生产并在全球市场上具有竞争优势。虽然北美可能会因其对创新和多样化应用的关注而实现稳定增长，而欧洲则探索可持续和特种无纺布，但亚太地区人口激增、经济激增和成熟的制造业基地使其在预测期内在市场份额方面处于领先地位。&lt;/p&gt;&lt;h3&gt;关键参与者&lt;/h3&gt;&lt;p&gt;“医院资产管理市场”研究报告将提供有价值的见解，重点关注全球市场。市场的主要参与者包括&lt;strong&gt;&lt;em&gt;Ahlstrom-Munksjö、Berry Global Inc.、Kimberly-Clark Corporation、Fitesa、Freudenberg Group、Suominen Corporation、Avgol Nonwovens、Toray Industries Inc.、Johns Manville、Lydall Inc.、Dupont de Nemours Inc.&lt;/em&gt;&lt;/strong&gt;&lt;/p&gt;&lt;p&gt;我们的市场分析还包括一个专门针对这些主要参与者的部分，其中我们的分析师提供了对所有主要参与者财务报表的深入了解，以及产品基准测试和 SWOT 分析。竞争格局部分还包括上述参与者在全球范围内的关键发展战略、市场份额和市场排名分析。&lt;/p&gt;&lt;h3&gt;关键发展&lt;/h3&gt;&lt;p&gt;&lt;/p&gt;&lt;ul&gt;&lt;li&gt;2023 年 3 月，杜邦宣布推出生物基 Sontara® 可持续无纺布：化学巨头杜邦推出了部分采用生物基可再生材料制成的 Sontara® 无纺布新系列。这一发展满足了卫生、医疗保健和工业擦拭布领域对可持续无纺布解决方案日益增长的需求。&lt;/li&gt;&lt;li&gt;2022 年 8 月，Ahlstrom-Munksjö 扩大了美国医用无纺布产能：芬兰无纺布领导者 Ahlstrom-Munksjö 宣布大幅扩大其在美国的医用无纺布产能。这项投资旨在满足对医用布、手术服和其他医疗保健应用日益增长的需求。&lt;/li&gt;&lt;li&gt;2021 年 11 月，巴斯夫推出用于农业应用的新型可生物降解无纺布材料：化学公司巴斯夫推出了一种名为 Ecofibers™ 的新型可生物降解无纺布材料。这款创新产品专为农业地膜和种子毯使用而设计，可促进农业实践的可持续性。&lt;/li&gt;&lt;li&gt;2020 年 4 月，由于 COVID-19 疫情，熔喷布需求增加：COVID-19 疫情的爆发导致对熔喷无纺布的需求激增，而熔喷无纺布是口罩和空气过滤应用的关键材料。这严重影响了无纺布市场，全球熔喷生产能力正在提升。&lt;/li&gt;&lt;li&gt;2020 年 2 月，INDEX20 贸易展关注无纺布的可持续性：2020 年 2 月举行的领先无纺布贸易展 INDEX20 强调了人们对可持续无纺布材料和技术的日益关注。这一趋势反映了环境考虑在无纺布行业中日益重要的意义。&lt;/li&gt;&lt;/ul&gt;&lt;h3&gt;报告范围&lt;/h3&gt;&lt;div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Ahlstrom-Munksjö、Berry Global Inc.、Kimberly-Clark Corporation、Fitesa、Freudenberg Group、Suominen Corporation、Avgol Nonwovens、Toray Industries Inc.、Johns Manville、Lydall Inc.、Dupont de Nemours Inc.&lt;/p&gt;&lt;/td&gt;&lt;/tr&gt;&lt;tr&gt;&lt;td&gt;涵盖的细分市场&lt;/td&gt;&lt;td&gt;&lt;p&gt;产品、应用和地理。&lt;/p&gt;&lt;/td&gt;&lt;/tr&gt;&lt;tr&gt;&lt;td&gt;定制范围&lt;/td&gt;&lt;td&gt;&lt;p&gt;购买后可免费定制报告（相当于最多 4 个分析师的工作日）。附加或改变国家、地区和细分市场范围。&lt;/p&gt;&lt;/td&gt;&lt;/tr&gt;&lt;/tbody&gt;&lt;/table&gt;&lt;/div&gt;&lt;/div&gt;&lt;h4&gt;市场研究的研究方法：&lt;/h4&gt;&lt;h4&gt;&lt;/h4&gt;&lt;/div&gt;</t>
  </si>
  <si>
    <t>&lt;div class=""&gt;&lt;h2&gt;非酒精饮料包装市场规模及预测&lt;/h2&gt;&lt;p&gt;2024 年非酒精饮料包装市场规模价值为 209.4 亿美元，预计到 2031 年将达到&lt;span style="color: #993300;"&gt;&lt;strong&gt;370.7 亿美元&lt;/strong&gt;&lt;/span&gt;，&lt;span style="color: #993300;"&gt;&lt;strong&gt;2024 年至 2031 年预测期内的复合年增长率为 7.4%。&lt;/strong&gt;&lt;/span&gt;&lt;/p&gt;&lt;ul&gt;&lt;li&gt;非酒精饮料包装是指用于包装和保护不含酒精的饮料的材料和方法。这种包装可确保软饮料、果汁、水和能量饮料等产品的质量、安全和保质期。&lt;/li&gt;&lt;li&gt;非酒精饮料的包装形式多种多样，包括瓶装、罐装、纸盒装和袋装。这些包装形式迎合了不同的饮料类别和消费者偏好，既方便携带又便于携带。&lt;/li&gt;&lt;li&gt;根据饮料类型和品牌要求选择塑料、玻璃、金属和纸板等包装材料。选择这些材料是因为它们能够保持口味、新鲜度和营养价值。&lt;/li&gt;&lt;li&gt;非酒精饮料包装的主要用途是保护内容物免受污染、光照和温度变化的影响。这种保护可确保饮料从生产到消费的质量和安全。&lt;/li&gt;&lt;li&gt;包装也是品牌推广和营销的重要工具。美观实用的设计、标签和形状会极大地影响消费者的吸引力和品牌认知度。&lt;/li&gt;&lt;li&gt;非酒精饮料包装的未来可能会看到可持续和环保材料的进步。可生物降解塑料和完全可回收包装解决方案等创新预计将变得更加普遍。&lt;/li&gt;&lt;li&gt;包括二维码和 NFC 标签在内的智能包装技术将通过提供详细的产品信息和互动体验来增强消费者参与度。这些技术还将提高供应链的透明度和可追溯性，确保更好的质量控制和客户满意度。&lt;/li&gt;&lt;/ul&gt;&lt;p style="text-align: center;"&gt; &lt;/p&gt;&lt;div class="btn-wrap text-center" id="bnthid"&gt;&lt;label style="padding-right:5px;margin-bottom: 10px;"&gt;&lt;b&gt;获取详细分析：&lt;noscript&gt;&lt;/noscript&gt; &lt;/b&gt;&lt;/label&gt;&lt;/div&gt;&lt;p&gt;&lt;/p&gt;&lt;h2&gt;全球非酒精饮料包装市场动态&lt;/h2&gt;&lt;p&gt;塑造全球非酒精饮料包装市场的关键市场动态包括：&lt;/p&gt;&lt;h3&gt;关键市场驱动因素：&lt;/h3&gt;&lt;ul&gt;&lt;li&gt;&lt;strong&gt;对更健康饮料的需求不断增长：&lt;/strong&gt;消费者偏好明显转向更健康和功能性的饮料，如瓶装水、果汁和康普茶。这一趋势受到人们健康意识增强和对饮酒相关健康风险认识的推动。因此，对包装解决方案的需求日益增长，这些解决方案既要能保持这些非酒精饮料的新鲜度和质量，又要符合安全和监管标准。&lt;/li&gt;&lt;li&gt;&lt;strong&gt;更加注重便利性&lt;/strong&gt;：如今的消费者在选择饮料时优先考虑便利性，这导致对易于使用和携带的包装形式的需求激增。单份包装选项和可重新密封的容器越来越受欢迎，迎合了忙碌的生活方式和忙碌的消费习惯。这些包装解决方案不仅提高了便利性，而且还通过确保易于处理和消费来改善整体消费者体验。&lt;/li&gt;&lt;li&gt;&lt;strong&gt;电子商务扩张&lt;/strong&gt;：电子商务的快速发展彻底改变了饮料行业，需要坚固且具有保护性的包装解决方案来进行在线销售。包装设计必须经受住运输的考验，确保产品完好无损地到达并在运送过程中保持其质量。这一趋势推动了耐用包装材料和安全封盖系统的创新，以保护非酒精饮料在运输过程中的安全。&lt;/li&gt;&lt;li&gt;&lt;strong&gt;强调可持续性：&lt;/strong&gt;环境可持续性已成为消费者和制造商共同关注的重要问题。人们强烈倾向于使用可回收材料、可生物降解的选项和减少碳足迹的轻量化设计来最大限度地减少对环境的影响的包装解决方案。可持续包装不仅符合消费者价值观，而且还支持企业的可持续发展目标，提高品牌声誉和消费者忠诚度。&lt;/li&gt;&lt;li&gt;&lt;strong&gt;品牌和产品差异化：&lt;/strong&gt;包装是饮料公司在竞争激烈的市场环境中区分其产品的有力工具。创新的包装设计，包括独特的形状、醒目的图形和优质的材料，在提高品牌知名度和影响消费者购买决策方面发挥着关键作用。通过投资独特的包装解决方案，品牌可以有效地传达其价值主张，并在目标受众中提升品牌价值。&lt;/li&gt;&lt;/ul&gt;&lt;h3&gt;主要挑战：&lt;/h3&gt;&lt;ul&gt;&lt;li&gt;&lt;strong&gt;原材料成本波动：&lt;/strong&gt;该行业对塑料、玻璃和铝等原材料的依赖使其容易受到价格波动的影响。材料成本的变化会严重影响制造商的生产费用和整体盈利能力。管理这些波动需要战略采购实践，并且可能需要调整定价策略以保持市场竞争力。&lt;/li&gt;&lt;li&gt;&lt;strong&gt;严格的法规和可持续性问题：&lt;/strong&gt;包装材料法规的不断增加和消费者对环境可持续性意识的提高正在塑造行业格局。制造商必须遵循旨在减少包装浪费和促进可回收性的复杂监管框架。开发符合这些法规并尽量减少环境影响的包装解决方案对于长期可行性和消费者信任至关重要。&lt;/li&gt;&lt;li&gt;&lt;strong&gt;可持续包装的技术挑战&lt;/strong&gt;：虽然对环保包装选项的需求日益增长，但向可持续材料过渡可能会带来技术挑战。与传统包装材料相比，可持续材料在产品保存、耐用性或保质期方面可能并不总是提供相同水平的性能。克服这些技术障碍需要持续的研究和创新，以增强可持续包装解决方案的功能性和可行性。&lt;/li&gt;&lt;li&gt;&lt;strong&gt;消费者对可持续包装的看法&lt;/strong&gt;：消费者的看法在采用可持续包装方面起着关键作用。一些消费者可能认为环保选择不如传统包装方便或美观。向消费者宣传可持续包装的好处（例如减少对环境的影响、可回收性和健康益处）有助于缓解这些看法并推动采用。&lt;/li&gt;&lt;li&gt;&lt;strong&gt;竞争和市场饱和度：&lt;/strong&gt;非酒精饮料包装市场竞争激烈，特点是众多参与者提供各种包装解决方案。为了在这个拥挤的市场中脱颖而出，制造商必须强调包装设计的创新、成本效益和对不断变化的消费者偏好的响应。通过独特的包装功能、品牌战略和高效的分销渠道进行差异化可以提高市场渗透率并保持竞争优势。&lt;/li&gt;&lt;/ul&gt;&lt;h3&gt;主要趋势：&lt;/h3&gt;&lt;ul&gt;&lt;li&gt;&lt;strong&gt;可生物降解和可堆肥包装的进步：&lt;/strong&gt;人们越来越重视使用可生物降解和可堆肥材料开发可持续包装解决方案。生物基塑料和可堆肥包装的创新正在通过减少对传统石油基塑料的依赖来解决环境问题。这些材料具有自然分解的优势，从而最大限度地减少浪费和污染。制造商正在投资研发，以提高可生物降解和可堆肥包装的耐用性、功能性和成本效益。&lt;/li&gt;&lt;li&gt;&lt;strong&gt;智能包装技术集成：&lt;/strong&gt;RFID 标签和二维码等智能包装技术越来越多地融入饮料包装中。这些技术可在整个供应链中实现高效的产品跟踪，通过互动内容和促销活动增强消费者参与度，并提供有关产品真实性和新鲜度的实时信息。采用智能包装可提高运营效率，改善库存管理，并通过包装直接传递个性化信息，丰富消费者体验。&lt;/li&gt;&lt;li&gt;&lt;strong&gt;注重轻量化包装设计：&lt;/strong&gt;为了优化物流并减少环境足迹，制造商优先考虑轻量化包装设计。人们正在探索使用薄塑料等轻质材料或纸板和铝等替代材料，以在不影响产品保护和保质期的情况下减轻重量。先进的材料科学和工程技术在确保轻质包装保持结构完整性并满足严格的质量标准，同时最大限度地减少材料使用和运输成本方面发挥着至关重要的作用。&lt;/li&gt;&lt;li&gt;&lt;strong&gt;个性化和定制潜力：&lt;/strong&gt;提供个性化和定制包装解决方案以满足不同消费者偏好的趋势日益增长。品牌正在利用数字印刷技术和灵活的包装格式来实现包装上图形、颜色和信息的定制。这种定制不仅可以提高品牌知名度和消费者参与度，还可以让品牌在竞争激烈的市场环境中脱颖而出。为消费者提供选择包装设计或个性化信息的选项可以提高品牌忠诚度和消费者满意度。&lt;/li&gt;&lt;li&gt;&lt;strong&gt;注重用户体验和功能：&lt;/strong&gt;包装设计正在不断发展，以增强用户体验和功能。易开机制、可重新密封的封盖和人体工程学设计等功能正在成为饮料包装的标准。这些创新提高了消费者的便利性，允许随时随地消费并在打开后保持产品新鲜度。以用户为中心的包装解决方案不仅能满足消费者对便利性的期望，还能提升品牌声誉和消费者忠诚度。&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text-18"&gt;我们的报告包含可操作的数据和前瞻性分析，有助于你制作宣传文案、制定商业计划、制作演示文稿并撰写提案。&lt;/p&gt;&lt;/div&gt;&lt;div class="col-12 col-md-4 mt-4 mt-md-0"&gt;&lt;noscript&gt;&lt;/noscript&gt;&lt;/div&gt;&lt;/div&gt;&lt;/div&gt;&lt;/section&gt;&lt;p&gt;&lt;/p&gt;&lt;h2&gt;全球非酒精饮料包装市场区域分析&lt;/h2&gt;&lt;p&gt;以下是全球非酒精饮料包装市场更详细的区域分析：&lt;/p&gt;&lt;h3&gt;北美：&lt;/h3&gt;&lt;ul&gt;&lt;li&gt;北美在全球非酒精饮料包装市场中占据主导地位，预计在整个预测期内仍将保持主导地位，这是因为消费者越来越关注健康和保健，这促使对低糖和天然成分饮料的需求增加。&lt;/li&gt;&lt;li&gt;这种向更健康选择的转变反映在强调这些属性的包装解决方案中，例如突出显示低糖或天然风味的标签。&lt;/li&gt;&lt;li&gt;便利性仍然是影响该地区包装偏好的关键因素。北美消费者的快节奏生活方式青睐方便携带的包装形式，包括单份包装和可重新密封的容器。这些包装形式迎合了忙碌的消费习惯，提高了消费者的便利性和满意度。&lt;/li&gt;&lt;li&gt;可持续性问题正日益影响北美的市场动态。随着环保意识的增强，消费者对环保包装解决方案表现出了偏好。&lt;/li&gt;&lt;li&gt;这一趋势推动了饮料包装采用可回收、可堆肥或可生物降解的材料，旨在减少对环境的影响并满足消费者对可持续性的期望。&lt;/li&gt;&lt;li&gt;目前，塑料仍然是北美非酒精饮料包装市场的主导材料，因为它价格实惠、用途广泛、重量轻。然而，在可持续发展计划的推动下，人们明显转向使用替代材料。&lt;/li&gt;&lt;li&gt;铝罐因其高可回收性和保持产品完整性的能力而重新受到欢迎。印刷技术的进步通过有吸引力和信息丰富的设计进一步增强了它们的吸引力。&lt;/li&gt;&lt;li&gt;玻璃瓶也重新受到青睐，尤其是用于高档非酒精饮料。它们被认为可以提高产品的质量，并吸引那些寻求与更健康的成分或高档饮用体验相关的饮料的消费者。&lt;/li&gt;&lt;/ul&gt;&lt;h3&gt;亚太地区&lt;/h3&gt;&lt;ul&gt;&lt;li&gt;预计亚太地区将成为预测期内全球非酒精饮料包装市场增长最快的地区，因为亚太地区各国的可支配收入不断增加，对包装饮料的需求不断增加。&lt;/li&gt;&lt;li&gt;消费者越来越多地选择方便、实用的饮料来适应他们忙碌的生活方式，从而偏爱单份和可重新密封的包装形式。快速的城市化进一步加剧了这一趋势，鼓励城市居民养成忙碌的消费习惯。&lt;/li&gt;&lt;li&gt;此外，消费者对更健康生活方式的偏好正在塑造对强调天然成分和功能优势的高档包装的需求。这包括传达新鲜度和品质的包装材料，符合亚太地区消费者日益增强的健康意识。&lt;/li&gt;&lt;li&gt;可持续性考虑也正在成为该地区包装行业的关键。随着人们对环境问题的关注度不断上升，人们开始明显转向使用生物塑料和纸质包装解决方案。&lt;/li&gt;&lt;li&gt;这些材料提供了可再生和可生物降解的传统塑料替代品，减少了碳足迹并满足了以环境管理为重点的监管要求。&lt;/li&gt;&lt;li&gt;此外，亚太地区对包装材料本地生产的重视正在日益增强。&lt;/li&gt;&lt;li&gt;本地化生产有助于减少对进口的依赖，确保更快的供应链，并允许制造商根据特定的区域偏好和监管标准定制包装解决方案。&lt;/li&gt;&lt;li&gt;印刷和标签技术的进步正在增强饮料包装的吸引力和功能性。&lt;/li&gt;&lt;li&gt;印刷技术的创新使包装上能够出现更精致的设计、鲜艳的色彩和详细的产品信息，从而增强了消费者的参与度和品牌差异化。&lt;/li&gt;&lt;/ul&gt;&lt;h2&gt;全球非酒精饮料包装市场：细分分析&lt;/h2&gt;&lt;p&gt;全球非酒精饮料包装市场根据材料、产品、分销渠道和地理位置。&lt;/p&gt;&lt;p&gt;&lt;/p&gt;&lt;h3&gt;按材料划分的非酒精饮料包装市场&lt;/h3&gt;&lt;ul&gt;&lt;li&gt;塑料&lt;/li&gt;&lt;li&gt;金属&lt;/li&gt;&lt;li&gt;玻璃&lt;/li&gt;&lt;li&gt;纸&lt;/li&gt;&lt;li&gt;金属箔&lt;/li&gt;&lt;/ul&gt;&lt;p&gt;根据材料，全球非酒精饮料包装市场细分为塑料、金属、玻璃、纸和金属箔。塑料部分在全球非酒精饮料包装市场中占据主导地位。塑料仍然是一种具有成本效益的包装选择，与其他材料相比，可为制造商和消费者节省大量成本。它的多功能性和多种特性允许进行广泛的定制以适应各种包装形式和功能。塑料重量轻的特性不仅可以降低运输成本，还可以提高产品的便携性。此外，持续的技术进步提高了某些类型塑料的阻隔性和可回收性，进一步增强了其作为实用高效包装解决方案的吸引力。&lt;/p&gt;&lt;h3&gt;非酒精饮料包装市场，按产品&lt;/h3&gt;&lt;ul&gt;&lt;li&gt;罐子&lt;/li&gt;&lt;li&gt;瓶子和罐子&lt;/li&gt;&lt;li&gt;袋&lt;/li&gt;&lt;/ul&gt;&lt;p&gt;根据产品，全球非酒精饮料包装市场细分为罐子、瓶罐和袋。瓶罐部分在全球非酒精饮料包装市场中占据重要地位。瓶子和罐子具有非凡的多功能性，因为它们可以由各种材料制成并设计成不同的形状，以满足各种饮料类型和功能。它们出色的阻隔性能在保持产品质量和延长保质期方面起着至关重要的作用，使其成为可靠的包装选择。此外，由于玻璃瓶代表着更高品质的形象，消费者通常更青睐某些饮料类别（如瓶装水、果汁和高档饮料）的玻璃瓶。这种看法极大地影响了购买决策，凸显了瓶子和罐子在饮料包装行业的重要性。&lt;/p&gt;&lt;h3&gt;&lt;strong&gt; &lt;/strong&gt;非酒精饮料包装市场，按分销渠道划分&lt;/h3&gt;&lt;ul&gt;&lt;li&gt;超市和大卖场&lt;/li&gt;&lt;li&gt;专卖店&lt;/li&gt;&lt;li&gt;百货商店&lt;/li&gt;&lt;li&gt;电子商务&lt;/li&gt;&lt;/ul&gt;&lt;p&gt;根据分销渠道，全球非酒精饮料包装市场分为超市和大卖场、专卖店、百货商店和电子商务。专卖店部门在全球非酒精饮料包装市场中显示出显着增长。专卖店是销售特定产品类别的零售店，而零售商则销售多种类型的消费品。专卖店的主要优势在于人们可以获得有关产品的专门信息，并可以比较不同品牌的产品。&lt;/p&gt;&lt;h3&gt;按地区划分的非酒精饮料包装市场&lt;/h3&gt;&lt;ul&gt;&lt;li&gt;北美&lt;/li&gt;&lt;li&gt;欧洲&lt;/li&gt;&lt;li&gt;亚太地区&lt;/li&gt;&lt;li&gt;世界其他地区&lt;/li&gt;&lt;/ul&gt;&lt;p&gt;根据地理位置，非酒精饮料包装市场分为北美、欧洲、亚太地区和世界其他地区。北美在全球非酒精饮料包装市场中占据主导地位，预计在整个预测期内仍将保持主导地位，因为消费者越来越关注健康和保健，这促使对低糖和天然成分饮料的需求增加。这种向更健康选择的转变反映在强调这些属性的包装解决方案中，例如突出低糖或天然风味的标签。便利性仍然是影响该地区包装偏好的关键因素。北美消费者的快节奏生活方式青睐方便便携的包装形式，包括单份包装和可重新密封的容器。这些包装形式迎合了忙碌的消费习惯，提高了消费者的便利性和满意度。&lt;/p&gt;&lt;h3&gt;主要参与者&lt;/h3&gt;&lt;p&gt;“全球非酒精饮料包装市场”研究报告将提供有价值的见解，重点关注全球市场，包括一些主要参与者，例如&lt;strong&gt;&lt;em&gt;利乐集团、Crown Holdings, Inc、Vidrala SA、OI Glass, Inc.、CPMC Holdings Limited、Amcor Group GmbH、Toyo Seikan Group Holdings, Ltd、Ardagh Group SA、Verallia SA 和 Ball Corporation 等。&lt;/em&gt;&lt;/strong&gt;&lt;/p&gt;&lt;p&gt;我们的市场分析还包括一个专门针对这些主要参与者的部分，其中我们的分析师提供了对所有主要参与者的财务报表的见解，以及产品基准测试和 SWOT 分析。竞争格局部分还包括全球上述参与者的关键发展战略、市场份额和市场排名分析。&lt;/p&gt;&lt;h3&gt;全球非酒精饮料包装市场关键发展&lt;/h3&gt;&lt;p&gt;&lt;/p&gt;&lt;ul&gt;&lt;li&gt;2021 年 3 月，Ardagh Group SA 宣布与 Bragg Live Food Products 合作，为其苹果醋饮料品牌推出一款新的 16 盎司玻璃瓶。&lt;/li&gt;&lt;li&gt;2020 年 12 月，Amcor Group GmbH 宣布与 Nutrea 合作，以新设计的热灌装聚对苯二甲酸乙二醇酯 (PET) 瓶销售其再生蛋白汁。&lt;/li&gt;&lt;li&gt;2020 年 12 月，Vetropack Holdings Ltd 收购了 Moldovan Glassworks。这有助于该公司提升其欧洲市场地位。&lt;/li&gt;&lt;/ul&gt;&lt;h3&gt;报告范围&lt;/h3&gt;&lt;div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主要公司简介&lt;/td&gt;&lt;td&gt;&lt;p&gt;利乐集团、皇冠控股公司、Vidrala SA、OI Glass 公司、中粮包装控股有限公司&lt;/p&gt;&lt;/td&gt;&lt;/tr&gt;&lt;/tbody&gt;&lt;/table&gt;&lt;/div&gt;&lt;/div&gt;&lt;/div&gt;</t>
  </si>
  <si>
    <t>&lt;div class=""&gt;&lt;h2&gt;&lt;u&gt;无损材料检测设备市场估值 – 2024-2031&lt;/u&gt;&lt;/h2&gt;&lt;p&gt;预防性维护需求的增加推动了无损材料检测设备市场的发展。无损检测用于航空航天、发电、石油和天然气等行业，以确保基础设施和部件的完整性和安全性。因此，无损检测材料检测设备的广泛应用正在推动市场规模增长 28 亿美元，到 2031 年达到 &lt;span style="color: #993300;"&gt;&lt;strong&gt;35.2 亿美元&lt;/strong&gt;&lt;/span&gt;&lt;/p&gt;&lt;p&gt;随着全球基础设施老化，定期检查以发现可能存在的问题（例如腐蚀或疲劳裂纹）至关重要。日益严格的安全规则加剧了这种需求，这些规则要求企业投资可靠的无损材料检测设备以达到合规标准。因此，人口老龄化的不断增加使得市场从 2024 年到 2031 年的复合年增长率达到 3%。&lt;span style="color: #993300;"&gt;&lt;strong&gt;&lt;/strong&gt;&lt;/span&gt;&lt;/p&gt;&lt;p&gt;&lt;/p&gt;&lt;p style="text-align: center;"&gt; &lt;/p&gt;&lt;div class="btn-wrap text-center" id="bnthid"&gt;&lt;label style="padding-right:5px;margin-bottom: 10px;"&gt;&lt;b&gt;获取详细分析：&lt;noscript&gt;&lt;/noscript&gt; &lt;/b&gt;&lt;/label&gt;&lt;/div&gt;&lt;p&gt;&lt;/p&gt;&lt;h3&gt;无损材料检测设备市场：定义/概述&lt;/h3&gt;&lt;p&gt;无损材料检测设备包括各种专用工具和仪器，用于评估材料的质量、状况和完整性，而不会造成持久损坏。无损检测是许多行业的基础方法，可在不损害材料、组件、建筑物或系统的完整性的情况下对其进行彻底检查。这项技术也被称为无损检测 (NDE)、无损检测 (NDI) 或无损评估 (NDE)，已成为众多行业中不可或缺的技术。&lt;/p&gt;&lt;p&gt;无损材料检测设备就像一个无声的守护者，让石油和天然气、发电、航空航天和国防、汽车和运输以及制造业等行业能够保持其产品和基础设施的质量和完整性。无损材料检测设备使用先进的技术来识别材料内部的不连续性、焊接缺陷和特性变化，提供关键见解，同时不会损坏原始部件。&lt;/p&gt;&lt;p&gt;无损材料检测设备使用高频声波入射在 500 kHz 至 200 MHz 的频率范围内进行完整检查和精确测量。随着企业不断将安全、质量控制和法规遵从性放在首位，对可靠、高效的无损材料检测设备的需求呈指数级增长。&lt;/p&gt;&lt;p&gt;&lt;span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href=&amp;quot;https://www.marketresearch.com/download-sample?rid=19382&amp;amp;ref=bannerclick&amp;quot;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mt-md-0"&gt;&lt;noscript&gt;&lt;/noscript&gt;&lt;/div&gt;&lt;/div&gt;&lt;/div&gt;&lt;/section&gt;&lt;p&gt;&lt;/p&gt;&lt;h3&gt;全球无损材料检测设备市场定义&lt;/h3&gt;&lt;p&gt;无损检测 (NDT) 是行业用来评估材料性能的一种测试和分析技术。材料、部件、结构或系统的特性差异或焊接缺陷和不连续性，而不会损坏原始部件。NDT 也称为无损检测 (NDE)、无损检测 (NDI) 和无损评估 (NDE)。它是一种有助于检测样品材料不连续性的设备，而不会损坏材料。该方法利用频率约为 500 kHz-200 MHz 的高频声音入射到材料上进行检查和测量。由于石油和天然气、发电、航空航天和国防、汽车和运输以及制造业等行业对 NDT 的需求。&lt;/p&gt;&lt;p&gt;NDT 方法依赖于使用电磁辐射、声音和其他信号转换来检查各种物品（金属和非金属、食品、文物和古董、基础设施）的完整性、成分或状况，而不会改变正在检查的物品。目视检查 (VT) 是最常用的无损检测方法，通常通过使用放大镜、内窥镜、相机或其他光学装置进行直接或远程观察，可以增强检测效果。&lt;/p&gt;&lt;p&gt;可以使用穿透辐射 (RT)（例如 X 射线、中子或伽马辐射）检查样品的内部结构以进行体积检查。声波用于超声波检测 (UT)，这是另一种体积无损检测方法 - 机械信号（声音）被测试物品中的条件反射，并评估其幅度和与搜索单元（传感器）的距离。另一种常用于铁质材料的无损检测方法是将细铁颗粒（悬浮在液体或干粉中 - 荧光或有色）施加到被磁化的部件上，无论是连续的还是残留的。&lt;/p&gt;&lt;h3&gt;全球无损材料检测设备市场概览&lt;/h3&gt;&lt;p&gt;以可承受的成本快速准确地进行体积和不连续性检测，预计将成为增加采用的主要增长动力。与其他替代射线照相检查方法相比，该技术相对更安全且耗时更少。更低的拥有成本、更快的吞吐量、更好的检测能力以及即使在非屏蔽区域也易于使用，预计将在终端使用行业中提供更多的应用。此外，这些还有助于检查内部结构和厚度，结合高度可靠的结果，这是在预测期内推动无损材料检测设备市场发展的一些额外优势。&lt;/p&gt;&lt;p&gt;此外，石油和天然气以及发电项目的增加，特别是美国核能领域的项目，推动了无损材料检测设备市场的增长，因为无损检测在这两个行业的运作中起着至关重要的作用。2017 年，由于美国、英国、德国、中国、法国和意大利等国家拥有巨大的页岩油气储量和核电站，能源和电力以及石油和天然气行业占据了最大的市场份额。例如，美国是最大的市场，占整个北美无损材料检测设备市场近 80% 的收入份额，拥有 30 家不同的电力公司运营的 99 座核反应堆，发电量为 798 TWh。因此，全球各种石油和天然气及发电项目数量的增加推动了无损材料检测设备市场的增长。&lt;/p&gt;&lt;p&gt;然而，缺乏熟练的劳动力来处理这些操作预计将在预测期内严重阻碍行业增长。手动缺陷检查需要经验丰富的技术人员仔细检查。需要接受大量培训才能获得适当的知识和使用经验，预计这将对业务增长构成重大挑战。此外，在非均匀和不规则形状的情况下缺乏不连续性检测以及表面下方直接层的不连续性仍然是一个突出的限制，预计这将在预测期内阻碍整个无损材料检测设备市场的发展。使软件和用户界面 (UI) 直观并加强对此类技术员工的培训可能有助于参与者克服熟练劳动力的缺点，但是，预计技术限制将继续影响整体增长。&lt;/p&gt;&lt;h3&gt;无损材料检测设备的快速和准确性如何促进无损材料检测设备市场的增长？&lt;/h3&gt;&lt;p&gt;对以合理成本进行快速准确的体积检查和不连续性识别的需求正在推动无损材料检测设备市场的增长。与其他射线照相检查方法相比，该技术提供了更高的安全性和效率，使其成为各种行业的热门选择。此外，更便宜的拥有成本、快速的吞吐量、更强的检测能力以及在非屏蔽区域操作的灵活性都有助于其在最终使用领域得到广泛接受。此外，市场受到研究内部结构和厚度的好处以及非常值得信赖的结果的驱动。这些优势极大地促进了无损材料检测设备的广泛使用。&lt;/p&gt;&lt;p&gt;此外，石油、天然气和发电项目的增加，尤其是美国核能领域的项目，是市场增长的重要动力。无损材料检测对于确保这些部门正常运转至关重要。由于页岩油气储量丰富，以及美国、英国、德国、中国、法国和意大利等国家拥有多座核反应堆，能源和电力行业占据了相当大的市场份额。&lt;/p&gt;&lt;p&gt;例如，仅美国市场就占北美无损材料检测设备市场总量的约 80%，这要归功于 30 家不同的企业运营的 99 座核反应堆，这些反应堆可产生 798 TWh 的电力。随着全球发电项目数量的增长，石油和天然气的数量也将随之增长，对无损材料检测设备的需求也将随之增长，从而进一步推动市场扩张。&lt;/p&gt;&lt;p&gt;无损材料检测技术的进步正在推动无损材料检测设备市场向前发展。该行业不断创新，引入数字射线照相和相控阵超声波等新技术。这些发展提高了无损材料测试的准确性、移动性和效率，使其更受欢迎，并被更广泛的企业所接受。因此，对无损材料检测设备的需求正在迅速增长。&lt;/p&gt;&lt;p&gt;此外，各行各业的生产商越来越强调质量和降低成本。无损材料测试技术对于实现这些目标至关重要，因为它可以尽早发现缺陷，避免生产延误并节省废料。对质量控制的重视程度不断提高是无损材料检测设备市场的另一个重要驱动力，推动了其增长轨迹。&lt;/p&gt;&lt;h3&gt;高昂的实施成本如何阻碍无损材料检测设备市场的发展？&lt;/h3&gt;&lt;p&gt;高昂的初始成本和基础设施投资正在影响无损材料检测设备市场。虽然无损材料测试技术具有众多优势，但其数千至数十万美元的高成本是一个障碍，尤其是对于小型企业或刚接触无损材料测试技术的企业而言。此外，需要设置基础设施，例如用于 X 射线测试的安全庇护所，这会增加成本并可能抑制投资。&lt;/p&gt;&lt;p&gt;此外，市场受到熟练劳动力短缺的影响。有效操作无损材料检测设备需要专门的培训和证书。然而，全球范围内缺乏合格的无损材料检测技术人员，尤其是缺乏先进技术的技术人员，这阻碍了无损材料检测设备在各行业的广泛接受和使用。&lt;/p&gt;&lt;p&gt;外包无损材料检测服务的趋势对市场动态产生了影响。一些企业选择将其无损材料检测需求外包给专业服务提供商，而不是投资设备和内部培训。这种外包倾向可能会限制无损材料检测设备直接销售给最终用户。&lt;/p&gt;&lt;p&gt;此外，法规和安全问题在确定市场格局方面发挥着重要作用。无损材料检测设备，尤其是使用 X 射线或放射性物质的设备，受到严格的安全协议和操作员许可规则的约束。遵守这些规则的复杂性可能会阻碍企业对无损材料检测设备的投资，从而限制整体市场的增长。&lt;/p&gt;&lt;h2&gt;&lt;u&gt;按类别划分的敏锐度&lt;/u&gt;&lt;/h2&gt;&lt;h3&gt;跨行业的适应性和使用如何推动无损材料检测设备市场中超声波部分的增长？&lt;/h3&gt;&lt;p&gt;超声波部分在无损材料检测设备市场中占有最高的市场份额，因为它的适应性使其在广泛的行业中至关重要，超声波浸没测试和导波超声波测试等先进品种在石油和天然气和航空航天中得到关键用途。它的适应性扩展到各种材料，包括金属、聚合物、复合材料和陶瓷，使其适用于各种工业应用。超声波检测使用高频声波检查材料中的故障和不规则性。超声波检测的功效源于其能够深入材料内部，从而精确洞察其基本结构。&lt;/p&gt;&lt;p&gt;该技术擅长检测各种缺陷，如裂缝、空隙和夹杂物，使工程师和检查员能够对部件和结构的完整性做出明智的决定。超声波检测在石油和天然气、飞机等行业中至关重要，因为安全性和可靠性至关重要。例如，超声波浸没检测需要将测试样本浸入液体介质中以改善声耦合，从而更好地检测复杂几何形状和坚硬材料的故障。同样，导波超声波检测使用导波来评估大型结构或长管段，无需进行大量拆卸即可快速彻底地检查。&lt;/p&gt;&lt;p&gt;此外，超声波检测提供实时反馈，允许快速评估材料状况并在检查期间做出明智的决策。其非破坏性使材料保持不变，允许重复测试而不会危及结构完整性。便携式设计允许在最具挑战性的位置进行现场检查，其成本效益、安全性和法规遵从性凸显了它们在确保质量保证和延长资产寿命方面的重要性。&lt;/p&gt;&lt;h3&gt;发电在广泛行业中的使用如何推动无损材料测试设备市场中发电部门的增长？&lt;/h3&gt;&lt;p&gt;发电部门在无损材料测试设备市场中正经历显着增长，因为它被广泛用于电网和水力发电厂等行业。发展中国家对电力的需求不断增长是这种扩张的主要原因。随着这些国家努力满足不断增长的能源需求，在发电部门使用无损检测技术变得越来越重要。无损材料测试技术具有诸多优势，包括提高生产率和保证质量，使其成为发电行业不可或缺的一部分。&lt;/p&gt;&lt;p&gt;通过利用无损材料测试技术，发电设施可以确保其基础设施的完整性和可靠性，降低意外停机风险并确保不间断供电。此外，无损材料测试还可以在故障和潜在问题变成代价高昂的故障之前检测出它们，从而实现主动维护。从本质上讲，发电行业是实施无损材料测试设备的驱动因素。随着能源消耗的增长，特别是在新兴国家，预计发电质量保证和运营效率对无损材料测试技术的依赖将会增加，从而推动市场扩张。&lt;/p&gt;&lt;p&gt;&lt;span style="color: #993300;"&gt;&lt;strong&gt;获取无损材料测试设备市场报告方法&lt;/strong&gt;&lt;/span&gt;&lt;/p&gt;&lt;p&gt;&lt;span style="text-decoration: underline;"&gt;&lt;/span&gt;&lt;/p&gt;&lt;h3&gt;快速基础设施发展如何推动无损材料测试设备市场的增长？&lt;/h3&gt;&lt;p&gt;由于基础设施的快速发展和制造业广泛采用自动化，亚太地区已成为无损材料测试设备市场的一支重要力量。该地区的发展中国家，尤其是那些参与国防飞机生产的国家，将增加对无损材料测试和检测设备的使用，尤其是在国防和航空航天领域。此外，目前正在进行或计划进行重大基础设施扩建项目，这将在预测期内增加对无损检测设备的需求。&lt;/p&gt;&lt;p&gt;该地区不断增长的制造业、石油和天然气以及建筑业都促进了对无损检测设备的需求增长。随着对更大管道运输能力的需求与原油产量的不断增长同步发展，对石油和天然气基础设施扩建的投资也在不断增加，从而推动了对无损检测设备的需求。这一增长轨迹主要归因于整个地区工业、建筑和电力生产活动的扩张。&lt;/p&gt;&lt;p&gt;尽管目前缺乏熟练工人，但随着预测期内对无损检测程序的了解和接受度不断提高，该地区的这一缺口可能会减少。随着亚太地区在基础设施扩张和工业增长方面处于领先地位，对可靠、高效的无损材料检测设备的需求预计将在整个预测期内持续增长。&lt;/p&gt;&lt;h3&gt;严格的规则和安全要求如何推动北美无损材料检测设备市场在预测期内的增长？&lt;/h3&gt;&lt;p&gt;由于严格的规则和安全要求，预计北美将成为预测期内增长最快的地区，尤其是在美国和加拿大，这些规则和安全要求要求在航空航天、发电、石油和天然气等重要行业进行例行安全检查。这种监管环境增加了对可靠的无损检测设备的需求，以确保合规性。&lt;/p&gt;&lt;p&gt;此外，北美是无损材料检测领域重大技术发展的焦点。领先的制造商和研究机构一直在创新，创造出新的和改进的无损材料检测设备，以提高准确性、移动性和效率。对尖端技术的不断追求增强了北美在全球无损材料检测设备市场的竞争力。&lt;/p&gt;&lt;p&gt;此外，该地区正在处理基础设施恶化的问题，其中包括桥梁、管道和建筑物等。为了保证这些结构的安全性和完整性，使用无损材料检测技术进行定期检查和维护对于避免故障至关重要。对基础设施维护和安全的日益重视凸显了北美对无损材料检测设备的持续需求。&lt;/p&gt;&lt;h3&gt;竞争格局&lt;/h3&gt;&lt;p&gt;无损材料检测设备市场是一个充满活力且竞争激烈的领域。成功取决于持续创新、战略合作伙伴关系以及提供卓越客户服务的承诺。无损检测设备市场竞争激烈，老牌企业和新兴企业都在争夺市场份额。主要市场参与者拥有涵盖各种无损材料检测技术的多元化产品组合，占据了相当大的市场份额。&lt;/p&gt;&lt;p&gt;这些组织正致力于创新其产品线，以服务于不同地区的广大民众。无损材料检测设备市场的一些知名参与者包括：&lt;/p&gt;&lt;ul&gt;&lt;li&gt;通用电气&lt;/li&gt;&lt;li&gt;奥林巴斯&lt;/li&gt;&lt;li&gt;Mistras Group&lt;/li&gt;&lt;li&gt;尼康&lt;/li&gt;&lt;li&gt;Magnaflux&lt;/li&gt;&lt;li&gt;YXLON&lt;/li&gt;&lt;li&gt;富士&lt;/li&gt;&lt;li&gt;Karl Deutsch&lt;/li&gt;&lt;li&gt;Sonatest&lt;/li&gt;&lt;li&gt;Proceq&lt;/li&gt;&lt;li&gt;Zetec&lt;/li&gt;&lt;li&gt;Bosello High Technology&lt;/li&gt;&lt;li&gt;Union&lt;/li&gt;&lt;li&gt;SIUI&lt;/li&gt;&lt;li&gt;中科创新&lt;/li&gt;&lt;/ul&gt;&lt;h3&gt;最新发展：&lt;/h3&gt;&lt;p&gt;&lt;/p&gt;&lt;ul&gt;&lt;li&gt;2023 年 5 月，Waygate Technologies 宣布推出一款新的旗舰 CT 扫描仪，以取代成功的 Phoenix V|tome|x M 系统。它通过利用成熟的技术来提高无损检测能力，从而提高灵活性、速度和检测质量。&lt;/li&gt;&lt;li&gt;2023 年 6 月，Previan 收购 Sensor Networks，加强了其在 NDT 业务中的地位。Sensor Networks 的高质量解决方案补充了 Previan 的能力，巩固了其作为创新无损检测解决方案领先提供商的地位。&lt;/li&gt;&lt;li&gt;2023 年 2 月，美国无损检测协会 (ASNT) 宣布收购领先的在线 NDT 培训计划提供商 NDT Classroom。此次收购通过提供多种精选且简单的在线培训课程，扩大了 NDT 专业人员的学习选择。&lt;/li&gt;&lt;li&gt;2022 年 3 月，Acuren 宣布收购。此次收购增加了 Curen&lt;/li&gt;&lt;/ul&gt;&lt;/div&gt;</t>
  </si>
  <si>
    <t>&lt;div class=""&gt;&lt;h2&gt;无损检测设备市场规模及预测&lt;/h2&gt;&lt;p&gt;2020 年无损检测设备市场规模为 19 亿美元，预计到 2028 年将达到 &lt;span style="color: #993300;"&gt;&lt;strong&gt;32 亿美元&lt;/strong&gt;&lt;/span&gt;，2021 年至 2028 年的复合年增长率为 6.3%。&lt;/strong&gt;&lt;/span&gt;&lt;/p&gt;&lt;p&gt;随着工业制造和基础设施领域自动化程度的提高，与裂纹、孔隙度、制造障碍和其他主要行业相关的缺陷检测需求大幅增加。因此，遵守工业安全标准是发展无损检测设备市场的重要因素。《全球无损检测设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损检测设备市场定义&lt;/h3&gt;&lt;p&gt;无损检测设备用于评估或检查组件、材料或部件的特性不连续性，而不会破坏系统或部件的可用性。这些无损检测设备通常用于确定材料的物理特性，例如极限拉伸强度、抗冲击性、延展性、疲劳强度和断裂韧性。无损检测用于保证产品的可靠性和完整性，以控制制造过程。&lt;/p&gt;&lt;p&gt;此外，无损检测设备还可以降低生产成本并提供一致的质量水平。此外，采用无损检测来改进流程、减少浪费和限制责任的公司数量大幅增加。政府对质量控制的严格安全法规、保证机器的安全性和良好性能以及对提高设备质量和寿命的需求不断增加是推动全球无损检测设备市场发展的主要因素。&lt;/p&gt;&lt;h3&gt;全球无损检测设备市场概况&lt;/h3&gt;&lt;p&gt;对有效操作和安全保障的维护优化的需求进一步帮助了无损检测设备的采用。此外，安全性、增加的服务间隔、降低对中断的容忍度、小的排放目标和创新材料都促使航空航天和国防领域对无损检测技术的需求不断增加。最重要的驱动因素是对安全保证和质量控制的关注。无损检测对于确保多种关键产品的质量和可靠性至关重要，这些产品的完整性对于安全至关重要。&lt;/p&gt;&lt;p&gt;无损检测在各种应用中的检查、状态监测和诊断工具中起着至关重要的作用。全球制造业、发电业和运输业的数十亿个零件每天都在使用一种或多种无损检测方法进行检查。通过认真应用“无损检测质量保证”原则，及时发现和消除材料和货物中的缺陷，可以避免许多可能的事故。随着研究和技术的快速进步，无损检测领域正变得越来越广泛和先进。&lt;/p&gt;&lt;p&gt;数字技术和材料科学的创新研究为无损检测技术中越来越多的新技术铺平了道路。熟练技术人员的短缺是无损检测设备市场的主要制约因素。检查过程所需的大多数技术人员仅获得认证，不具备以令人满意的质量水平进行检查所需的技能。几项严格的政府法规增加了对专业技术人员的需求。无损检测技术操作起来具有挑战性，因此需要熟练的劳动力。然而，由于培训成本高，新兴国家的员工不愿意接受培训，因为他们的工资与发达国家的工人相比相对较低。此外，大多数培训机构没有配备最先进的设备，技术人员接受的培训都是使用过时的设备。这对全球无损检测设备市场来说是一个重大挑战，因为它限制了先进产品和技术的采用。技术进步为无损检测设备市场带来了机遇，因为它可以提供更稳定、更准确的检测数据。该设备中的先进技术包括涡流阵列和相控阵超声波，为消费者提供了呈现数据和生成具有先进价值的检测报告的最佳方式。因此，这些先进的无损检测设备有望推动未来的趋势和创新。&lt;/p&gt;&lt;h3&gt;全球无损检测设备市场：细分分析&lt;/h3&gt;&lt;p&gt;全球无损检测设备市场根据技术、最终用途行业和地理区域进行细分。&lt;/p&gt;&lt;p&gt;&lt;/p&gt;&lt;h3&gt;按技术划分的无损检测设备市场&lt;/h3&gt;&lt;p&gt;• 超声波检测• 视觉检测• 电磁检测• 射线检测• 其他&lt;/p&gt;&lt;p&gt;基于技术，市场分为超声波检测、视觉检测、电磁检测、射线检测和其他。超声波和射线检测占据最大的市场份额，因为其高度创新填补了现有市场产品供应的空白。超声波检测在钢铁和制造、铝建筑、航空航天和国防以及汽车等各个行业的广泛使用推动了对这一细分市场的需求。&lt;/p&gt;&lt;h3&gt;按最终用途行业划分的无损检测设备市场&lt;/h3&gt;&lt;p&gt;• 石油和天然气• 汽车• 航空航天和国防• 发电• 其他&lt;/p&gt;&lt;p&gt;根据最终用途行业，市场分为石油和天然气、汽车、航空航天和国防、发电和其他。由于核电站数量的增加以及对发电厂使用的机器的需求，发电行业在全球无损检测设备市场中占据主导地位。汽车预计将成为无损检测设备市场中增长最快的最终用途行业，其次是石油和天然气行业。&lt;/p&gt;&lt;h3&gt;按地区划分的无损检测设备市场&lt;/h3&gt;&lt;p&gt;• 北美• 欧洲• 亚太地区• 世界其他地区&lt;/p&gt;&lt;p&gt;根据地理位置，全球无损检测设备市场分为北美、欧洲、亚太地区和世界其他地区。北美是全球最大的无损检测设备市场，预计也将保持其在该市场的主导地位。北美的增长主要归因于对石油和天然气等能源垂直领域的大量投资。欧洲占据全球无损检测设备市场的第二大份额，其次是亚太地区。亚太地区有望成为无损检测设备增长最快的区域市场。在亚太地区，无损检测设备市场的发展受到制造业、汽车和工业领域检测设备使用量不断增加的推动。该地区对汽车的需求大幅增加。这将有助于多家本地和国际无损检测设备供应商扩大其在汽车领域的市场份额。此外，由于石油和天然气行业的重要性，中东有望成为无损检测技术的潜在市场。&lt;/p&gt;&lt;h3&gt;关键参与者&lt;/h3&gt;&lt;p&gt;“全球无损检测设备市场”研究报告将提供强调全球市场的宝贵见解。市场的主要参与者是&lt;em&gt;&lt;strong&gt;Ashtead Technology Ltd.、Zetec Inc.、Eddyfi、Fischer Technologies Inc.、Sonatest、Nikon Metrology Inc.、General Electric、Mistras Group, Inc.、YXLON International GmbH 和 Olympus Corporation。&lt;/strong&gt; &lt;/em&gt;竞争格局部分还包括全球范围内上述参与者的关键发展战略、市场份额和市场排名分析。&lt;/p&gt;&lt;h3&gt;报告范围&lt;/h3&gt;&lt;div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十亿美元）&lt;/p&gt;&lt;/td&gt;&lt;/tr&gt;&lt;tr&gt;&lt;td&gt;重点公司概况&lt;/td&gt;&lt;td&gt;&lt;p&gt;Ashtead Technology Ltd.、Zetec Inc.、Eddyfi、Fischer Technologies Inc.、Sonatest、Nikon Metrology Inc.、General Electric。&lt;/p&gt;&lt;/td&gt;&lt;/tr&gt;&lt;tr&gt;&lt;td&gt;涵盖的细分市场&lt;/td&gt;&lt;td&gt;&lt;ul&gt;&lt;li&gt;按技术&lt;/li&gt;&lt;li&gt;按最终用途行业&lt;/li&gt;&lt;li&gt;按地域&lt;/li&gt;&lt;/ul&gt;&lt;/td&gt;&lt;/tr&gt;&lt;tr&gt;&lt;td&gt;自定义范围&lt;/td&gt;&lt;td&gt;&lt;p&gt;免费报告自定义（相当于最多 4 位分析师的工作时间）天）购买。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</si>
  <si>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class=""&gt;&lt;h2&gt;有色金属回收市场规模及预测&lt;/h2&gt;&lt;p&gt;2024 年有色金属回收市场规模为 2.4893 亿美元，预计到 2031 年将达到 &lt;span style="color: #993300;"&gt;&lt;strong&gt;3.38 亿美元&lt;/strong&gt;&lt;/span&gt;，2024 年至 2031 年的复合年增长率为 &lt;span style="color: #993300;"&gt;&lt;strong&gt;2.6%&lt;/strong&gt;&lt;/span&gt;。&lt;/p&gt;&lt;p&gt;回收它们可以节省不可再生资源，减少额外采矿的需求。用回收的金属生产新产品可以节省大量能源，这是全球有色金属回收市场的增长动力。《全球有色金属回收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有色金属回收市场定义&lt;/h3&gt;&lt;p&gt;有色金属是指不含铁作为主要合金元素的金属。有色金属基本上比钢和铁更昂贵，由于其理想的特性而被广泛使用，例如铝的高强度重量比、铜的高导电性和延展性以及镍和锌的高耐腐蚀性。有色金属包括铅、镍、锌、铝和铜，能够反复回收，而不会失去其化学或物理特性。&lt;/p&gt;&lt;p&gt;这种专业知识进一步增加了对有色金属废料的需求，这些废料从多个终端使用行业收集，并在回收中心加工以供进一步使用。社会对回收这些金属的环境、经济和节能意识的增强是市场增长的动力。有色金属回收过程始于收集大块有色金属，例如工业制造过程中的废料、铝制饮料罐和废旧废料，并将这些材料打包成各种大小的包块。此外，铝是地壳中最丰富的金属，也是回收率最高的材料之一。&lt;/p&gt;&lt;p&gt;回收铝不仅经济可行，而且节能环保。然而，要适当回收，需要将几种有色金属相互分离，并将其与纸张和塑料等其他可回收物分开。有色金属材料被快速切成大块，以方便搬运和运输。此外，回收的材料在锅炉中熔化，倒入铸模中，然后制成金属固体。这些碎片要么用于铸造行业，要么可以转化为平板和其他锻造产品（如管材），然后用于制造新产品。&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有色金属回收市场概览&lt;/h3&gt;&lt;p&gt;可支配收入的增长是全球有色金属回收市场的主要增长动力。有色金属，尤其是镍、银、铜、铝和锡，都具有能够进行无限次回收而不会失去任何原有特性的特性。回收也是一个经济上合理的决定，因为使用已经提取的材料，即使是铝等几乎无处不在的金属，也比重新开采更便宜。&lt;/p&gt;&lt;p&gt;此外，回收有色金属可能是一项困难的任务，因为它们并不总是以纯净的形式出现。通常，它们存在于各种液体和固体混合物中，需要从中提取和净化后才能进一步使用。有色金属回收主要使用的三种方法是电解法、沉淀法和有色金属传感器。除了现金价值外，回收有色金属还有几个好处。此外，回收它们可以节省不可再生资源，减少额外采矿的需求。用回收的金属生产新产品可以节省大量能源，这是全球有色金属回收市场的增长动力。&lt;/p&gt;&lt;p&gt;此外，铝、钢和其他金属需要手动与塑料和纸张等其他可回收材料分离。金属，尤其是铝，在每次重复使用后都会降解，因此使用回收金属的产品质量会有所不同，但大多数金属永远不会达到不再可回收的程度。因此，有色金属通常重量轻，强度有限。这使得有色金属无法用于需要强度或重量的任何应用。由于这一缺点，有色金属通常不用于工业环境或工业设备，这是全球有色金属回收市场的主要制约因素。&lt;/p&gt;&lt;h3&gt;全球有色金属回收市场：细分分析&lt;/h3&gt;&lt;p&gt;全球有色金属回收市场根据行业、金属和地域进行细分。&lt;/p&gt;&lt;h3&gt;&lt;/h3&gt;&lt;h3&gt;有色金属回收市场，按行业&lt;/h3&gt;&lt;p&gt;• 建筑• 汽车• 消费品• 工业品&lt;/p&gt;&lt;p&gt;&lt;/p&gt;&lt;p&gt;根据行业，市场细分为建筑、汽车、消费品和工业品。建筑部门占有很大的市场份额。从建筑行业收集了大量有色金属废料，例如，管道和管材中的铜、窗框、店面、幕墙、门把手中的铝、屋顶和镀锌钢产品中的锌。由于家用电器中非铁金属的使用量不断增加，以及消费者对回收利用的意识不断增强，预计消费品将在整个预测期内实现最快的增长率。&lt;/p&gt;&lt;h3&gt;非铁金属回收市场，按金属分类&lt;/h3&gt;&lt;p&gt;• 铝• 铜• 铅&lt;/p&gt;&lt;p&gt;&lt;/p&gt;&lt;p&gt;根据金属，市场细分为铝、铜和铅。铝部分占有很大的市场份额。建筑、汽车和包装行业对再生铝的需求不断增长，增加了对其废料的需求。此外，预计未来铜的需求也会增长。此外，铜还用于管道、电缆和电气元件。大多数电子产品和家用电器中都含有铜。&lt;/p&gt;&lt;h3&gt;有色金属回收市场，按地区划分&lt;/h3&gt;&lt;p&gt;• 北美• 欧洲• 亚太地区• 世界其他地区&lt;/p&gt;&lt;p&gt;根据地理区域，有色金属回收市场分为北美、欧洲、亚太地区和世界其他地区。预计亚太地区在预测期内的复合年增长率最高。&lt;/p&gt;&lt;h3&gt;主要参与者&lt;/h3&gt;&lt;p&gt;“全球有色金属回收市场”研究报告将提供有价值的见解，重点关注全球市场，包括一些主要参与者，例如&lt;em&gt;&lt;strong&gt;Aurubis AG、Kuusakoski、Hindalco Industries Ltd.、Matalco Inc.、Sims Metal Management Inc.、OmniSource Corp、Erdwich-Zerkleinerungs-Systeme GmbH、SA Recycling LLC、Arcelor Mittal 和 Nucor Corporation 等。 &lt;/strong&gt;&lt;/em&gt;&lt;/p&gt;&lt;p&gt;我们的市场分析还包括一个专门针对这些主要参与者的部分，其中我们的分析师提供了对所有主要参与者财务报表的深入了解，以及其产品基准和 SWOT 分析。竞争格局部分还包括上述参与者在全球的关键发展战略、市场份额和市场排名分析。&lt;/p&gt;&lt;h3&gt;关键发展&lt;/h3&gt;&lt;p&gt;&lt;/p&gt;&lt;p&gt;• 2020 年，Erdwich-Zerkleinerungs-Systeme GmbH 开发了一种从重质和轻质材料中分离有色金属的工厂，旨在实现有价值材料的完全回收。&lt;/p&gt;&lt;p&gt;• 2019 年 5 月，Aurubis AG 收购了比利时-西班牙 Metallo 集团，继续积极推行其多金属和回收战略。此次收购具有诱人的增长潜力，增强了公司的多金属投资组合，尤其是主要金属铜、镍、锡、锌和铅。&lt;/p&gt;&lt;h3&gt;报告范围&lt;/h3&gt;&lt;div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百万美元）&lt;/p&gt;&lt;/td&gt;&lt;/tr&gt;&lt;tr&gt;&lt;td&gt;主要公司简介&lt;/td&gt;&lt;td&gt;&lt;p&gt;Aurubis AG、Kuusakoski、Hindalco Industries Ltd.、Matalco Inc.、Sims Metal Management Inc.、OmniSource Corp.&lt;/p&gt;&lt;/td&gt;&lt;/tr&gt;&lt;tr&gt;&lt;td&gt;涵盖的细分市场&lt;/td&gt;&lt;td&gt;&lt;p&gt;• 按行业• 按金属• 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</si>
  <si>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class=""&gt;&lt;h2&gt;汽车核心有色废料市场规模及预测&lt;/h2&gt;&lt;p&gt;汽车核心有色废料市场规模在过去几年中以中等速度增长，增长率可观，预计在预测期内（即 2021 年至 2028 年）市场将大幅增长。&lt;/p&gt;&lt;p&gt;汽车核心有色废料在回收过程中不会变质或失去其物理或化学性质，因此可以无限期地进行再加工，这是导致市场增长的主要因素。《全球汽车核心有色废料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汽车核心有色废料市场定义&lt;/h3&gt;&lt;p&gt;汽车核心有色废料足够柔软，可以冷锻成不同的物体，并可以在坩埚中开始熔化。它主要由废料回收行业处理成商品级材料，这些材料合计占总原始结构钢的 60% 以上。汽车工业正在全球发展，便携式有色金属是其中的重要组成部分。考虑到严格的排放和燃料性能法规，铝变得极为重要。&lt;/p&gt;&lt;p&gt;全球有色金属废料汽车芯被归类为空调压缩机、车轮和发动机及变速箱零件。空调压缩机是一种系统组件，可提高从蒸发器盘管喷出的蒸汽制冷剂的温度和压力。机动车、机器或其他设备的组件，通过使用皮带、流体、车轮等将动力从发动机传输到从动部件（例如滚轮）。全球有色金属废料汽车芯广泛用于道路和桥梁等基础设施的建筑领域，用于运输行业生产车辆、飞机以及其他交通工具。另一个主要应用是工业废水的净化。&lt;/p&gt;&lt;h3&gt;全球汽车核心废料市场概览&lt;/h3&gt;&lt;p&gt;汽车核心废料在回收过程中不会变质或失去其物理或化学性质，因此可以无限期地进行再加工。此外，强劲的需求、原材料的获取以及该国的整体创业商数是汽车核心废料市场发展的必要因素。此外，有色废料在回收的总材料中所占比例非常小。实现这一目标的方法是获取来自各种消费者、商业和工业排放的八百万公吨有色废料，例如电子设备中的铜和贵金属电路、软饮料箱、汽车电池供电和散热器、铝壁板、飞机部件和其他物品。&lt;/p&gt;&lt;p&gt;回收的有色废料，例如镍、铝、锡、铜、铅、锌等，被辅助加工商和其他 100 多个国家使用，从而推动市场的整体增长。 COVID-19 可能威胁全球经济，严重影响生产和供应，影响供应链和市场中断，并对组织和国家货币部门产生经济影响，从而阻碍预测期内全球有色金属废料汽车核心的整体增长。&lt;/p&gt;&lt;h3&gt;全球有色金属废料汽车核心市场细分分析&lt;/h3&gt;&lt;p&gt;全球有色金属废料汽车核心市场根据产品、应用和地域进行细分。&lt;/p&gt;&lt;p&gt;&lt;/p&gt;&lt;h3&gt;按产品划分的有色金属废料汽车核心市场&lt;/h3&gt;&lt;p&gt;• 空调压缩机• 车轮• 发动机和变速箱零件&lt;/p&gt;&lt;p&gt;根据产品，市场细分为空调压缩机、车轮和发动机和变速箱零件。由于近年来混合动力和电动汽车的使用不断增加，车轮成为市场中增长最快的部分。汽车核心轮毂有色废料是废旧汽车零部件回收的副产品。与预测期内全球市场的其他产品细分市场相比。&lt;/p&gt;&lt;h3&gt;汽车核心有色废料市场，按应用&lt;/h3&gt;&lt;p&gt;• 用氧气炉处理• 用电弧炉处理&lt;/p&gt;&lt;p&gt;根据应用，市场细分为用氧气炉处理和用电弧炉处理。在预测期内，用电弧炉处理的市场增长最快。&lt;/p&gt;&lt;h3&gt;汽车核心有色废料市场，按地区划分&lt;/h3&gt;&lt;p&gt;• 北美• 欧洲• 亚太地区• 世界其他地区&lt;/p&gt;&lt;p&gt;根据地理位置，全球汽车核心有色废料市场分为北美、欧洲、亚太地区和世界其他地区。由于下游行业（尤其是建筑行业）对汽车核心废料的需求不断增加，北美拥有增长最快的市场，因为在整个预测期内，基础设施投资持续加速。&lt;/p&gt;&lt;h3&gt;关键参与者&lt;/h3&gt;&lt;p&gt;“全球汽车核心废料市场”研究报告将提供有价值的见解，重点关注全球市场。市场的主要参与者是&lt;em&gt;&lt;strong&gt;Metal Management Inc.、SCHNITZER STEEL PRODUCTS CO.、Simsmetal Ltd、Hugo Neu Corp.、OmniSource Corp.、ALPERT &amp;amp; ALPERT IRON &amp;amp; METAL INC、PSC Metals、Admetco、NORTHEAST METAL TRADERS INC. 和 Miller Compressing Co.&lt;/strong&gt;&lt;/em&gt;&lt;/p&gt;&lt;p&gt;我们的市场分析还包括一个专门针对这些主要参与者的部分，其中我们的分析师提供了对所有主要参与者的财务报表的洞察，以及其产品基准和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Metal Management Inc.、SCHNITZER STEEL PRODUCTS CO.、Simsmetal Ltd、Hugo Neu Corp.、OmniSource Corp.、ALPERT &amp;amp; ALPERT IRON &amp;amp; METAL INC.&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</si>
  <si>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class=""&gt;&lt;h2&gt;非侵入式监测设备市场规模及预测&lt;/h2&gt;&lt;p&gt;2024 年非侵入式监测设备市场规模价值 215 亿美元，预计到 2031 年将达到 &lt;span style="color: #993300;"&gt;&lt;strong&gt;363.9 亿美元&lt;/strong&gt;&lt;/span&gt;，2024 年至 2031 年的复合年增长率为 7%。&lt;/strong&gt;&lt;/span&gt;&lt;/p&gt;&lt;ul&gt;&lt;li&gt;非侵入式监测设备是一种无需破损皮肤或以任何方式穿透患者身体即可测量患者健康状况的医疗设备。通俗地说，它无需使用针头、切口或插入即可收集数据。&lt;/li&gt;&lt;li&gt;非侵入性监测设备市场包括各种关键医疗技术，旨在无需侵入性手术即可监测各种生理参数。&lt;/li&gt;&lt;li&gt;这些设备可以提供患者健康状况的重要见解，同时减少与旧侵入性手术相关的不适和风险。&lt;/li&gt;&lt;li&gt;非侵入性监测包括标准五导联心电图 (ECG)、脉搏血氧饱和度仪、二氧化碳图、非侵入性血压 (BP) 测量以及鼻咽和膀胱等重要位置的温度监测。&lt;/li&gt;&lt;li&gt;与需要皮肤穿刺或将设备植入生理腔的侵入性手术不同，非侵入性设备使用传感器来检测身体在各种条件下释放的信号。&lt;/li&gt;&lt;li&gt;非侵入性监测广泛应用于各种医疗领域，包括心脏和神经系统疾病以及癌症治疗。这些设备涵盖各种专业，包括心脏、大脑、血液和麻醉监测。&lt;/li&gt;&lt;/ul&gt;&lt;p&gt;&lt;/p&gt;&lt;p style="text-align: center;"&gt; &lt;/p&gt;&lt;div class="btn-wrap text-center" id="bnthid"&gt;&lt;label style="padding-right:5px;margin-bottom: 10px;"&gt;&lt;b&gt;获取详细分析：&lt;noscript&gt;&lt;/noscript&gt; &lt;/b&gt;&lt;/label&gt;&lt;/div&gt;&lt;p&gt;&lt;/p&gt;&lt;h2&gt;全球非侵入式监测设备市场动态&lt;/h2&gt;&lt;p&gt;塑造全球非侵入式监测设备市场的关键市场动态包括：&lt;/p&gt;&lt;h3&gt;关键市场驱动因素&lt;/h3&gt;&lt;ul&gt;&lt;li&gt;&lt;strong&gt;慢性疾病患病率不断上升：&lt;/strong&gt;糖尿病、心血管疾病和呼吸系统疾病等慢性疾病患病率不断上升，增加了对持续健康监测的需求。非侵入式技术为患者提供了一种简单、舒适的居家健康监测方式，可尽早发现潜在并发症，更有效地治疗现有疾病。&lt;/li&gt;&lt;li&gt;&lt;strong&gt;注重预防性医疗保健：&lt;/strong&gt;医疗保健环境越来越以预防性干预为中心，这些干预试图在健康问题恶化之前发现并缓解问题。非侵入式监测设备在这种转变中发挥着重要作用，它允许定期进行健康检查和数据收集，使人们能够采取主动措施来保持健康。&lt;/li&gt;&lt;li&gt;&lt;strong&gt;技术创新：&lt;/strong&gt;随着技术的进步，非侵入式监测技术变得更加复杂、准确和用户友好。这些技术进步提高了这些设备的可靠性和使用率，通过迎合更大的消费者群体推动了市场扩张。&lt;/li&gt;&lt;li&gt;&lt;strong&gt;农村患者监测的扩展：&lt;/strong&gt;远程患者监测越来越受欢迎，尤其是在患有慢性疾病或居住在农村地区的人群中。非侵入式监测技术可以远程跟踪患者的健康参数，从而改善护理协调并减少频繁就诊的需要。这种趋势通过扩大其在医疗保健领域的应用，极大地促进了非侵入式监测设备市场的增长。&lt;/li&gt;&lt;/ul&gt;&lt;h3&gt;关键挑战：&lt;/h3&gt;&lt;ul&gt;&lt;li&gt;&lt;strong&gt;数据安全和隐私问题：&lt;/strong&gt;非侵入式监测设备收集大量个人健康数据，引起患者对安全和隐私的极大担忧。潜在的违规和违法行为可能会阻碍这些设备的采用，因为患者优先保护他们的敏感信息。&lt;/li&gt;&lt;li&gt;&lt;strong&gt;报销挑战：&lt;/strong&gt;尽管非侵入式设备可以节省长期成本，但与保险公司协商报销流程可能具有挑战性。资金困难可能会限制患者的负担能力和可及性，从而阻碍更广泛地使用。&lt;/li&gt;&lt;li&gt;&lt;strong&gt;准确性和可靠性限制：&lt;/strong&gt;非侵入式监测技术不断改进，但它并不总是等同于侵入式程序的精确度和细节。对于需要密切监测的疾病，这种限制可能尤其麻烦，从而降低医疗专业人员和患者对非侵入式技术的信任度。&lt;/li&gt;&lt;li&gt;&lt;strong&gt;缺乏用户意识和采用：&lt;/strong&gt;尽管市场在增长，但部分人群可能仍然不知道非侵入式监测设备的好处。此外，对技术的恐惧或缺乏技术能力引起的担忧可能会阻碍特定人群的采用，从而降低市场增长潜力。&lt;/li&gt;&lt;/ul&gt;&lt;h3&gt;主要趋势：&lt;/h3&gt;&lt;ul&gt;&lt;li&gt;&lt;strong&gt;与可穿戴技术的集成：&lt;/strong&gt;将非侵入式监测功能与智能手表和活动追踪器等可穿戴设备相结合的趋势正在增长。这种连接可以全天持续监测健康，从而更全面地了解患者的健康和生活方式模式。&lt;/li&gt;&lt;li&gt;&lt;strong&gt;使用人工智能 (AI) 进行高级分析：&lt;/strong&gt;将人工智能融入非侵入式监测设备正在推动更复杂分析功能的开发。人工智能算法可以评估这些设备收集的数据，找出规律，预测潜在的健康问题。这项创新显示出改善预防性医疗保健策略和实现个性化医疗技术的潜力。&lt;/li&gt;&lt;li&gt;&lt;strong&gt;远程医疗和远程患者监控：&lt;/strong&gt;远程医疗和远程患者监控服务的增长推动了对简单可靠的非侵入式监控设备的需求。这些设备使医疗保健提供者能够进行远程监控，改善了偏远地区或行动不便的人获得医疗服务的机会。&lt;/li&gt;&lt;li&gt;&lt;strong&gt;关注非侵入式连续监测：&lt;/strong&gt;人们越来越重视开发能够连续监测生命体征和其他健康数据的非侵入式技术。这种方法可以提前发现患者健康状况的细微变化，从而可能带来更好的治疗效果。例如，糖尿病患者持续血糖监测设备的开发表明了非侵入式监测技术的这种增长趋势。&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href=&amp;quot;https://www.marketresearch.com/download-sample?rid=19402&amp;amp;ref=bannerclick&amp;quot;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无创监测设备市场区域分析&lt;/h2&gt;&lt;p&gt;以下是全球无创监测设备的更详细区域分析市场：&lt;/p&gt;&lt;h3&gt;北美&lt;/h3&gt;&lt;ul&gt;&lt;li&gt;北美在非侵入性监测设备市场中占据主导地位，预计在预测期内将继续增长，因为该地区拥有强大的大型制造商，从而促进了竞争格局并推动了该领域的创新。&lt;/li&gt;&lt;li&gt;此外，心血管疾病的患病率正在上升，要求更多地使用非侵入性监测方法来实现最佳疾病管理。&lt;/li&gt;&lt;li&gt;此外，北美不断追求非侵入性监测领域的技术改进，增强了其市场主导地位。&lt;/li&gt;&lt;li&gt;通过持续的研发努力，该地区不断推出尖端创新，以提高这些设备的准确性、可靠性和可用性。&lt;/li&gt;&lt;li&gt;此外，北美人口更加意识到主动医疗管理的必要性，从而增加了非侵入性监测设备的采用和使用。&lt;/li&gt;&lt;li&gt;这种意识的增强，加上人均可支配收入的提高，使更多人能够获得这些现代医疗保健选项。&lt;/li&gt;&lt;/ul&gt;&lt;h3&gt;亚太地区&lt;/h3&gt;&lt;ul&gt;&lt;li&gt;预计亚太地区将成为预测期内增长最快的地区，因为亚太地区不断增加的医疗保健基础设施为实施非侵入性监测技术提供了众多前景。&lt;/li&gt;&lt;li&gt;随着该地区医疗保健系统的发展和扩大，对创新医疗设备的需求也在增加，以满足人口的医疗保健需求。&lt;/li&gt;&lt;li&gt;此外，该地区庞大的老龄化人口为非侵入性监测设备创造了巨大的市场机会。&lt;/li&gt;&lt;li&gt;随着老年人口的增长和对持续健康监测的需求，预计亚太地区对非侵入性治疗的需求将会增加。&lt;/li&gt;&lt;li&gt;意识的增强，加上对主动医疗管理价值的日益重视，导致该地区对此类设备的需求很高。&lt;/li&gt;&lt;/ul&gt;&lt;h2&gt;全球非侵入性监测设备市场细分分析&lt;/h2&gt;&lt;p&gt;全球非侵入性监测设备市场根据产品、类型和地理位置。&lt;/p&gt;&lt;p&gt;&lt;/p&gt;&lt;h3&gt;非侵入式监测设备市场，按产品分类&lt;/h3&gt;&lt;ul&gt;&lt;li&gt;心脏监测设备&lt;/li&gt;&lt;li&gt;脑监测设备&lt;/li&gt;&lt;li&gt;血压监测设备&lt;/li&gt;&lt;li&gt;麻醉监测设备&lt;/li&gt;&lt;li&gt;血糖监测设备&lt;/li&gt;&lt;/ul&gt;&lt;p&gt;根据产品，市场分为心脏监测设备、脑监测设备、血压监测设备、麻醉监测设备和血糖监测设备。由于人们越来越重视心血管健康，并且越来越意识到突发医疗紧急情况的可能性，心脏监测设备部门在非侵入式监测设备市场中显示出显着增长。心脏病患病率的不断上升强调了持续监测和早期诊断心脏异常的重要性。心脏监测设备在这方面发挥着重要作用，因为它们可以实时监测心律、生命体征和其他重要数据。&lt;/p&gt;&lt;h3&gt;非侵入性监测设备市场，按类型划分&lt;/h3&gt;&lt;ul&gt;&lt;li&gt;心脏病学&lt;/li&gt;&lt;li&gt;神经病学&lt;/li&gt;&lt;li&gt;肿瘤学&lt;/li&gt;&lt;/ul&gt;&lt;p&gt;根据类型，市场分为心脏病学、神经病学和肿瘤学。由于全球心血管疾病的患病率不断上升，心脏病学领域在非侵入性监测设备市场中正经历着显著的增长，并且人们越来越重视预防性心脏护理。同时，神经病学类别预计将在非侵入性监测设备市场中拥有最快的增长率。这种增长可能与公众对神经系统疾病和治疗可能性的认识提高有关。&lt;/p&gt;&lt;h3&gt;按地区划分的非侵入性监测设备市场&lt;/h3&gt;&lt;ul&gt;&lt;li&gt;北美&lt;/li&gt;&lt;li&gt;欧洲&lt;/li&gt;&lt;li&gt;亚太地区&lt;/li&gt;&lt;li&gt;世界其他地区&lt;/li&gt;&lt;/ul&gt;&lt;p&gt;根据地理位置，全球非侵入性监测设备市场分为北美、欧洲、亚太地区和世界其他地区。北美在非侵入性监测设备市场中占据主导地位，预计在预测期内将继续增长，因为该地区拥有强大的大型制造商，这促进了竞争格局并推动了该领域的创新。此外，心血管疾病的患病率正在上升，要求更多地使用非侵入性监测方法来实现最佳疾病管理。&lt;/p&gt;&lt;h3&gt;关键参与者&lt;/h3&gt;&lt;p&gt;“全球非侵入性监测设备市场”研究报告将提供有价值的见解，重点关注全球市场。市场的主要参与者有&lt;strong&gt;&lt;em&gt;通用电气、美敦力、飞利浦、雅培、欧姆龙、Vaso Corporation、Integrity Applications、CAS Medical Systems、A&amp;amp;D Medical、Tensys Medical、OrSense、CNSystems Medizintechnik、NIMedical 和 Advanced Brain Monitoring。&lt;/em&gt;&lt;/strong&gt;&lt;/p&gt;&lt;p&gt;我们的市场分析还包括一个专门针对这些主要参与者的部分，其中我们的分析师提供所有主要参与者财务报表的洞察，以及其产品基准测试和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分析。竞争格局部分还包括全球上述参与者的关键发展战略、市场份额和市场排名分析。&lt;/p&gt;&lt;h3&gt;非侵入式监测设备市场最新发展&lt;/h3&gt;&lt;p&gt;&lt;/p&gt;&lt;ul&gt;&lt;li&gt;C pro 6 非侵入式监测设备现已在美国上市。这款创新设备专为糖尿病患者设计。该系统适用于两岁以上的糖尿病患者。&lt;/li&gt;&lt;li&gt;GLUCOCARD 监测设备正在美国市场首次亮相。它是专门为血糖监测应用而开发的。&lt;/li&gt;&lt;/ul&gt;&lt;h3&gt;报告范围&lt;/h3&gt;&lt;div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data-sheets-value='{"1":2,"2":"2020-2030"}'&gt;2021-2031&lt;/span&gt;&lt;/p&gt;&lt;/td&gt;&lt;/tr&gt;&lt;tr&gt;&lt;td&gt;基准年&lt;/td&gt;&lt;td&gt;&lt;p&gt;&lt;span data-sheets-root="1" data-sheets-userformat='{"2":513,"3":{"1":0},"12":0}' data-sheets-value='{"1":3,"3":2023}'&gt;2024&lt;/span&gt;&lt;/p&gt;&lt;/td&gt;&lt;/tr&gt;&lt;tr&gt;&lt;td&gt;预测期&lt;/td&gt;&lt;td&gt;&lt;p&gt;&lt;span data-sheets-root="1" data-sheets-userformat='{"2":513,"3":{"1":0},"12":0}' data-sheets-value='{"1":2,"2":"2024-2030"}'&gt;2024-2031&lt;/span&gt;&lt;/p&gt;&lt;/td&gt;&lt;/tr&gt;&lt;tr&gt;&lt;td&gt;历史时期&lt;/td&gt;&lt;td&gt;&lt;p&gt;&lt;span data-sheets-root="1" data-sheets-userformat='{"2":513,"3":{"1":0},"12":0}' data-sheets-value='{"1":2,"2":"2020-2022"}'&gt;2021-2023&lt;/span&gt;&lt;/p&gt;&lt;/td&gt;&lt;/tr&gt;&lt;tr&gt;&lt;td&gt;单位&lt;/td&gt;&lt;td&gt;&lt;p&gt;&lt;span data-sheets-root="1" data-sheets-userformat='{"2":513,"3":{"1":0},"12":0}' data-sheets-value='{"1":2,"2":"价值 (十亿美元/百万美元)"}'&gt;价值 (十亿美元)&lt;/span&gt;&lt;/p&gt;&lt;/td&gt;&lt;/tr&gt;&lt;tr&gt;&lt;td&gt;主要公司简介&lt;/td&gt;&lt;td&gt;&lt;p&gt;通用电气、美敦力、飞利浦、雅培、欧姆龙、Vaso Corporation、Integrity Applications、CAS Medical Systems、A&amp;amp;D Medical、Tensys Medical、OrSense、CNSystems Medizintechnik、NIMedical 和 Advanced Brain监控。&lt;/p&gt;&lt;/td&gt;&lt;/tr&gt;&lt;tr&gt;&lt;td&gt;涵盖的细分市场&lt;/td&gt;&lt;td&gt;&lt;ul&gt;&lt;li&gt;按产品&lt;/li&gt;&lt;li&gt;按类型&lt;/li&gt;&lt;li&gt;按地域&lt;/li&gt;&lt;/ul&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</si>
  <si>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class=""&gt;&lt;h2&gt;无创血压计市场规模及预测&lt;/h2&gt;&lt;p&gt;无创血压计市场规模在过去几年中以中等速度增长，增长率可观，预计在预测期内（即 2021 年至 2028 年）市场将大幅增长。&lt;/p&gt;&lt;p&gt;医疗意识的提高、人口老龄化和技术发展是推动全球无创血压计市场发展的关键因素。《全球无创血压计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创血压计市场定义&lt;/h3&gt;&lt;p&gt;血液对动脉施加的压力称为血压。血压因多种因素而变化，包括心跳强度、动脉壁的弹性、血液粘度和容量、个人身体健康和年龄。血压波动是由低氧血症或高血压引起的。高血压比低血压更为普遍。当压力高时，它会对动脉增加压力，从而导致心血管事件。血压监测对于确定患者的健康问题至关重要。&lt;/p&gt;&lt;p&gt;无创血压计分为水银血压计、无液血压计和自动血压计。无液血压计是一种用于测量血压的表盘设备。为了进行精确测量，连接一个环绕上臂的充气袖带。血压计评估袖带的压力。数字血压监测器利用气泵将环绕上臂或手腕的袖带充气至足够的压力，以避免血液流入局部大动脉。&lt;/p&gt;&lt;p&gt;水银血压计经久耐用，无需改装。无液血压计成本低、经久耐用、便于携带。无创血压计用于通过测量心脏中血压最高的地方的血压来测量血压。血压计用于在公共医疗会议以及住院期间演示服务线。&lt;/p&gt;&lt;h3&gt;全球无创血压计市场概览&lt;/h3&gt;&lt;p&gt;不断提高的医疗意识、人口老龄化和技术发展是推动全球无创血压计市场发展的关键因素。此外，公共和私人组织不断提出的改善全球医疗保健的建议正在推动市场的发展。自动血压计有助于减少血压监测中的错误。它对有视力或听力丧失的人也更有益。此外，尽管测量是间歇性的，但便携式监测设备得出的自动血压读数不会在患者身上产生任何警报或升压反应，非侵入性动态血压监测提供了 24 小时血压进度报告，从而推动了整个预测期内全球无创血压计市场的发展。&lt;/p&gt;&lt;p&gt;缺乏熟练和合格的专家来操作这些设备，影响了无创血压计市场的发展。此外，对医疗器械授权的严格监管要求对整体增长产生了负面影响。这些仪器结构紧凑，循环时间短。然而，这种仪器的进步必然需要在纳米级进行实际的科学验证，从而阻碍了市场的增长。廉价的血压监测为全球无创血压计市场的新公司开辟了新的机会。此外，血压计的安全性、准确性和性能对无创血压计市场需求的增长造成了障碍。&lt;/p&gt;&lt;h3&gt;全球无创血压计市场细分分析&lt;/h3&gt;&lt;p&gt;全球无创血压计市场根据产品、应用和地域进行细分。&lt;/p&gt;&lt;p&gt;&lt;/p&gt;&lt;h3&gt;按产品划分的无创血压计市场&lt;/h3&gt;&lt;p&gt;• 无液血压计• 自动血压计• 水银血压计&lt;/p&gt;&lt;p&gt;根据产品，市场细分为无液血压计、自动血压计和水银血压计。自动血压计是全球无创血压计中增长最快的细分市场，因为在预测期内，智能逻辑技术、显示单元、轻量化和脉搏评估等技术取得了长足进步。&lt;/p&gt;&lt;h3&gt;无创血压计市场，按应用&lt;/h3&gt;&lt;p&gt;• 医院• 家庭护理• 诊所• 其他&lt;/p&gt;&lt;p&gt;根据应用，市场细分为医院、家庭护理、诊所和其他。家庭护理是全球无创血压计市场中增长最快的细分市场，因为它易于使用、舒适且价格低廉，其价格已降至适当水平。不活跃的生活方式的兴起以及高血压老龄人口的增加是推动预测期内市场增长的原因。&lt;/p&gt;&lt;h3&gt;按地区划分的无创血压计市场&lt;/h3&gt;&lt;p&gt;• 北美• 欧洲• 亚太地区• 世界其他地区&lt;/p&gt;&lt;p&gt;根据地理位置，全球无创血压计市场分为北美、欧洲、亚太地区和世界其他地区。由于老年人口的增长和对心血管疾病等血压相关疾病认识的提高，北美是全球无创血压计组件增长最快的部分。鼓励报销政策、创新型无创血压设备的快速适应性以及高血压患者数量的增加及其认识正在影响整体增长。&lt;/p&gt;&lt;h3&gt;关键参与者&lt;/h3&gt;&lt;p&gt;“全球无创血压计市场”研究报告将提供有价值的见解，重点关注全球市场。市场的主要参与者是&lt;em&gt;&lt;strong&gt;西门子医疗、Compumedics、Covidien、雅培实验室、日本光电、Yuwell、GE医疗、欧姆龙医疗和A&amp;amp;D医疗。&lt;/strong&gt;&lt;/em&gt;&lt;/p&gt;&lt;p&gt;我们的市场分析还包括一个专门针对这些主要参与者的部分，其中我们的分析师提供了对所有主要参与者的财务报表的洞察，以及其产品基准和SWOT分析。竞争格局部分还包括全球上述参与者的关键发展战略、市场份额和市场排名分析。&lt;/p&gt;&lt;h3&gt;关键发展&lt;/h3&gt;&lt;p&gt;&lt;/p&gt;&lt;p&gt;• 2017 年 5 月，Deltex Medical 获得了一项专利，该专利结合了一种非侵入性血流和血压监测方法，有助于市场增长。&lt;/p&gt;&lt;h3&gt;报告范围&lt;/h3&gt;&lt;div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西门子医疗、Compumedics、Covidien、雅培实验室、日本光电、鱼跃、通用电气医疗、欧姆龙医疗和 A&amp;amp;D Medical。&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</si>
  <si>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class=""&gt;&lt;h2&gt;非离子水性聚氨酯市场规模及预测&lt;/h2&gt;&lt;p&gt;非离子水性聚氨酯市场规模在过去几年中以中等速度增长，增长率可观，预计在预测期内（即 2021 年至 2028 年）市场将大幅增长。&lt;/p&gt;&lt;p&gt;预计市场将受到消费者对优质解决方案、成本效益和水性聚氨酯技术发展的支出增加的推动。《全球非离子水性聚氨酯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&lt;/b&gt;&lt;/label&gt;&lt;/div&gt;&lt;p&gt;&lt;/p&gt;&lt;h3&gt;全球非离子水性聚氨酯市场定义&lt;/h3&gt;&lt;p&gt;水性聚氨酯树脂是一种水性体系，由 PU 颗粒和用于涂层和粘合剂的环保原料组成。它用于替代含有极少挥发性成分的溶剂型产品。全球非离子水性聚氨酯分为单组分水性聚氨酯和组分水性聚氨酯。单组分水性聚氨酯吸湿性较低，即使长时间浸泡也不会变软。由于反渗透压，它还具有出色的气流，可使基材中的水分蒸发。非离子水性聚氨酯广泛用于低挥发性化合物 (VOC) 水性涂料、粘合剂、油墨增稠剂和生态友好的表面涂层。&lt;/p&gt;&lt;h3&gt;全球非离子水性聚氨酯市场概况&lt;/h3&gt;&lt;p&gt;原材料的可用性和国家的整体创业因素都是市场增长的必要组成部分。预计市场将受到消费者对优质解决方案、成本效益和水性聚氨酯技术发展的支出增加的推动。此外，APUD 的配方中使用了许多成分，例如多元醇、异氰酸酯、链增强剂和离子中心，这些成分使聚氨酯能够分散在水中。减少对溶剂型涂料的依赖，为现有系统提供更好、更环保的替代方案，从而推动全球非离子水性聚氨酯市场的增长。&lt;/p&gt;&lt;p&gt;COVID-19 有可能影响全球经济，从而严重影响生产和供应，造成供应链和市场不稳定，并对公司和货币部门产生财务影响。这导致每个行业的部门都出现混乱、限制、困难和调整。此外，由于涉及的各个 COVID-19 国家/地区的停工，非侵入性水性聚氨酯制造和分销公司也受到了 COVID-19 的影响。然而，政府对生产件审批的严格规定限制了市场的整体增长。&lt;/p&gt;&lt;h3&gt;全球非离子水性聚氨酯市场细分分析&lt;/h3&gt;&lt;p&gt;全球非离子水性聚氨酯市场根据产品、应用和地域进行细分。&lt;/p&gt;&lt;p&gt;&lt;/p&gt;&lt;h3&gt;按产品划分的非离子水性聚氨酯市场&lt;/h3&gt;&lt;p&gt;• 单组分水性聚氨酯• 双组分水性聚氨酯&lt;/p&gt;&lt;p&gt;根据产品，市场细分为单组分水性聚氨酯和组分水性聚氨酯。在预测期内，与双组分水性聚氨酯市场相比，单组分水性聚氨酯由于减少湿气吸收而成为增长最快的细分市场，因此在持续浸泡后不会变软。&lt;/p&gt;&lt;h3&gt;非离子水性聚氨酯市场，按应用&lt;/h3&gt;&lt;p&gt;• 皮革涂饰• 粘合剂• 汽车涂饰• 木材涂料• 其他&lt;/p&gt;&lt;p&gt;根据应用，市场细分为皮革涂饰、粘合剂、汽车涂饰、木材涂料和其他。在预测期内，与全球非离子水性聚氨酯市场的其他应用相比，粘合剂由 PU 颗粒和环保原材料组成，因此是全球市场中增长最快的部分。&lt;/p&gt;&lt;h3&gt;按地域划分的非离子水性聚氨酯市场&lt;/h3&gt;&lt;p&gt;• 北美• 欧洲• 亚太地区• 世界其他地区&lt;/p&gt;&lt;p&gt;根据区域分析，全球非离子水性聚氨酯市场分为北美、欧洲、亚太地区和世界其他地区。欧洲是全球非离子水性聚氨酯市场中增长最快的部分。&lt;/p&gt;&lt;h3&gt;关键参与者&lt;/h3&gt;&lt;p&gt;“全球非离子水性聚氨酯市场”研究报告将提供有价值的见解，重点关注全球市场。市场的主要参与者包括&lt;em&gt;&lt;strong&gt;DOW、DSM、DIC、Siwo、UBE、BASF、Bayer、New Mat、三井化学和路博润。&lt;/strong&gt;&lt;/em&gt;&lt;/p&gt;&lt;p&gt;我们的市场分析还包括一个专门针对这些主要参与者的部分，其中我们的分析师提供所有主要参与者财务报表的见解，以及其产品基准测试和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DOW、DSM、DIC、Siwo、UBE、BASF、Bayer、New Mat、Mitsui Chemicals 和 Lubrizol。&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</si>
  <si>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class=""&gt;&lt;h2&gt;非光学传感器市场规模和预测&lt;/h2&gt;&lt;p&gt;非光学传感器市场在过去几年中增长速度更快，增长率可观，预计在预测期内，即 2020 年至 2027 年，市场将显着增长。&lt;/p&gt;&lt;p&gt;各种因素推动着非光学传感器市场的增长，非光学传感器广泛应用于汽车、电子消费、化学品、石油和天然气以及国防等行业。此外，传感器小型化等技术的进步也推动了非光学传感器的需求。&lt;/p&gt;&lt;h3&gt;&lt;/h3&gt;&lt;p style="text-align: center;"&gt; &lt;/p&gt;&lt;div class="btn-wrap text-center" id="bnthid"&gt;&lt;label style="padding-right:5px;margin-bottom: 10px;"&gt;&lt;b&gt;获取详细分析：&lt;noscript&gt;&lt;/noscript&gt; &lt;/b&gt;&lt;/label&gt;&lt;/div&gt;&lt;p&gt;&lt;/p&gt;&lt;h3&gt;全球非光学传感器市场定义&lt;/h3&gt;&lt;p&gt;传感器是一种用于测量或响应环境中的物理变化并转换信号的设备。对于磁场传感器，磁场用于感知环境的变化。非光学传感器测量物体上的机械应力形式，它们不使用光作为介质。基本上，光学传感器包括磁传感器、压力传感器、惯性传感器、温度传感器等等。惯性传感器由加速度计和陀螺仪组成。&lt;/p&gt;&lt;p&gt;加速度计主要应用于汽车领域，但也应用于游戏外设，如网球挥杆刺激器、智能手机中的旋转传感器和 GPS 导航辅助设备。非光学传感器广泛应用于汽车、消费电子、化工、石油和天然气工业、国防等许多行业。非光学压力传感器包括压阻电磁、谐振固态和电容式。&lt;/p&gt;&lt;h3&gt;全球非光学传感器市场概况&lt;/h3&gt;&lt;p&gt;推动非光学传感器增长的主要因素是对可用于连续记录温度的分布式温度传感器 (DTS) 的需求。因为 DTS 在远距离确定温度方面具有高精度，并且还具有成本效益、抗冲击和振动以及最小化不确定性等多种优势。此外，它们的微型尺寸使其易于固定到管道和导管中，因此它们的应用正在推动当今非光学传感器市场的增长。&lt;/p&gt;&lt;p&gt;此外，由于需要对食品和饮料进行质量控制和质量保证，制造商必须保持最佳温度，因此将增加对温度传感器的需求，从而推动非光学传感器市场的发展。此外，石油和天然气行业还拥有温度传感器来读取机器钻头的温度，以消除机器因高温而过热的可能性。相反，压力部分正面临着来自竞争激烈的光学压力传感器的挑战。尽管如此，在未来几年，由于最终用户对微型传感器的需求不断增加，MEMS 传感器的出现将有望推动市场发展。&lt;/p&gt;&lt;h3&gt;全球非光学传感器市场细分分析&lt;/h3&gt;&lt;p&gt;全球非光学传感器市场根据产品、应用和地域进行细分。&lt;/p&gt;&lt;p&gt;&lt;/p&gt;&lt;h3&gt;按产品划分的非光学传感器市场&lt;/h3&gt;&lt;ul&gt;&lt;li&gt;温度传感器&lt;/li&gt;&lt;li&gt;压力传感器&lt;/li&gt;&lt;li&gt;磁场传感器&lt;/li&gt;&lt;li&gt;惯性传感器&lt;/li&gt;&lt;/ul&gt;&lt;p&gt;&lt;/p&gt;&lt;p&gt;基于产品，非光学传感器市场细分为温度传感器、压力传感器、磁场传感器和惯性传感器。在这些细分市场中，温度传感器细分市场预计将占据热电偶等接触式传感器和研发的最大市场份额，但另一个子细分市场，非接触式温度传感技术在未来几年仍有很大的增长机会。&lt;/p&gt;&lt;h3&gt;按应用划分的非光学传感器市场&lt;/h3&gt;&lt;ul&gt;&lt;li&gt;汽车&lt;/li&gt;&lt;li&gt;消费电子&lt;/li&gt;&lt;li&gt;化学&lt;/li&gt;&lt;li&gt;国防&lt;/li&gt;&lt;li&gt;工业&lt;/li&gt;&lt;li&gt;其他&lt;/li&gt;&lt;/ul&gt;&lt;p&gt;根据应用，非光学传感器市场细分为汽车、消费电子、化学、国防、工业和其他。&lt;/p&gt;&lt;h3&gt;按地区划分的非光学传感器市场&lt;/h3&gt;&lt;ul&gt;&lt;li&gt;北美&lt;/li&gt;&lt;li&gt;欧洲&lt;/li&gt;&lt;li&gt;亚太地区&lt;/li&gt;&lt;li&gt;世界其他地区&lt;/li&gt;&lt;/ul&gt;&lt;p&gt;&lt;/p&gt;&lt;p&gt;根据区域分析，全球非光学传感器市场分为北美、欧洲、亚太地区和世界其他地区全球非光学传感器市场规模达 100 亿美元。由于汽车销售激增和该地区的严格监管（例如强制实施轮胎压力监测器和电子稳定控制系统），北美将占据市场的最大份额。而亚太地区预计将以最快的速度增长，因为该地区的汽车行业正在经历显着增长。&lt;/p&gt;&lt;h3&gt;非光学传感器市场的主要参与者&lt;/h3&gt;&lt;p&gt;“全球非光学传感器市场”研究报告将提供有价值的见解，重点关注全球市场。市场的主要参与者是&lt;em&gt;&lt;strong&gt;ABB、Analog Devices、Delphi Automotive、Emerson、General Electric、Melexis Microelectronic Integrated Systems、MEMSI、Maxim Integrated、Schneider Electric、Siemens、Allegro MicroSystems、Infineon Technologies、Micronas Semiconductor、Robert Bosch、Honeywell。 &lt;/strong&gt;&lt;/em&gt;竞争格局部分还包括全球上述参与者的关键发展战略、市场份额和市场排名分析。&lt;strong&gt; &lt;/strong&gt;&lt;/p&gt;&lt;h4&gt;热门趋势报告&lt;/h4&gt;&lt;p&gt;&lt;strong&gt;&lt;/strong&gt;&lt;/p&gt;&lt;p&gt;&lt;strong&gt;&lt;/strong&gt;&lt;/p&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当前和未来的市场前景，考虑到最近的发展（包括增长机会和驱动因素以及新兴和发达地区的挑战和限制•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&lt;/strong&gt;，请联系我们的销售团队，他们将确保满足您的要求。&lt;/p&gt;&lt;/div&gt;</t>
  </si>
  <si>
    <t>&lt;div class=""&gt;&lt;div class="table-responsived"&gt;&lt;h2&gt;无取向电工钢市场规模及预测&lt;/h2&gt;&lt;p&gt;2023 年无取向电工钢市场规模价值 180.3 亿美元，预计到 2030 年将达到 &lt;span style="color: #993300;"&gt;&lt;strong&gt;261.5 亿美元&lt;/strong&gt;&lt;/span&gt;，在 2024-2030 年预测期内以 &lt;span style="color: #993300;"&gt;&lt;strong&gt;6.2%&lt;/strong&gt;&lt;/span&gt; 的复合年增长率增长。&lt;/p&gt;&lt;p&gt;无取向电工钢是一种主要用于制造电动机和变压器的特种钢。与专为磁性定向排列的特定应用而设计的取向电工钢不同，无取向电工钢具有各向同性的磁性，使其适用于各种电气设备。该市场涵盖了无取向电工钢在各个行业的生产、分销和使用，包括汽车、能源、电子和家电。&lt;/p&gt;&lt;h3&gt;&lt;/h3&gt;&lt;p style="text-align: center;"&gt; &lt;/p&gt;&lt;div class="btn-wrap text-center" id="bnthid"&gt;&lt;label style="padding-right:5px;margin-bottom: 10px;"&gt;&lt;b&gt;获取详细分析：&lt;noscript&gt;&lt;/noscript&gt; &lt;/b&gt;&lt;/label&gt;&lt;/div&gt;&lt;p&gt;&lt;/p&gt;&lt;h3&gt;全球无取向电工钢市场驱动因素&lt;/h3&gt;&lt;p&gt;无取向电工钢市场的市场驱动因素可能受到各种因素的影响。这些可能包括：&lt;/p&gt;&lt;ul&gt;&lt;li&gt;&lt;strong&gt;对节能变压器的需求不断增长：&lt;/strong&gt;随着环境可持续性和节能越来越受到关注，节能变压器的需求量很大。它们是使用无取向电工钢制成的。&lt;/li&gt;&lt;li&gt;&lt;strong&gt; 电气设备需求不断增长：&lt;/strong&gt;随着消费者可支配收入和城市化进程的提高，他们对使用无取向电工钢的电气设备（如空调、洗衣机和冰箱）的需求也在增长。&lt;/li&gt;&lt;li&gt;&lt;strong&gt; 汽车工业的增长：&lt;/strong&gt;由于政府的激励措施和环保意识的增强，混合动力和电动汽车 (EV) 的生产越来越受欢迎，这些汽车也使用无取向电工钢。&lt;/li&gt;&lt;li&gt;&lt;strong&gt; 基础设施发展：&lt;/strong&gt;基础设施的发展推动了对无取向电工钢的需求，其中包括工业建筑、配电网络和发电厂的建设。&lt;/li&gt;&lt;li&gt;&lt;strong&gt; 技术发展：&lt;/strong&gt;通过提高电工钢产品的有效性和性能，激光切割和复杂的退火程序等制造技术的发展正在推动无取向电工钢市场的扩张。&lt;/li&gt;&lt;li&gt;&lt;strong&gt;政府举措和法规：&lt;/strong&gt;对无取向政府还推动了电工钢的发展，这些举措要求在变压器和电器中使用节能材料。&lt;/li&gt;&lt;/ul&gt;&lt;h3&gt;全球无取向电工钢市场制约因素&lt;/h3&gt;&lt;p&gt;有多种因素可能成为无取向电工钢市场的制约因素或挑战。这些因素可能包括：&lt;/p&gt;&lt;ul&gt;&lt;li&gt;&lt;strong&gt;高成本&lt;/strong&gt;：退火和涂层是无取向电工钢生产中涉及的两个复杂但成本高昂的工序。由于这种材料经常被转交给客户，因此与其他材料相比，这种材料更不实惠。&lt;/li&gt;&lt;li&gt;&lt;strong&gt;环境问题&lt;/strong&gt;：在无取向电工钢生产过程中，能源密集型制造工序和涂层中化学品的使用会对环境产生重大影响。这可能会导致法规方面的困难，并引起关注环境的客户的更多关注。&lt;/li&gt;&lt;li&gt;&lt;strong&gt; 替代材料：&lt;/strong&gt;市场上有一些材料可以替代原始材料，例如非晶态和纳米晶态合金，它们具有相当或更优异的性能。无取向电工钢可能面临来自这些材料的竞争。&lt;/li&gt;&lt;li&gt;&lt;strong&gt; 原材料价格波动：&lt;/strong&gt; 无取向电工钢的制造依赖于煤炭和铁矿石，而这些材料的价格会波动。不专注的电工钢制造商的盈利能力可能会受到原材料价格波动的影响。&lt;/li&gt;&lt;li&gt;&lt;strong&gt; 技术发展：&lt;/strong&gt;无取向电工钢市场可能因电工钢领域的技术发展（例如新材料或制造技术的创造）而面临困难。&lt;/li&gt;&lt;li&gt;&lt;strong&gt; 进口竞争：&lt;/strong&gt;由于生产成本的差异或出口国的政府补贴，进口商品的价格可能更具竞争力，但这可能会对某些地区的无取向电工钢市场构成严重威胁。&lt;/li&gt;&lt;li&gt;&lt;strong&gt; 行业分散：&lt;/strong&gt;有多家公司参与无取向电工钢行业，但该行业较为分散。由于这种碎片化，制造商可能会面临盈利能力下降和价格战。&lt;/li&gt;&lt;/ul&gt;&lt;h3&gt;全球无取向电工钢市场细分分析&lt;/h3&gt;&lt;p&gt;全球无取向电工钢市场根据产品类型、应用、厚度和地理位置进行细分。&lt;/p&gt;&lt;h3&gt;&lt;/h3&gt;&lt;h3&gt;无取向电工钢市场，按产品类型&lt;/h3&gt;&lt;ul&gt;&lt;li&gt; 完全加工&lt;/li&gt;&lt;li&gt; 半加工&lt;/li&gt;&lt;/ul&gt;&lt;h3&gt;无取向电工钢市场，按应用&lt;/h3&gt;&lt;ul&gt;&lt;li&gt; 大型电力变压器&lt;/li&gt;&lt;li&gt; 配电变压器&lt;/li&gt;&lt;li&gt; 小型变压器&lt;/li&gt;&lt;li&gt; 电动机&lt;/li&gt;&lt;li&gt; 其他（电感器、发电机等）&lt;/li&gt;&lt;/ul&gt;&lt;h3&gt;无取向电工钢市场，按厚度&lt;/h3&gt;&lt;ul&gt;&lt;li&gt; 0.5 毫米以下&lt;/li&gt;&lt;li&gt; 0.5 毫米 – 1.0 毫米&lt;/li&gt;&lt;li&gt; 1.0 毫米以上&lt;/li&gt;&lt;/ul&gt;&lt;h3&gt;无取向电工钢市场，按地区划分&lt;/h3&gt;&lt;ul&gt;&lt;li&gt;北美&lt;/li&gt;&lt;li&gt;欧洲&lt;/li&gt;&lt;li&gt;亚太地区&lt;/li&gt;&lt;li&gt;中东和非洲&lt;/li&gt;&lt;li&gt;拉丁美洲&lt;/li&gt;&lt;/ul&gt;&lt;h3&gt;主要参与者&lt;/h3&gt;&lt;p&gt;无取向电工钢市场的主要参与者是：&lt;/p&gt;&lt;ul&gt;&lt;li&gt;宝武&lt;/li&gt;&lt;li&gt;安赛乐米塔尔&lt;/li&gt;&lt;li&gt;太钢&lt;/li&gt;&lt;li&gt;JFE钢铁&lt;/li&gt;&lt;li&gt;首钢集团&lt;/li&gt;&lt;li&gt;NSSMC&lt;/li&gt;&lt;li&gt;NLMK&lt;/li&gt;&lt;li&gt;鞍钢&lt;/li&gt;&lt; li&gt; AK 钢铁&lt;/li&gt;&lt;li&gt; 蒂森克虏伯&lt;/li&gt;&lt;li&gt; 奥钢联&lt;/li&gt;&lt;li&gt; 马钢&lt;/li&gt;&lt;li&gt; 浦项钢铁&lt;/li&gt;&lt;li&gt; 塔塔钢铁&lt;/li&gt;&lt;li&gt; BX 钢铁&lt;/li&gt;&lt;li&gt; 纽柯&lt;/li&gt;&lt;li&gt; CSC&lt;/li&gt;&lt;li&gt; 宝钢&lt;/li&gt;&lt;/ul&gt;&lt;/div&gt;&lt;h3&gt;报告范围&lt;/h3&gt;&lt;div class="row"&gt;&lt;div class="col-sm- 12"&gt;&lt;table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宝武、安赛乐米塔尔、太钢、JFE钢铁、首钢集团、新日铁住金、新利18体育在线鞍钢、AK Steel、蒂森克虏伯、奥钢联、马钢、浦项制铁、塔塔钢铁、BX Steel、纽柯钢铁、中钢、宝钢&lt;/p&gt;&lt;/td&gt;&lt;/tr&gt;&lt;tr&gt;&lt;td&gt;涵盖的细分市场&lt;/td&gt;&lt;td&gt;&lt;p&gt;按产品类型、按应用、按厚度、按地域。&lt;/p&gt;&lt;/td&gt;&lt;/tr&gt;&lt;tr&gt;&lt;td&gt;定制范围&lt;/td&gt;&lt;td&gt;&lt;p&gt;购买后可免费定制报告（相当于分析师 4 个工作日）。增加或更改国家、地区和细分市场范围。&lt;/p&gt;&lt;/td&gt;&lt;/tr&gt;&lt;/tbody&gt;&lt;/table&gt;&lt;/div&gt;&lt;/div&gt;&lt;h3&gt;分析师的看法&lt;/h3&gt;&lt;p&gt;无取向电工钢市场正见证稳步增长，这得益于对节能电气设备的需求不断增长，尤其是在新兴经济体。城市化、工业化和电动汽车的日益普及等因素进一步推动了市场扩张。然而，原材料价格波动和严格的环境法规等挑战可能会在一定程度上阻碍市场增长。尽管如此，制造技术的进步，加上持续的研发计划以提高无取向电工钢的性能，预计将在未来几年为市场参与者创造丰厚的机会。总体而言，无取向电工钢市场有望持续增长，这得益于全球基础设施建设投资的增加以及向可持续能源解决方案的过渡。&lt;/p&gt;&lt;h4&gt;市场研究的研究方法&lt;/h4&gt;&lt;p&gt;&lt;/p&gt;&lt;p&gt;如需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当前和未来的行业市场前景，考虑到最近的发展（包括增长机会和驱动因素以及新兴和发达地区的挑战和限制•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</si>
  <si>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class=""&gt;&lt;h2&gt;&lt;u&gt;非弹性地板市场估值 – 2024-2031&lt;/u&gt;&lt;/h2&gt;&lt;p&gt;住宅和商业建筑中非弹性地板的使用量不断增加，推动了非弹性地板市场的增长。这种扩张是由适应性强、创新性强的非弹性地板产品（尤其是使用数字印刷技术的产品）的不断发展推动的。制造商正在扩大其产品款式和尺寸，从而推动市场增长。因此，商业建筑的不断增加和不断发展推动了市场规模的增长，到 2024 年市场规模将达到 3.1014 亿美元，到 2031 年将达到&lt;span style="color: #993300;"&gt;&lt;strong&gt; 4.5773 亿美元。&lt;/strong&gt;&lt;/span&gt;&lt;/p&gt;&lt;p&gt;技术创新，例如在产品创造中使用虚拟现实 (VR) 技术，有助于扩大非弹性地板市场。市场还受益于新兴国家新住宅建设活动的增加，以及现有建筑的翻新以供转售，这两者都推动了对非弹性地板材料的需求。因此，技术进步和建筑活动的增加使市场能够以&lt;span style="color: #993300;"&gt;&lt;strong&gt;2024 年至 2031 年的复合年增长率 5.50% 增长。&lt;/strong&gt;&lt;/span&gt;&lt;/p&gt;&lt;p&gt;&lt;/p&gt;&lt;p style="text-align: center;"&gt; &lt;/p&gt;&lt;div class="btn-wrap text-center" id="bnthid"&gt;&lt;label style="padding-right:5px;margin-bottom: 10px;"&gt;&lt;b&gt;获取详细分析：&lt;noscript&gt;&lt;/noscript&gt; &lt;/b&gt;&lt;/label&gt;&lt;/div&gt;&lt;p&gt;&lt;/p&gt;&lt;h3&gt;非弹性地板市场：定义/概述&lt;/h3&gt;&lt;p&gt;非弹性地板，俗称“硬表面”地板，是一种不灵活且缺乏灵活性的材料。与乙烯基或软木等弹性地板选项不同，非弹性地板在脚下有一定的弹性，而弹性地板是刚性的，在施加压力时不会反弹。非弹性地板选项包括混凝土、水磨石、陶瓷和采石场瓷砖。这些替代品可满足各种审美偏好和功能要求，适用于各种应用。&lt;/p&gt;&lt;p&gt;非弹性地板包括各种硬表面选项，如陶瓷、瓷器和天然石材。这些地板类型有各种设计，广泛用于家庭和商业环境。非弹性地板通常分为两类：天然和人造。天然替代品，如石材，声称耐用且永恒优雅，但人造材料提供各种款式的强度和多功能性。非弹性地板安装后通常几乎不需要维护，清洁和拖地是最常见的任务。&lt;/p&gt;&lt;p&gt;非弹性地板市场为未来扩张提供了有希望的机会。几种趋势正在汇聚在一起，描绘出一幅光明的图景。关注环保的消费者正在推动对可持续材料的需求，而石材和瓷砖等非弹性解决方案由于其耐用性而经常满足标准。此外，全球范围内的修复热潮和高密度住房大都市地区的扩张，对持久耐用且易于维护的地板解决方案的需求不断增加，而非弹性地板恰好能够满足这种需求。&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翻新和环保消费者如何推动非弹性地板市场？&lt;/h3&gt;&lt;p&gt;翻新和环保消费者的增加正在推动非弹性地板市场的增长。房主越来越重视修复和改造。环保消费者是一个不断增长的群体，他们被非弹性地板选项（如天然石材、瓷砖和一些工程木材）固有的可持续性所吸引。这些材料具有出色的耐用性，减少了定期更换产生的废物。此外，某些材料的生产程序的改进可以降低对环境的影响。&lt;/p&gt;&lt;p&gt;由于材料研究和制造的进步，非弹性地板市场正在不断变化。这些改进导致开发出新的和改进的解决方案，解决了非弹性地板的传统限制。这些进步包括防污防刮表面、更简单的安装程序，甚至结合辐射加热功能，这些都使非弹性地板对更广泛的消费者更具吸引力。&lt;/p&gt;&lt;p&gt;非弹性地板制造商正在寻找机会，发展具有独特需求的专业市场。这可能包括为户外使用制造防滑瓷砖或为医疗机构提供抗菌地板选择。通过满足这些独特需求，该行业创造了新的增长前景，并服务于更广泛的客户群。&lt;/p&gt;&lt;p&gt;全球可支配收入和房主信心的提高正在加速非弹性地板在市场上的采用。随着全球经济状况的改善和可支配收入的增加，房主更倾向于投资房屋维修项目。这种不断增长的购买力转化为投资更高质量、更耐用的地板材料的意愿，例如非弹性市场上提供的材料。此外，房主信心的增强（尤其是在稳定的房地产市场中）刺激了他们定制和改善居住空间的愿望，从而增加了对非弹性地板选项的审美吸引力的需求。&lt;/p&gt;&lt;h3&gt;非弹性材料的高重量和刚性如何阻碍非弹性地板市场的增长？&lt;/h3&gt;&lt;p&gt;非弹性地板中某些天然石材或混凝土的重量大，限制了非弹性地板市场的增长。此重量问题可能与上层安装或承重能力有限的结构有关。在不合适的结构上进行不当安装可能会导致底层地板开裂或损坏，从而增加修复费用。&lt;/p&gt;&lt;p&gt;非弹性的刚性和潜在的硬度阻碍了非弹性地板市场的增长。非弹性地板的刚性有助于其耐用性，但踩上去也会很硬，难以承受。在人们必须长时间站立或在需要降低噪音的交通繁忙区域的情况下，这可能是一个缺点。&lt;/p&gt;&lt;p&gt;某些非弹性产品的易碎性和维护阻碍了市场的增长。虽然通常耐用，但某些非弹性地板材料（如瓷砖或某些类型的木材）如果大物体掉落在其上，则容易开裂或碎裂。非弹性地板必须定期清洁和密封（具体取决于材料），以保持其美观和使用寿命。在交通繁忙的地区，这种持续的护理可能是一些房主或企业的重要因素。此外，非弹性地板摸起来似乎很冷，尤其是在冬季，需要进一步花钱购买供暖系统以保证理想的舒适度。&lt;/p&gt;&lt;p&gt;非弹性地板非常耐用，初始材料和安装成本远远高于其他弹性地板选项（如乙烯基或层压板），这阻碍了增长。此外，非弹性地板的有效安装，尤其是石材或瓷砖等材料，通常需要专业劳动力，从而增加了整体项目成本。对于注重成本的房主或小型商业企业来说，这种巨大的前期投资可能会令人望而却步。&lt;/p&gt;&lt;h2&gt;&lt;u&gt;类别敏锐度&lt;/u&gt;&lt;/h2&gt;&lt;h3&gt;众多优势和广泛的设计如何推动非弹性地板市场对陶瓷细分市场的需求？&lt;/h3&gt;&lt;p&gt;陶瓷细分市场占有最高的市场份额，预计在整个预测期内将继续增长，这要归功于其众多优势和广泛的设计和印花。瓷砖具有出色的耐用性和艺术多功能性，预计将在市场上迅速崛起。此外，随着时间的推移，低维护要求也促进了该细分市场的增长，这增加了其对消费者的吸引力。&lt;/p&gt;&lt;p&gt;瓷砖具有无与伦比的耐用性，非常适合住宅和商业建筑中人流量大的区域。此外，瓷砖有各种图案、印花和颜色可供选择，为设计提供了无限的选择，满足了各种审美品味和室内风格。由于瓷砖的适应性，它成为寻求耐用和美观地板的消费者的热门选择。&lt;/p&gt;&lt;p&gt;此外，瓷砖的低维护要求也使其越来越受欢迎。陶瓷地板性能持久，清洁程序简单，耐污渍和划痕，无需频繁护理。这种低维护特性对家庭和企业主都具有吸引力，加速了非弹性地板市场中该细分市场的增长。&lt;/p&gt;&lt;h3&gt;新兴国家建筑的快速增长如何推动非弹性地板市场中住宅细分市场的发展？&lt;/h3&gt;&lt;p&gt;住宅细分市场预计将占据市场主导地位，并在发展中国家住宅建筑快速增长的推动下以最快的速度增长。随着城市化和人口的持续增长，对住房解决方案的需求不断增加，推动了新住宅结构的建设。&lt;/p&gt;&lt;p&gt;此外，现有房屋的改造和房地产转售活动的增加有助于扩大住宅细分市场。希望提高房产视觉吸引力和价值的房主经常使用非弹性地板解决方案来使其室内装饰现代化。此外，强劲的房地产市场鼓励业主花钱进行升级，以吸引潜在购买者并提高房产价值。&lt;/p&gt;&lt;p&gt;住宅市场的主导地位和快速扩张反映了城市化的大趋势和对改善居住空间的日益重视。随着客户优先考虑地板解决方案的耐用性、美观性和实用性，住宅部门可以充分利用这些不断变化的品味，推动其在非住宅地板市场的持续增长。&lt;/p&gt;&lt;p&gt;&lt;span style="color: #993300;"&gt;&lt;strong&gt;获取非弹性地板市场报告方法&lt;/strong&gt;&lt;/span&gt;&lt;/p&gt;&lt;p&gt;&lt;span style="text-decoration: underline;"&gt;&lt;/span&gt;&lt;/p&gt;&lt;h2&gt;&lt;u&gt;国家/地区敏锐度&lt;/u&gt;&lt;/h2&gt;&lt;h3&gt;城市化进程加快和生活方式的变化如何推动亚太地区非弹性地板市场的增长？&lt;/h3&gt;&lt;p&gt;亚太地区在非弹性地板市场的增长中占据主导地位，预计在整个预测期内将继续增长，这得益于城市化进程加快、中国农村居民系统性地转移到城市地区以及生活方式的改变推动消费并增加了对地板的需求。此外，亚太地区的主要经济体（尤其是中国和印度）推动了全球非弹性地板市场的扩张。这种扩张是由于住宅和商业部门的建筑活动增加。瓷砖的广泛使用，加上多户建筑的增加，加速了该地区的市场增长。&lt;/p&gt;&lt;p&gt;政府举措和支持性政策对亚太地区的非弹性地板市场产生了重大影响。亚太地区的许多政府都在积极推动基础设施建设和住房开发，为地板行业的扩张创造了有利的环境。此外，一些政府为使用环保建筑材料提供税收优惠或补贴，这可能会使非弹性地板行业受益。某些材料，如天然石材和经过处理的木材，由于其耐用性和使用寿命而被认为是可持续的，这与这些支持性政策相一致。&lt;/p&gt;&lt;p&gt;可支配收入的增加和消费者偏好的变化正在推动亚太地区非弹性地板市场的发展。随着亚太地区经济的增强，可支配收入水平上升，消费者可以购买更高质量、更耐用的家居地板材料。此外，人们明显转向现代精致的室内设计风格，这种风格强调非弹性地板解决方案提供的简洁线条和迷人的美感。这些不断变化的客户品味正在推动整个亚太地区对非弹性地板产品的需求。&lt;/p&gt;&lt;h3&gt;建筑结构需求的增长预计将如何推动欧洲非弹性地板市场的发展？&lt;/h3&gt;&lt;p&gt;预计欧洲的非弹性地板市场将在预测期内大幅增长。增长主要归因于对建筑结构的需求增加。&lt;/p&gt;&lt;p&gt;由于对非住宅应用瓷砖的需求不断增长，英国、德国和意大利等国家预计将引领这一增长轨迹。&lt;/p&gt;&lt;p&gt;此外，瓷砖因其适应性、耐用性和美观性而成为各种建筑项目的热门选择，从而推动了整个地区的需求。&lt;/p&gt;&lt;h3&gt;北美的改建和重建活动如何为北美非弹性地板市场带来机遇？&lt;/h3&gt;&lt;p&gt;由于改建和重建活动的增加，预计北美在预测期内的非弹性地板市场将出现丰厚的增长。&lt;/p&gt;&lt;p&gt;该地区对教育、医疗保健和零售等重要领域非弹性地板材料的需求正在增加，这是由于对持久耐用且外观美观的地板解决方案的需求所致。&lt;/p&gt;&lt;p&gt;此外，商业随着公司投入资金更新设施以吸引客户并改善整体氛围，该行业可能会对市场增长做出重大贡献。这些因素加在一起，促使北美对非弹性地板材料的需求不断增加，从而推动该地区的市场增长。&lt;/p&gt;&lt;h3&gt;竞争格局&lt;/h3&gt;&lt;p&gt;非弹性地板市场竞争激烈，成功取决于多种因素。持续创新、注重可持续性和设计、建立牢固的客户关系以及适应不断变化的市场动态对于公司在这个不断增长的市场中蓬勃发展至关重要。&lt;/p&gt;&lt;p&gt;这些组织正专注于创新其产品线，以服务于不同地区的广大人口。非弹性地板市场的一些知名参与者包括：&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Grupo。&lt;/li&gt;&lt;/ul&gt;&lt;h3&gt;最新动态：&lt;/h3&gt;&lt;p&gt;&lt;/p&gt;&lt;ul&gt;&lt;li&gt;2023 年 3 月，Encina 和 Shaw Industries 宣布与 Carpet Waste Recycling 建立合作伙伴关系。根据协议，Shaw 每年将向 Encina 提供超过 200 万磅的地毯制造过程中产生的废品。&lt;/li&gt;&lt;li&gt;2023 年 2 月，Daltile 推出了 2023 年春季新瓷砖系列。这些新的 Daltile 系列提供各种具有出色性能品质的时尚商品。&lt;/li&gt;&lt;/ul&gt;&lt;h3&gt;报告范围&lt;/h3&gt;&lt;div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2031 年复合年增长率约为 5.50%&lt;/p&gt;&lt;/td&gt;&lt;/tr&gt;&lt;tr&gt;&lt;td&gt;估值基准年&lt;/td&gt;&lt;td&gt;&lt;p&gt;&lt;span data-sheets-root="1" data-sheets-userformat='{"2":513,"3":{"1":0},"12":0}' data-sheets-value='{"1":3,"3":2024}'&gt;2024&lt;/span&gt;&lt;/p&gt;&lt;/td&gt;&lt;/tr&gt;&lt;tr&gt;&lt;td&gt;历史时期&lt;/td&gt;&lt;td&gt;&lt;p&gt;&lt;span data-sheets-root="1" data-sheets-userformat='{"2":513,"3":{"1":0},"12":0}' data-sheets-value='{"1":2,"2":"2021-2023"}'&gt;2021-2023&lt;/span&gt;&lt;/p&gt;&lt;/td&gt;&lt;/tr&gt;&lt;tr&gt;&lt;td&gt;预测期&lt;/td&gt;&lt;td&gt;&lt;p&gt;&lt;span data-sheets-root="1" data-sheets-userformat='{"2":513,"3":{"1":0},"12":0}' data-sheets-value='{"1":2,"2":"2024-2031"}'&gt;2024-2031&lt;/span&gt;&lt;/p&gt;&lt;/td&gt;&lt;/tr&gt;&lt;tr&gt;&lt;td&gt;定量单位&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Shaw Industries Group、Mohawk Industries、Mannington Mills、Armstrong Flooring、Grupo Lamosa、Kajaria Ceramics、RAK Ceramics、Daltile、Ceramica Saloni、China Ceramics、Porcelanosa Grupo。&lt;/p&gt;&lt;/td&gt;&lt;/tr&gt;&lt;tr&gt;&lt;td&gt;定制&lt;/td&gt;&lt;td&gt;&lt;p&gt;可根据要求提供报告定制和购买&lt;/p&gt;&lt;/td&gt;&lt;/tr&gt;&lt;/tbody&gt;&lt;/table&gt;&lt;/div&gt;&lt;/div&gt;&lt;h2&gt;非弹性地板市场，按类别&lt;/h2&gt;&lt;h3&gt;产品：&lt;/h3&gt;&lt;ul&gt;&lt;li&gt;陶瓷&lt;/li&gt;&lt;li&gt;石材&lt;/li&gt;&lt;li&gt;木材和层压板&lt;/li&gt;&lt;/ul&gt;&lt;h3&gt;应用：&lt;/h3&gt;&lt;ul&gt;&lt;li&gt;住宅&lt;/li&gt;&lt;li&gt;非住宅&lt;/li&gt;&lt;/ul&gt;&lt;h3&gt;地区：&lt;/h3&gt;&lt;ul&gt;&lt;li&gt;北部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一些引领市场的关键企业包括埃克森美孚肖氏工业集团、莫霍克工业、曼宁顿米尔斯、阿姆斯特朗地板、Grupo Lamosa、Kajaria Ceramics、RAK Ceramics、Daltile、Ceramica Saloni、China Ceramics 和 Porcelanosa Grupo. 等。&lt;/div&gt;&lt;/div&gt;&lt;/div&gt;&lt;div class="panel panel-default"&gt;&lt;div class="panel-heading bg-primary text-white" id="heading1" role="tab"&gt;&lt;h4 class="panel-title mb-2 mt-2"&gt;&amp;lt;a aria-controls="collapseOne1" aria-&lt;/h4&gt;&lt;/div&gt;&lt;/div&gt;&lt;/div&gt;&lt;/div&gt;&lt;/div&gt;&lt;/div&gt;</t>
  </si>
  <si>
    <t>&lt;div class=""&gt;&lt;h2&gt;非手术紧肤设备市场规模及预测&lt;/h2&gt;&lt;p&gt;2023 年非手术紧肤设备市场规模价值 25 亿美元，预计到 2031 年将达到 &lt;span style="color: #993300;"&gt;&lt;strong&gt;43.1 亿美元&lt;/strong&gt;&lt;/span&gt;，2024 年至 2031 年的复合年增长率为 5.6%。&lt;/strong&gt;&lt;/span&gt;&lt;/p&gt;&lt;ul&gt;&lt;li&gt;非手术紧肤设备是用于将一种直流电压转换为另一种直流电压的电子设备，通常效率很高。它们通过快速以高频率打开和关闭输入电压，然后过滤输出以达到所需的电压水平来运行。与线性稳压器相比，这种开关过程可实现高效的电压转换，从而最大限度地减少功率损耗和热量产生。&lt;/li&gt;&lt;li&gt;它们广泛用于电子设备的电源电路，包括计算机、电信设备、消费电子产品和工业机械。非手术皮肤紧致设备可为这些应用中的各种电压要求提供稳定高效的电源转换。&lt;/li&gt;&lt;li&gt;非手术皮肤紧致设备用于可再生能源系统，例如太阳能逆变器和风力涡轮机，以将太阳能电池板或风力发电机产生的直流电转换为可用于电网或离网应用的交流电。它们有助于最大限度地提高能源效率并优化功率输出。&lt;/li&gt;&lt;li&gt;在电信基础设施中，包括基站、路由器和网络交换机，非手术皮肤紧致设备用于电压调节和电源管理。它们提供高效的电源转换，以确保通信设备的稳定运行。&lt;/li&gt;&lt;li&gt;在工业自动化系统中，非手术皮肤紧致设备用于控制面板、电机驱动器、PLC（可编程逻辑控制器）和传感器中的电压调节。它们确保为工业机械和设备提供可靠、高效的电源。&lt;/li&gt;&lt;li&gt;随着半导体技术的进步、对节能解决方案的需求不断增长以及电子设备在各个行业的普及，非手术皮肤紧致设备的未来前景一片光明。随着电子设备变得越来越紧凑、便携和节能，对非手术皮肤紧致的需求也日益增长。它们是医疗和美容技术中使用的设备，无需进行侵入性外科手术即可改善下垂或松弛的皮肤外观。这些设备使用各种基于能量的方式，例如射频 (RF)、超声波、激光和红外光，以刺激胶原蛋白的产生、增强皮肤弹性并收紧皮肤。这些治疗通常针对面部、颈部、腹部、手臂和大腿等部位，为传统拉皮手术和其他皮肤紧致手术提供了一种非侵入性替代方法。&lt;/li&gt;&lt;li&gt;非手术皮肤紧致设备被广泛用于改善皮肤弹性和紧致度，为各种美容和医疗问题提供非侵入性解决方案。&lt;/li&gt;&lt;li&gt;这些设备用于面部年轻化，减少皱纹、细纹和皮肤松弛，使外观更年轻。它们还常用于身体塑形，针对腹部、手臂、大腿和臀部的松弛皮肤，尤其是在大幅减肥后。&lt;/li&gt;&lt;li&gt;非手术皮肤紧致治疗通过刺激胶原蛋白的产生和改善皮肤纹理，有助于减少妊娠纹和疤痕的出现。预防性皮肤护理是另一个关键应用，定期治疗有助于保持皮肤弹性并延缓衰老迹象的出现。&lt;/li&gt;&lt;li&gt;基于能量的技术的持续创新，例如更精确的超声波、先进的射频设备和组合治疗（例如，将射频与微针相结合），将提高治疗效果、安全性和患者舒适度，从而提供更高的效率、更小的外形尺寸和增强的性能。&lt;/li&gt;&lt;/ul&gt;&lt;p&gt;&lt;/p&gt;&lt;p style="text-align: center;"&gt; &lt;/p&gt;&lt;div class="btn-wrap text-center" id="bnthid"&gt;&lt;label style="padding-right:5px;margin-bottom: 10px;"&gt;&lt;b&gt;获取详细分析：&lt;noscript&gt;&lt;/noscript&gt; &lt;/b&gt;&lt;/label&gt;&lt;/div&gt;&lt;p&gt;&lt;/p&gt;&lt;h2&gt;全球非手术皮肤紧致设备市场动态&lt;/h2&gt;&lt;p&gt;影响全球非手术皮肤紧致设备市场的关键市场动态包括：&lt;/p&gt;&lt;h3&gt;关键市场驱动因素：&lt;/h3&gt;&lt;ul&gt;&lt;li&gt;&lt;strong&gt;对非侵入性手术的需求不断增加：&lt;/strong&gt;由于非手术手术的风险较低、停机时间最短且成本较低，消费者越来越青睐非侵入性美容治疗，而非手术治疗。消费者偏好的这种转变是市场的重要驱动力。&lt;/li&gt;&lt;li&gt;&lt;strong&gt;技术进步：&lt;/strong&gt;技术进步推动了更有效、更安全的非手术皮肤紧致设备的开发。改进的射频 (RF) 设备、高强度聚焦超声 (HIFU) 和组合治疗等创新增强了这些设备的功效，吸引了更多客户。&lt;/li&gt;&lt;li&gt;&lt;strong&gt;意识和接受度不断提高：&lt;/strong&gt;人们对非手术皮肤紧致治疗益处的认识不断提高，以及对美容手术的接受度不断提高，正在推动市场增长。媒体影响力、社交媒体以及名人和有影响力人士的代言在使这些治疗正常化方面发挥了重要作用。&lt;/li&gt;&lt;li&gt;&lt;strong&gt;人口老龄化：&lt;/strong&gt;全球人口老龄化是市场的关键驱动力。随着年龄的增长，人们寻求保持年轻外表的方法。非手术皮肤紧致为希望减少衰老迹象（如皮肤松弛和皱纹）而无需进行手术的个人提供了可行的解决方案。&lt;/li&gt;&lt;li&gt;&lt;strong&gt;可支配收入增加：&lt;/strong&gt;可支配收入的增加，特别是在发展中地区，导致个人护理和美容治疗支出增加。随着越来越多的人能够负担得起美容手术，对非手术皮肤紧致设备的需求也在增加。&lt;/li&gt;&lt;/ul&gt;&lt;h3&gt;主要挑战：&lt;/h3&gt;&lt;ul&gt;&lt;li&gt;&lt;strong&gt;设备和治疗成本高：&lt;/strong&gt;尽管比手术便宜，但非手术皮肤紧致治疗仍然很昂贵，尤其是需要多次治疗时。诊所前期设备成本高昂，消费者接受治疗的费用也高昂，这些因素可能会阻碍非手术紧肤治疗的普及。&lt;/li&gt;&lt;li&gt;&lt;strong&gt;结果不定：&lt;/strong&gt;非手术紧肤治疗的效果因人而异，取决于皮肤类型、年龄和皮肤松弛严重程度等因素。不一致的结果可能导致客户不满意，并犹豫是否投资这些程序。&lt;/li&gt;&lt;li&gt;&lt;strong&gt;技术限制：&lt;/strong&gt;虽然技术已经进步，但在实现与外科手术相当的效果方面仍然存在局限性。非手术治疗可能无法提供相同程度的皮肤紧肤和塑形，特别是对于皮肤松弛或衰老严重的人。&lt;/li&gt;&lt;li&gt;&lt;strong&gt;安全问题：&lt;/strong&gt;尽管通常被认为是安全的，但非手术紧肤程序也存在一些风险，包括烧伤、色素沉着和疤痕。不良反应即使罕见，也会阻止潜在用户并影响这些治疗的声誉。&lt;/li&gt;&lt;li&gt;&lt;strong&gt;缺乏意识和教育&lt;/strong&gt;：在某些地区，人们仍然缺乏对非手术皮肤紧致治疗的认识和了解。潜在客户可能不知道这些选择，或者对其功效和安全性持怀疑态度，从而限制了市场增长。&lt;/li&gt;&lt;/ul&gt;&lt;h3&gt;主要趋势：&lt;/h3&gt;&lt;ul&gt;&lt;li&gt;&lt;strong&gt;专注于非侵入性和最短停机时间的程序：&lt;/strong&gt;对停机时间最短的非侵入性程序的偏好仍然是一种强劲趋势。患者寻求能够让他们快速恢复日常活动而无需延长恢复期的治疗方法。&lt;/li&gt;&lt;li&gt;&lt;strong&gt;联合疗法：&lt;/strong&gt;在一次疗程或治疗计划中结合多种非侵入性治疗正变得越来越普遍。例如，将皮肤紧致与真皮填充剂、肉毒杆菌或激光换肤相结合，可以提供全面的抗衰老解决方案，增强整体效果。&lt;/li&gt;&lt;li&gt;&lt;strong&gt;提高知名度和营销：&lt;/strong&gt;有效的营销策略，包括社交媒体活动、有影响力的代言和教育内容，正在提高人们对非手术皮肤紧致益处的认识。知名度的提高推动了消费者的兴趣和需求。&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非手术紧肤设备市场区域分析&lt;/h2&gt;&lt;p&gt;以下是全球非手术紧肤设备市场更详细的区域分析：&lt;/p&gt;&lt;h3&gt;北美：&lt;/h3&gt;&lt;ul&gt;&lt;li&gt;北美拥有强大的医疗保健基础设施，拥有先进的设施和训练有素的医疗专业人员。这种基础设施支持非手术紧肤程序的广泛采用和可及性。&lt;/li&gt;&lt;li&gt;该地区拥有拥抱各个领域技术创新的文化，包括医疗保健和美学。这种采用尖端技术的倾向促进了先进的非手术紧肤设备的快速普及。&lt;/li&gt;&lt;li&gt;尤其是美国，其生活水平和可支配收入水平很高。这种经济稳定使得相当一部分人口能够负担得起选择性美容手术，包括非手术皮肤紧致治疗。&lt;/li&gt;&lt;/ul&gt;&lt;h3&gt;欧洲：&lt;/h3&gt;&lt;ul&gt;&lt;li&gt;欧洲消费者越来越关注自己的外表和整体健康。保持年轻外表的趋势日益增长，这推动了对非手术皮肤紧致手术的需求。&lt;/li&gt;&lt;li&gt;欧洲拥有一些世界领先的美容技术公司和研究机构。技术的不断进步推动了更有效、更安全的非手术皮肤紧致设备的开发，吸引了消费者和从业者。&lt;/li&gt;&lt;li&gt;英国、德国、法国和意大利等国家拥有完善的美容诊所网络和训练有素的专业人员，提供各种美容治疗，包括非手术皮肤紧致治疗。&lt;/li&gt;&lt;/ul&gt;&lt;h3&gt;亚太地区：&lt;/h3&gt;&lt;ul&gt;&lt;li&gt;亚太地区各国的经济增长导致人口可支配收入水平提高。富裕程度的提高使得包括非手术皮肤紧致治疗在内的美容手术更容易被更广泛的人群接受。&lt;/li&gt;&lt;li&gt;许多亚洲国家对美容手术的认识和接受度正在不断提高。受全球美容趋势、社交媒体和西方文化的影响，消费者越来越注重自己的外表，并寻求非侵入性美容治疗来解决皮肤问题。&lt;/li&gt;&lt;li&gt;亚太地区人口众多，为非手术皮肤紧致设备提供了巨大的市场。随着中产阶级的不断壮大和城市化进程的加快，大量潜在消费者开始寻求美容方面的改善。&lt;/li&gt;&lt;/ul&gt;&lt;h2&gt;全球非手术紧肤设备市场：细分分析&lt;/h2&gt;&lt;p&gt;全球非手术紧肤设备市场根据产品、应用和地域进行细分。&lt;/p&gt;&lt;p&gt;&lt;/p&gt;&lt;h3&gt;非手术紧肤设备市场，按产品&lt;/h3&gt;&lt;ul&gt;&lt;li&gt;射频 (RF) 设备&lt;/li&gt;&lt;li&gt;基于激光的设备&lt;/li&gt;&lt;li&gt;超声波设备&lt;/li&gt;&lt;/ul&gt;&lt;p&gt;根据产品，市场分为超声波设备、基于激光的设备和射频 (RF) 设备。在非手术紧肤设备细分市场中，射频 (RF) 设备目前凭借其公认的有效性、多功能性和安全性占据市场主导地位。 RF 设备将受控热量传递到皮肤深处，刺激胶原蛋白的产生并收紧松弛或下垂的皮肤，使其成为医生和患者的热门选择。激光设备是增长第二快的细分市场，得益于激光技术的不断进步，可提供针对各种皮肤问题的精确定位和可定制的治疗方案，包括收紧。激光设备还吸引了寻求创新解决方案、停机时间最短、效果显著的消费者，从而促进了其在市场上的快速采用和增长。&lt;/p&gt;&lt;h3&gt;非手术皮肤收紧设备市场，按应用&lt;/h3&gt;&lt;ul&gt;&lt;li&gt;皮肤科诊所&lt;/li&gt;&lt;li&gt;美容院&lt;/li&gt;&lt;li&gt;家庭&lt;/li&gt;&lt;/ul&gt;&lt;p&gt;根据应用，市场细分为美容院、家庭和皮肤科诊所。在非手术皮肤收紧设备的应用中，皮肤科诊所目前占据市场主导地位，因为它们拥有专业知识、先进技术，并且能够根据患者的个性化需求提供量身定制的综合治疗计划。皮肤科诊所提供一系列非手术皮肤紧致程序，通常将它们与其他美容治疗相结合以获得最佳效果，吸引了寻求专业护理的不同客户群。美容院是增长第二快的细分市场，其驱动力在于其可及性、可负担性和先进美容技术的日益融合。美容院提供非手术皮肤紧致治疗作为其服务组合的一部分，迎合寻求方便有效的美容增强的广大人群。&lt;/p&gt;&lt;h3&gt;关键参与者&lt;/h3&gt;&lt;p&gt;“全球非手术皮肤紧致设备市场”研究报告将提供有价值的见解，重点关注全球市场。市场的主要参与者有&lt;strong&gt; &lt;em&gt;Alma Lasers、Bausch Health、Hologic、Fotona、Venus Concept、Sciton、Lynton Lasers、Lumenis、Cynosure、Solta Medical、Merz Pharma、El.En Group、Lutronic Corporation、Cutera、Strata Skin Sciences。&lt;/em&gt;&lt;/strong&gt;竞争格局部分还包括上述参与者在全球的关键发展战略、市场份额和市场排名分析。&lt;/p&gt;&lt;p&gt;我们的市场分析还包括一个专门针对这些主要参与者的部分，其中我们的分析师提供所有主要参与者财务报表的深入分析，以及其产品基准测试和 SWOT 分析。竞争格局部分还包括全球上述参与者的关键发展战略、市场份额和市场排名分析。&lt;/p&gt;&lt;h3&gt;非手术皮肤紧致设备市场最新发展&lt;/h3&gt;&lt;p&gt;&lt;/p&gt;&lt;ul&gt;&lt;li&gt;2022 年 10 月，Sensus Healthcare 在美国推出了便携式脱毛激光系统 Silk Laser Hair Removal System。&lt;/li&gt;&lt;li&gt;2022 年 6 月，Cynosure 推出了经 FDA 批准的 PicoSure Pro 设备，这是一款 755nm 皮秒激光器，利用压力治疗色素沉着并使所有皮肤类型的皮肤恢复活力。&lt;/li&gt;&lt;/ul&gt;&lt;h3&gt;报告范围&lt;/h3&gt;&lt;div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-2031&lt;/span&gt;&lt;/p&gt;&lt;/td&gt;&lt;/tr&gt;&lt;tr&gt;&lt;td&gt;基准年&lt;/td&gt;&lt;td&gt;&lt;p&gt;2023&lt;/p&gt;&lt;/td&gt;&lt;/tr&gt;&lt;tr&gt;&lt;td&gt;预测期&lt;/td&gt;&lt;td&gt;&lt;p&gt;2024-2031&lt;/p&gt;&lt;/td&gt;&lt;/tr&gt;&lt;tr&gt;&lt;td&gt;历史时期&lt;/td&gt;&lt;td&gt;&lt;p&gt;2020-2022&lt;/p&gt;&lt;/td&gt;&lt;/tr&gt;&lt;tr&gt;&lt;td&gt;主要公司简介&lt;/td&gt;&lt;td&gt;&lt;p&gt;Alma Lasers、Bausch Health、Hologic、Fotona、Venus Concept、Sciton、Lynton Lasers、Lumenis、Cynosure、Solta Medical、Merz Pharma、El.En Group、Lutronic Corporation、Cutera、Strata Skin Sciences&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分析主要市场参与者当前以及未来的行业市场前景，考虑到最近的发展，包括增长机会和驱动力以及新兴地区和发达地区的挑战和限制，包括通过波特五力分析对各个角度的市场进行深入分析&lt;/p&gt;&lt;/div&gt;</t>
  </si>
  <si>
    <t>&lt;div class=""&gt;&lt;h2&gt;新奇染发剂市场规模及预测&lt;/h2&gt;&lt;p&gt;2023 年新奇染发剂市场规模价值 122 亿美元，预计到 2030 年将达到 &lt;span style="color: #993300;"&gt;&lt;strong&gt;254 亿美元&lt;/strong&gt;&lt;/span&gt;，在 2024-2030 年预测期内，复合年增长率为 &lt;span style="color: #993300;"&gt;&lt;strong&gt;7.4%&lt;/strong&gt;&lt;/span&gt;。&lt;/p&gt;&lt;p style="text-align: center;"&gt; &lt;/p&gt;&lt;div class="btn-wrap text-center" id="bnthid"&gt;&lt;label style="padding-right:5px;margin-bottom: 10px;"&gt;&lt;b&gt;获取详细分析：&lt;noscript&gt;&lt;/noscript&gt; &lt;/b&gt;&lt;/label&gt;&lt;/div&gt;&lt;p&gt;&lt;/p&gt;&lt;h3&gt;全球新奇染发剂市场驱动因素&lt;/h3&gt;&lt;p&gt;新奇染发剂市场的市场驱动因素可能受到多种因素的影响。这些可能包括：&lt;/p&gt;&lt;ul&gt;&lt;li&gt;&lt;strong&gt;不断变化的时尚潮流&lt;/strong&gt;：随着顾客追求独特而富有表现力的风格，时尚潮流的变化和个人风格实验的增加推动了对新颖发色的需求。&lt;/li&gt;&lt;li&gt;&lt;strong&gt;社交媒体的影响&lt;/strong&gt;：人们受到社交媒体平台上名人和有影响力人士的启发，尝试不同的发色，这些平台是潮流和自我表达的强大渠道。&lt;/li&gt;&lt;li&gt;&lt;strong&gt;对非传统外观的接受度不断提高&lt;/strong&gt;：由于社会对非传统外观和自我表达的接受，传统人口统计之外的新颖发色市场更加广阔。&lt;/li&gt;&lt;li&gt;&lt;strong&gt;染发产品的技术发展&lt;/strong&gt;：不断的配方改进使染发更安全、更鲜艳、更持久，吸引了寻求新染发体验的消费者。&lt;/li&gt;&lt;li&gt;&lt;strong&gt;分销渠道的扩展&lt;/strong&gt;：更大的可用性提供了更多的可访问性和市场扩展通过各种分销渠道（如互联网商家、专业美容店和沙龙）销售新奇染发产品。&lt;/li&gt;&lt;li&gt;&lt;strong&gt;定制和个性化趋势&lt;/strong&gt;：随着消费者对定制美容产品和服务的需求不断增长，公司通过提供广泛的创新染发选择来应对个人品味和独特的时尚宣言。&lt;/li&gt;&lt;li&gt;&lt;strong&gt;纯素和环保配方的增长&lt;/strong&gt;：为了满足消费者对无残忍和环境可持续化妆品的需求，纯素和生态友好的新奇染发产品应运而生。&lt;/li&gt;&lt;li&gt;&lt;strong&gt;合作和名人代言&lt;/strong&gt;：名人和有影响力人士的代言和社交媒体存在，加上他们与染发品牌的合作，对客户态度和产品接受度有很大影响。&lt;/li&gt;&lt;li&gt;&lt;strong&gt;人口统计和文化影响的变化&lt;/strong&gt;：新奇染发的流行受到各种文化因素以及人口结构变化的影响，例如随着 Z 世代的出现及其对自我表达的重视。&lt;/li&gt;&lt;li&gt;&lt;strong&gt;价格合理且容易获得：&lt;/strong&gt;制造商的积极定价策略加上价格合理的选择，使新奇染发剂更容易被更广泛的消费者接受，从而增加了市场需求。&lt;/li&gt;&lt;/ul&gt;&lt;h3&gt;全球新奇染发剂市场限制&lt;/h3&gt;&lt;p&gt;有几个因素可能会对新奇染发剂市场造成限制或挑战。这些因素可能包括：&lt;/p&gt;&lt;ul&gt;&lt;li&gt;&lt;strong&gt;对头发损伤的担忧&lt;/strong&gt;由于担心头发可能受损，如干燥、断裂和失去自然光泽，一些消费者不愿尝试新奇的染发剂，这可能会限制市场增长。&lt;/li&gt;&lt;li&gt;&lt;strong&gt;皮肤敏感性和过敏反应&lt;/strong&gt;由于染发剂配方中使用了特定的化学品和物质，有些人可能会出现皮肤敏感性或过敏反应，这使得他们不愿使用或避免使用新奇的染发剂。&lt;/li&gt;&lt;li&gt;&lt;strong&gt;颜色持久性有限&lt;/strong&gt;：与普通染发剂相比，新奇的染发剂有时褪色更快，需要重新涂抹，这对客户来说既昂贵又麻烦，限制了市场增长。&lt;/li&gt;&lt;li&gt;&lt;strong&gt;专业染发成本&lt;/strong&gt;：在沙龙中专业染发的成本，尤其是复杂或多色的染发剂，可能会让预算有限的消费者不愿尝试此类产品可能会阻碍市场扩张。&lt;/li&gt;&lt;li&gt;&lt;strong&gt;专业环境中的耻辱感&lt;/strong&gt;：人们可能会因为担心自己的职业形象和工作场所惯例而不敢接受创新的发色，尤其是在传统行业或不赞成非传统外表的环境中。&lt;/li&gt;&lt;li&gt;&lt;strong&gt;可访问性受限&lt;/strong&gt;：可访问性问题，例如特定区域或较小市场缺乏创新的染发产品，可能会阻碍行业的扩张并降低消费者的接受度。&lt;/li&gt;&lt;li&gt;&lt;strong&gt;感知到的社会耻辱感&lt;/strong&gt;：尽管新奇的染发方式越来越被接受，但有些人可能仍然认为它们不寻常或不专业。因此，他们可能不愿意尝试这些产品，因为害怕社会耻辱或谴责。&lt;/li&gt;&lt;li&gt;&lt;strong&gt;难以实现预期结果：&lt;/strong&gt;对于复杂或精致的设计，使用新奇染发剂实现预期结果可能需要专业技能或付出很多努力，这可能会让客户感到沮丧和气馁。&lt;/li&gt;&lt;li&gt;&lt;strong&gt;安全问题和监管限制：&lt;/strong&gt;制造商在将新奇染发剂推向市场时面临困难，因为存在与化学品暴露相关的安全问题，以及严格的法律限制染发剂配方中某些成分的使用。&lt;/li&gt;&lt;li&gt;&lt;strong&gt;偏好自然外观：&lt;/strong&gt;一些消费者可能不太可能尝试新奇染发剂，而倾向于自然外观，因为他们认为明亮或不寻常的色调需要更大的维护和投入。&lt;/li&gt;&lt;/ul&gt;&lt;h3&gt;全球新奇染发剂市场细分分析&lt;/h3&gt;&lt;p&gt;全球新奇染发剂市场是细分的根据产品类型、分销渠道、人口统计和地理位置划分的新型染发市场。&lt;/p&gt;&lt;h3&gt;&lt;/h3&gt;&lt;h3&gt;按产品类型划分的新型染发市场&lt;/h3&gt;&lt;ul&gt;&lt;li&gt;&lt;strong&gt;临时染发&lt;/strong&gt;：提供临时染色效果的产品，通常在洗发几次后就会洗掉。&lt;/li&gt;&lt;li&gt;&lt;strong&gt;半永久性染发&lt;/strong&gt;：比临时染发效果持续时间更长的染发产品，但会在几周内逐渐褪色。&lt;/li&gt;&lt;li&gt;&lt;strong&gt;永久性染发&lt;/strong&gt;：提供持久染色效果且不需要频繁补染或重新涂抹的配方。&lt;/li&gt;&lt;/ul&gt;&lt;h3&gt;按分销渠道划分的新型染发市场&lt;/h3&gt;&lt;ul&gt;&lt;li&gt;&lt;strong&gt;在线零售&lt;/strong&gt;：通过电子商务平台销售的新型染发产品，为消费者提供便利和广泛的选择。&lt;/li&gt;&lt;li&gt;&lt;strong&gt;实体店&lt;/strong&gt;：在超市、药店和专业美容店。&lt;/li&gt;&lt;li&gt;&lt;strong&gt;沙龙和专业服务：&lt;/strong&gt;美发沙龙和发型师提供专业新颖染发服务，提供定制和专业服务。&lt;/li&gt;&lt;/ul&gt;&lt;h3&gt;按人口统计划分的新颖染发市场&lt;/h3&gt;&lt;ul&gt;&lt;li&gt;&lt;strong&gt;青年和千禧一代：&lt;/strong&gt;新颖染发产品针对更年轻的人群，包括青少年和年轻人，他们更倾向于实验和自我表达。&lt;/li&gt;&lt;li&gt;&lt;strong&gt;成年人：&lt;/strong&gt;为寻求临时或半永久性新颖染发以用于特殊场合或个人风格的成年消费者量身定制的染发选项。&lt;/li&gt;&lt;li&gt;&lt;strong&gt;老年人口：&lt;/strong&gt;迎合对微妙色彩增强或用独特或鲜艳的色调遮盖白发感兴趣的老年消费者的产品。&lt;/li&gt;&lt;/ul&gt;&lt;h3&gt;按地区划分的新颖染发市场&lt;/h3&gt;&lt;ul&gt;&lt;li&gt;&lt;strong&gt;北美：&lt;/strong&gt;美国、加拿大和墨西哥。&lt;/li&gt;&lt;li&gt;&lt;strong&gt;欧洲：&lt;/strong&gt;分析欧洲国家的新型染发剂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新型染发剂市场的主要参与者有：&lt;/p&gt;&lt;ul&gt;&lt;li&gt;欧莱雅&lt;/li&gt;&lt;li&gt;科蒂&lt;/li&gt;&lt;li&gt;汉高&lt;/li&gt;&lt;li&gt;花王株式会社&lt;/li&gt;&lt;li&gt;New Avon&lt;/li&gt;&lt;li&gt;Cadiveu Professional&lt;/li&gt;&lt;li&gt;Chatters&lt;/li&gt;&lt;li&gt;Combe&lt;/li&gt;&lt;li&gt;Conair&lt;/li&gt;&lt;li&gt;雅诗兰黛公司&lt;/li&gt;&lt;li&gt;Godrej Consumer Products有限公司&lt;/li&gt;&lt;li&gt;强生公司&lt;/li&gt;&lt;li&gt;露华浓公司&lt;/li&gt;&lt;li&gt;资生堂公司&lt;/li&gt;&lt;li&gt;TONI&amp;GUY公司&lt;/li&gt;&lt;/ul&gt;&lt;h3&gt;报告范围&lt;/h3&gt;&lt;div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欧莱雅、科蒂、汉高、花王、New Avon、Chatters、Combe、Conair、雅诗兰黛公司、强生&lt;/p&gt;&lt;/td&gt;&lt;/tr&gt;&lt;tr&gt;&lt;td&gt;涵盖的细分市场&lt;/td&gt;&lt;td&gt;&lt;p&gt;按产品类型、按分销渠道、按人口统计和按地域划分。&lt;/p&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</si>
  <si>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class=""&gt;&lt;h2&gt;乙酸正丙酯市场规模及预测&lt;/h2&gt;&lt;p&gt;乙酸正丙酯市场规模在过去几年中以更快的速度增长，增长率可观，预计市场将在 2021-2028 年显着增长。&lt;/p&gt;&lt;p&gt;正丙醇可用作苯胺印刷油墨的特殊溶剂，可应用于聚烯烃和聚酰胺薄膜的印刷，这是乙酸正丙酯市场的主要增长关键驱动力。全球乙酸正丙酯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&lt;/b&gt;&lt;/label&gt;&lt;/div&gt;&lt;p&gt;&lt;/p&gt;&lt;h3&gt;全球乙酸正丙酯市场定义&lt;/h3&gt;&lt;p&gt;乙酸正丙酯是一种有机化合物，分子式为 C5H10O2。它是一种透明、无色的酯，具有可检测的乙酸盐气味，易燃，与所有主要有机溶剂高度混溶，但在水中仅略微混溶。化学制造正丙酯乙酸酯的主要和最常见方法是将 1-丙醇和乙酸直接酯化，并在强酸（如硫酸或甲烷磺酸）存在下加热。另一种方法是将 1-丙醇与乙酸乙酯进行酯交换。此外，正丙酯乙酸酯应存放在密闭容器中，置于阴凉、干燥、通风良好的地方，远离阳光直射、高温、火源和不相容的物质（如强氧化剂、酸和碱）。&lt;/p&gt;&lt;p&gt;因此，已打开的容器应小心重新密封并直立存放，以免泄漏。此外，正丙酯乙酸酯主要用作油漆和涂料制造中的溶剂，因为它能够稀释许多其他有机化合物。它具有溶解各种树脂的能力，这也使其非常适合用作木器漆和工业涂料的溶剂。 N 丙酸乙酯广泛用于印刷行业，主要用于柔版印刷和丝网印刷油墨。此外，它还用作香水中的溶剂，是气雾剂、指甲护理产品和化妆品中的一种成分。它用作药物化合物有机化学中的中间体。由于它具有类似于梨的水果气味，因此也被用作调味添加剂。&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乙酸正丙酯市场概况&lt;/h3&gt;&lt;p&gt;正丙醇是生产绿色环保食品印刷油墨乙酸酯的原料，也是农药原料丙胺、溴丙烷、二丙胺、清洗剂溴丙烷、乙二醇单丙醚等的主要原料，正丙醇是一种优良的溶剂，可作为苯胺印刷油墨的专用溶剂。尤其是，它可以应用于聚烯烃和聚酰胺薄膜的印刷，这是乙酸正丙酯市场的主要增长关键驱动力。&lt;/p&gt;&lt;p&gt;乙酸丙酯具有中等蒸发率，是一种非 HAP（有害空气污染物）溶剂。它促进各种配方的流动和流平。该化合物极易燃烧，闪点为 14°C，可燃性等级为 3，这是乙酸正丙酯市场的主要制约因素，并削弱了其在市场中的增长。它与所有常见的有机溶剂（如醇、酮、乙二醇、酯）高度混溶，但与水的混溶性很小。&lt;/p&gt;&lt;p&gt;此外，乙酸丙酯是有机溶剂之一，在日本各地的工厂收集并通过气相色谱进行分析。因此，在液体和蒸汽形式中，乙酸丙酯是易燃的。它们可以扩散到很远的地方并积聚在低洼地区。这些蒸气在适宜的温度和压力下是稳定的。暴露在高温下会导致乙酸丙酯分解。乙酸丙酯与碱金属氢氧化物（如氢氧化钠）、硝酸和强氧化剂不相容。因此，乙酸丙酯不应与这些化合物接触。&lt;/p&gt;&lt;h3&gt;全球乙酸正丙酯市场细分分析&lt;/h3&gt;&lt;p&gt;全球乙酸正丙酯市场根据产品、应用和地域进行细分。&lt;/p&gt;&lt;p&gt;&lt;/p&gt;&lt;h3&gt;乙酸正丙酯市场，按产品&lt;/h3&gt;&lt;ul&gt;&lt;li&gt;纯度≥99.5%&lt;/li&gt;&lt;li&gt;纯度≥ 99.0%&lt;/li&gt;&lt;/ul&gt;&lt;p&gt;&lt;/p&gt;&lt;p&gt;根据产品，市场细分为纯度≥99.5%和纯度≥ 99.0%。纯度≥99.5% 部分占有较大的市场份额。它由乙酸和 1-丙醇酯化而成，通常通过 Fischer-Speier 酯化，以硫酸为催化剂，并产生副产品水。&lt;/p&gt;&lt;h3&gt;乙酸正丙酯市场，按应用&lt;/h3&gt;&lt;ul&gt;&lt;li&gt;油漆和涂料&lt;/li&gt;&lt;li&gt;印刷油墨&lt;/li&gt;&lt;li&gt;化妆品和个人护理&lt;/li&gt;&lt;li&gt;食品和饮料&lt;/li&gt;&lt;li&gt;药品&lt;/li&gt;&lt;li&gt;其他&lt;/li&gt;&lt;/ul&gt;&lt;p&gt;根据应用，市场细分为油漆和涂料、印刷油墨、化妆品和个人护理、食品和饮料、药品和其他。油漆和涂料部分占有较大的市场份额。由于其能够稀释许多其他有机化合物。它能够溶解多种树脂，因此非常适合用作木器漆和工业涂饰的溶剂。&lt;/p&gt;&lt;h3&gt;按地区划分的乙酸正丙酯市场&lt;/h3&gt;&lt;ul&gt;&lt;li&gt;北美&lt;/li&gt;&lt;li&gt;欧洲&lt;/li&gt;&lt;li&gt;亚太地区&lt;/li&gt;&lt;li&gt;世界其他地区&lt;/li&gt;&lt;/ul&gt;&lt;p&gt;&lt;/p&gt;&lt;p&gt;根据区域分析，全球乙酸正丙酯市场分为北美、欧洲、亚太地区和世界其他地区。预计在预测期内，北美和欧洲地区的复合年增长率最高。这主要是由于这些国家的可支配收入增加以及城市化进程加快。&lt;/p&gt;&lt;h3&gt;关键参与者&lt;/h3&gt;&lt;p&gt;“全球乙酸正丙酯市场”研究报告将提供有价值的见解，重点关注全球市场。市场的主要参与者包括&lt;em&gt;&lt;strong&gt;昭和电工、Oxea、伊士曼、陶氏、巴斯夫、Shiny Chem、Sasol、Daicel、诺奥化学和长春集团。&lt;/strong&gt;&lt;/em&gt;&lt;/p&gt;&lt;p&gt;我们的市场分析还包括专门针对这些主要参与者的部分，其中我们的分析师提供所有主要参与者财务报表的见解，以及其产品基准和 SWOT 分析。竞争格局部分还包括全球上述参与者的关键发展战略、市场份额和市场排名分析。&lt;/p&gt;&lt;h3&gt;关键发展&lt;/h3&gt;&lt;p&gt;&lt;/p&gt;&lt;ul&gt;&lt;li&gt;2020 年，巴斯夫宣布完成对索尔维聚酰胺 (PA 6.6) 业务的收购。此次交易通过 Technyl 等创新和知名产品拓展了巴斯夫的聚酰胺能力。&lt;/li&gt;&lt;li&gt;2020 年，Oxea 宣布将公司名称更改为 OQ Chemicals，以表明其最终融入新成立的能源公司 OQ。&lt;/li&gt;&lt;li&gt;2019 年，伊士曼宣布从 Sasol 收购 Marlotherm。 Marlotherm 传热流体制造资产位于德国，并拥有相关配方、知识产权和客户合同。&lt;/li&gt;&lt;/ul&gt;&lt;h3&gt;报告范围&lt;/h3&gt;&lt;div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昭和电工、Oxea、伊士曼、陶氏、巴斯夫、Shiny Chem、Sasol、Daicel、诺奥化学和长春集团。&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</si>
  <si>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class=""&gt;&lt;h2&gt;核除氧器市场规模和预测&lt;/h2&gt;&lt;p&gt;核除氧器市场规模在过去几年中以更快的速度增长，增长率可观，预计市场将在预测期内大幅增长，&lt;strong&gt;&lt;span style="color: #993300;"&gt;2021 年至 2028 年的复合年增长率为 14%。&lt;/span&gt;&lt;/strong&gt;&lt;/p&gt;&lt;p style="background: white; vertical-align: baseline; margin: 0cm 0cm 11.25pt 0cm;"&gt;一些国家正在采取措施，通过减少碳排放来防止不利的环境影响、健康风险、空气和土地污染以及全球变暖。这鼓励制造商采用减少二氧化碳、二氧化硫、氮氧化物和其他温室气体 (GHG) 排放的核燃料。这将推动全球核电行业的增长。核电站的生命周期排放量要低得多，几乎相当于风能、太阳能和地热发电等可再生能源的生命周期排放量。这些都对推动全球核除氧器市场的增长产生了积极预期。《全球核除氧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核除氧器市场定义&lt;/h3&gt;&lt;p&gt;核除氧器是一种用于核电站消除锅炉给水中溶解氧和其他气体的机制。除氧器通常用于所有热电厂的蒸汽生成系统以及其他多种应用，例如水处理、热电联产、太阳能热电厂、废物转化为能源、区域供热、石化、纸浆和造纸以及船舶。除氧器主要用于核电站的发电循环。&lt;/p&gt;&lt;p&gt;除氧器长期以来一直用于水管锅炉和发电厂系统，因为它们可以提高给水温度，同时去除溶解氧。它们通过将氧气和二氧化碳等腐蚀性气体降低到腐蚀程度最低的水平，保护发电厂或任何蒸汽系统免受腐蚀性气体的影响。除氧器保护锅炉或加热器管道免受腐蚀，这不仅可以提高效率，还可以延长设备的使用寿命。随着除氧器提高给水温度，锅炉将给水转化为可用蒸汽所需的燃料更少。&lt;/p&gt;&lt;h3&gt;全球核除氧器市场概览&lt;/h3&gt;&lt;p&gt;一些国家正在采取措施，通过减少碳排放来防止不利的环境影响、健康风险、空气和土地污染以及全球变暖。这促使制造商使用减少二氧化碳、二氧化硫、氮氧化物和其他温室气体排放的核燃料。这将推动全球核电行业的发展。核电站的生命周期排放量要低得多，几乎相当于风能、太阳能和地热发电等可再生能源的生命周期排放量。这将增加此类清洁能源的采用，这将成为对核除氧器市场增长产生积极影响的主要因素之一。核电提供不间断的电力供应，并且在运行中不会产生排放。这将推动中国、美国、印度和俄罗斯等国家采用核能，进而推动全球核除氧器市场的发展。&lt;/p&gt;&lt;p&gt;某些限制和障碍将阻碍整个市场的增长。缺乏熟练劳动力以及缺乏标准和协议等因素限制了市场的增长。此外，复杂的制造系统也抑制了市场的增长。此外，成本更高的核电站和核废料处理问题是阻碍全球核除氧器市场整体增长的潜在制约因素。然而，技术的进步、全球对清洁能源的需求、对包括空气质量控制系统在内的除氧器制造中采用低排放和高效技术的日益关注以及新兴市场的尚未开发的潜力提供了有益的增长机会。&lt;/p&gt;&lt;h3&gt;全球核除氧器市场：细分分析&lt;/h3&gt;&lt;p&gt;全球核除氧器市场按产品、应用和地域进行细分。&lt;/p&gt;&lt;h3&gt;核除氧器市场，按产品&lt;/h3&gt;&lt;p&gt;• 新需求• 替代需求&lt;/p&gt;&lt;p&gt;根据产品，市场分为新需求和替代需求。新需求产品部分在预测期内占有最大的市场份额。可以归因于对核能部门的持续投资和正在进行的研发的因素正在加速对这一细分市场的需求。&lt;/p&gt;&lt;h3&gt;核除氧器市场，按应用&lt;/h3&gt;&lt;p&gt;• 能源• 工业• 其他&lt;/p&gt;&lt;p&gt;根据应用，市场分为能源、工业、其他。能源部门在预测期内占有最大的市场份额。核电站的生命周期排放量要低得多，几乎相当于风能、太阳能和地热发电等可再生能源的生命周期排放量。这将增加此类清洁能源的采用，并将推动对这一细分市场的需求。&lt;/p&gt;&lt;h3&gt;核除氧器市场，按地理位置&lt;/h3&gt;&lt;p&gt;• 北美• 欧洲• 亚太地区• 世界其他地区&lt;/p&gt;&lt;p&gt;根据区域分析，全球核除氧器市场分为北美、欧洲、亚太地区和世界其他地区。由于该地区对电力的需求快速增长，亚太地区拥有最大的市场份额。对核电站的投资不断增长、强有力的政府举措和正在进行的项目将推动亚太地区的市场发展。&lt;/p&gt;&lt;h3&gt;关键参与者&lt;/h3&gt;&lt;p&gt;“全球核除氧器市场”研究报告将提供有价值的见解，重点关注全球市场。市场的主要参与者是&lt;em&gt;&lt;strong&gt;Sterling Deaerator、Power Machines、Balcke-Dürr、STORK、Doosan Heavy Industries &amp; Construction、BGR Energy Systems、Walter Tosto、BHEL、Thermax、General Electric、United Heavy Machinery Plants、Walter Tosto。&lt;/strong&gt;&lt;/em&gt;&lt;/p&gt;&lt;p&gt;我们的市场分析还包括一个专门针对这些主要参与者的部分，其中我们的分析师提供了对所有主要参与者的财务报表的洞察，以及其产品基准和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分析。竞争格局部分还包括上述参与者在全球范围内的关键发展战略、市场份额和市场排名分析。&lt;/p&gt;&lt;h3&gt;关键发展&lt;/h3&gt;&lt;p&gt;&lt;/p&gt;&lt;h4&gt;伙伴关系、协作和协议&lt;/h4&gt;&lt;p&gt;• 2019 年 7 月，斗山重工业 (DHIC) 与美国小型模块化反应堆开发商 NuScale Power 签署了合作协议，以供应 NuScale 电源模块和其他设备。&lt;/p&gt;&lt;p&gt;• 2021 年 3 月，绿色氢技术公司 Fusion Fuel Green PLC 与印度领先的 EPC 公司之一 BGR Energy Systems Limited 签署了一份谅解备忘录，以在印度开发绿色氢项目。两家公司打算于 2021 年在印度建立一个初始示范工厂，然后在该地区制定更大规模的项目，为绿色氨和生物乙醇供应氢气，并作为其他重工业应用的原料。&lt;/p&gt;&lt;p&gt;• 2021 年 7 月，斗山重工业建设公司宣布，已与韩国西部电力签署了一项业务合作协议，以开发基于国内技术的下一代环保型氢动力涡轮机，为实现“2050 年碳中和”目标做出贡献，并促进国内氢动力涡轮机产业的发展。&lt;/p&gt;&lt;p&gt;• 2021 年 8 月，石油化工领域离心式压缩机的原始设备制造商 (OEM) 即。裂解气压缩机、乙烯压缩机、丙烯压缩机和其他用于石化行业的压缩机愿意通过许可和技术合作协议与 BHEL 建立长期合作关系，以使 BHEL 能够设计、制造、组装、质量控制、测试、供应、安装、调试、维修、服务和改造此类用于石化行业的离心式压缩机。&lt;/p&gt;&lt;h4&gt;合并和收购&lt;/h4&gt;&lt;p&gt;• 2020 年 2 月，Balcke-Durr Group 收购了 Loterios Srl，为各种行业设计和制造采用独特材料（尤其是钛）的压力设备。&lt;/p&gt;&lt;h4&gt;产品发布和产品扩展&lt;/h4&gt;&lt;p&gt;• 2021 年 8 月，Yoon &amp; Yang LLC 为斗山重工提供咨询帮助印度国防工业公司（DHIC）整合并实施对美国核电站制造商 NuScale Power 的 6000 万美元投资，这将使 SMR（小型模块化反应堆）设备和材料的供应量增加到数十亿美元。&lt;/p&gt;&lt;p&gt;• 2020 年 10 月，印度最大的发电厂设备供应商 BHEL 成为 Valmet 的重要合作伙伴。两家公司签署了第一份 TCA。在过去二十年的合作中，BHEL 制造了超过 70 万个 DCS 模块，执行了总容量为 170 吉瓦 (GW) 的项目，并交付了 500 多个基于 Valmet 技术的 DCS 系统。&lt;/p&gt;&lt;h3&gt;报告范围&lt;/h3&gt;&lt;div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重点公司简介&lt;/td&gt;&lt;td&gt;&lt;p&gt;Sterling Deaerator、Power Machines、Balcke-Dürr、STORK、Doosan Heavy Industries &amp; Construction、BGR Energy Systems、Walter Tosto、BHEL、Thermax、General Electric&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</si>
  <si>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class=""&gt;&lt;h2&gt;核成像市场规模和预测&lt;/h2&gt;&lt;p&gt;2021 年核成像市场规模价值 25.6 亿美元，预计到 2030 年将达到&lt;strong&gt;&lt;span style="color: #993300;"&gt;38.6 亿美元&lt;/span&gt;&lt;/strong&gt;，&lt;strong&gt;&lt;span style="color: #993300;"&gt;2022 年至 2030 年的复合年增长率为 5.26%&lt;/span&gt;&lt;/strong&gt;。&lt;/p&gt;&lt;p&gt;政府不断加大部署现代医疗技术、扩大基础设施的力度，增加癌症和肿瘤等各种危及生命的疾病的发病率，这是推动核成像市场增长的因素。《全球核成像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核成像市场定义&lt;/h3&gt;&lt;p&gt;核成像涉及检查许多器官和组织的结构和功能。它需要将少量称为放射性物质的放射性物质引入血液。当辐射传感器穿过该区域或聚集以提供伽马射线形式的读数时，会检查身体结构。仪器确定这些伽马射线，然后将射线投射到数字系统上。某些疾病，例如癌症和心血管疾病，可以在早期通过核医学成像获得的独特信息来识别，而这些信息很难通过外科手术获得。&lt;/p&gt;&lt;p&gt;除静脉途径外，用于核医学成像的所有其他给药方式都是非侵入性的。核成像设备使用放射性物质或示踪剂来创建图像：这些图像可帮助医生和临床医生检测和诊断疾病。核成像设备用于肿瘤学、心脏病学、神经病学和其他学科。核成像是一种新兴的成像技术，它使用少量放射性物质与体内细胞使用的化合物或附着在肿瘤细胞上的化合物结合。使用特定的检测装置，可以定位体内的放射性物质，以查看它们何时何地集中。该技术可以改善疾病预防、临床研究、诊断和医疗。&lt;/p&gt;&lt;h3&gt;全球核成像市场概览&lt;/h3&gt;&lt;p&gt;推动市场增长的主要因素是心脏病和癌症等慢性病的患病率不断上升。慢性病的患病率不断上升预计将推动核成像设备市场的增长。根据慢性疾病预防和健康促进中心 2012 年的报告，约有 1.17 亿人患有至少一种慢性疾病。美国四分之一的成年人患有不止一种慢性疾病。此外，根据世界卫生组织 (WHO) 的数据，到 2020 年，慢性病预计将占全球死亡人数的四分之三左右。WHO 进一步指出，这些死亡中约 71% 是由于缺血性心脏病 (IHD)，75% 是由于中风。&lt;/p&gt;&lt;p&gt;此外，核成像设备的创新和研究补助金的增加预计将推动市场增长。北美预计将在全球核成像设备市场占据主导地位。这是由于越来越多的新型成像设备的引入，这些设备有望通过增强图像质量来改善癌症治疗。此外，北美癌症患病率的上升预计将在预测期内刺激对核成像设备的需求。此外，增加用于开发先进核成像设备的资金将推动市场增长。例如，国家生物医学成像和生物工程研究所专注于资助创建新的放射性示踪剂和技术，以提高核成像设备的图像质量。&lt;/p&gt;&lt;p&gt;然而，高昂的安装和运营成本以及产品召回预计将限制中小型医院采用核成像系统，从而阻碍核成像市场的增长。此外，医疗成像报销减少、缺乏具有成本效益的数据和证据来支持核医学将改善患者预后，以及缺乏对医生和放射科医生关于解剖和分子成像的培训，都将抑制核成像市场的市场增长。&lt;/p&gt;&lt;h3&gt;全球核成像市场：细分分析&lt;/h3&gt;&lt;p&gt;全球核成像市场按产品、应用和地域进行细分。&lt;/p&gt;&lt;h3&gt;核成像市场，按产品&lt;/h3&gt;&lt;p&gt;• 正电子发射断层扫描• 单光子发射计算机断层扫描• 平面闪烁扫描系统&lt;/p&gt;&lt;p&gt;根据产品，市场分为正电子发射断层扫描、单光子发射计算机断层扫描和平面闪烁扫描系统。与 PET 相比，单光子发射计算机断层扫描由于成本低、可用性更高、利用率高，在市场上占有大量份额。然而，长扫描时间和低分辨率图像预计会影响 SPECT 细分市场的增长，从而促进核成像市场的增长。&lt;/p&gt;&lt;h3&gt;按应用划分的核成像市场&lt;/h3&gt;&lt;p&gt;• 肿瘤学• 心脏病学• 神经病学• 其他&lt;/p&gt;&lt;p&gt;根据应用，市场分为肿瘤学、心脏病学、神经病学和其他。肿瘤学部门在市场上占有大量份额，因为癌症相关疾病的负担是核医学设备市场增长的原因。核医学设备提供的癌症筛查方法将促进核成像市场的市场增长。&lt;/p&gt;&lt;h3&gt;按地理位置划分的核成像市场&lt;/h3&gt;&lt;p&gt;• 北美• 欧洲• 亚太地区• 世界其他地区&lt;/p&gt;&lt;p&gt;根据地理位置，全球核成像市场分为北美、欧洲、亚太地区和世界其他地区。亚太地区在市场上占有很大的份额，因为日本是亚太地区最大的消费市场。该地区癌症和肿瘤等危及生命的疾病的发病率不断上升，预计需求将增加。此外，中国和印度正在推动亚太市场的增长，对阿尔茨海默病和帕金森病的治疗和诊断的需求不断增长，这将推动核成像市场的市场增长。&lt;/p&gt;&lt;h3&gt;关键参与者&lt;/h3&gt;&lt;p&gt;“全球核成像市场”研究报告将提供有价值的见解，重点关注全球市场。市场的主要参与者是&lt;em&gt;&lt;strong&gt;通用电气、西门子医疗、飞利浦医疗、东芝医疗系统公司、日立医疗、Digirad、DDD-Diagnostics、东软医疗系统、Mediso 和 SurgicEye。 &lt;/strong&gt;&lt;/em&gt;&lt;/p&gt;&lt;p&gt;我们的市场分析还包括专门针对这些主要参与者的部分，其中我们的分析师提供对所有主要参与者财务报表的深入了解，以及其产品基准测试和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美元十亿）&lt;/p&gt;&lt;/td&gt;&lt;/tr&gt;&lt;tr&gt;&lt;td&gt;重点公司简介&lt;/td&gt;&lt;td&gt;&lt;p&gt;通用电气、西门子医疗、飞利浦医疗、东芝医疗系统公司、日立医疗、Digirad、DDD-Diagnostics。&lt;/p&gt;&lt;/td&gt;&lt;/tr&gt;&lt;tr&gt;&lt;td&gt;涵盖的细分市场&lt;/td&gt;&lt;td&gt;&lt;p&gt;• 按产品&lt;br/&gt;• 按应用&lt;br/&gt;• 按地域&lt;/p&gt;&lt;/td&gt;&lt;/tr&gt;&lt;tr&gt;&lt;td&gt;定制范围&lt;/td&gt;&lt;td&gt;&lt;p&gt;购买后免费定制报告（相当于分析师最多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</si>
  <si>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class=""&gt;&lt;h2&gt;核磁共振 (NMR) 波谱仪市场规模及预测&lt;/h2&gt;&lt;p&gt;2024 年核磁共振 (NMR) 波谱仪市场规模价值 7.25 亿美元，预计到 2031 年将达到 &lt;span style="color: #993300;"&gt;&lt;strong&gt;10.8 亿美元&lt;/strong&gt;&lt;/span&gt;，2024 年至 2031 年的复合年增长率为 5.10%。&lt;/strong&gt;&lt;/span&gt;&lt;/p&gt;&lt;ul&gt;&lt;li&gt;核磁共振 (NMR) 波谱仪是一种分析分子结构的先进科学设备。它利用原子核的磁性进行操作。&lt;/li&gt;&lt;li&gt;核磁共振 (NMR) 波谱学是一种强大的技术，它利用某些原子核的磁性来确定原子和分子的物理和化学性质。&lt;/li&gt;&lt;li&gt;这项技术的核心是 NMR 波谱仪，它是阐明各种物质的细微特征和结构的重要工具。&lt;/li&gt;&lt;li&gt;这些波谱仪有许多应用，从质量控制到前沿研究，可在不损害材料的情况下深入了解样品含量、纯度和分子结构。&lt;/li&gt;&lt;li&gt;NMR 波谱学广泛应用于生物学、物理学、物理化学、食品科学和制药等各个领域。它提供了一种非破坏性的方法来研究分子结构并揭示其复杂的复杂性。&lt;/li&gt;&lt;li&gt;NMR 波谱仪在生物研究中至关重要，因为它们有助于了解分子动力学、相互作用和功能。它们有助于识别生物分子、确定分子结构并研究药物与其靶标的相互作用。&lt;/li&gt;&lt;li&gt;此外，NMR 光谱是通过组织和器官成像诊断疾病以及检测与特定健康状况相关的异常代谢物的重要技术。&lt;/li&gt;&lt;/ul&gt;&lt;p&gt;&lt;/p&gt;&lt;p style="text-align: center;"&gt; &lt;/p&gt;&lt;div class="btn-wrap text-center" id="bnthid"&gt;&lt;label style="padding-right:5px;margin-bottom: 10px;"&gt;&lt;b&gt;获取详细分析：&lt;noscript&gt;&lt;/noscript&gt; &lt;/b&gt;&lt;/label&gt;&lt;/div&gt;&lt;p&gt;&lt;/p&gt;&lt;h2&gt;全球核磁共振 (NMR) 波谱仪市场动态&lt;/h2&gt;&lt;p&gt;塑造全球核磁共振 (NMR) 波谱仪市场的关键市场动态包括：&lt;/p&gt;&lt;h3&gt;关键市场驱动因素&lt;/h3&gt;&lt;ul&gt;&lt;li&gt;&lt;strong&gt;加速药物发现和发展：&lt;/strong&gt;制药和生物技术行业的药物发现和开发活动正在增加。核磁共振波谱仪成为这一过程中的关键工具，可帮助研究人员发现和鉴定新的候选药物。它们研究复杂物质和解释其结构的卓越能力是无价的，推动了制药行业对核磁共振波谱的需求。&lt;/li&gt;&lt;li&gt;&lt;strong&gt;材料科学研究的进步：&lt;/strong&gt;蓬勃发展的材料科学学科在很大程度上依赖于对材料原子结构和成分的理解。核磁共振波谱是材料科学研究的基本工具，使科学家能够表征新材料、检查其特性并提高其在广泛应用中的性能。对材料研究的日益重视推动了对核磁共振波谱仪的需求。&lt;/li&gt;&lt;li&gt;&lt;strong&gt;食品和饮料质量控制需求增加：&lt;/strong&gt;核磁共振波谱提供了一种非破坏性的工具，可用于确定食品和饮料的成分、检测污染物和监测掺假。随着人们对食品安全和质量的关注度不断提高，食品和饮料行业将需要更严格的质量控制系统。对食品和饮料安全的日益重视推动了行业对 NMR 波谱仪的使用。&lt;/li&gt;&lt;li&gt;&lt;strong&gt;NMR 技术的进步：&lt;/strong&gt;NMR 技术的持续进步通过提高仪器能力和适应性推动了市场扩张。更强的磁场强度、改进的低温探针和连用技术的结合等创新正在彻底改变 NMR 波谱学，使其对各个学科的研究人员更具吸引力。这些发展使 NMR 波谱仪成为科学研究和分析的重要仪器，从而刺激了市场增长。&lt;/li&gt;&lt;/ul&gt;&lt;h3&gt;主要挑战：&lt;/h3&gt;&lt;ul&gt;&lt;li&gt;&lt;strong&gt;仪器和维护成本高：&lt;/strong&gt;NMR 波谱仪是复杂而昂贵的科学仪器，初始购买价格从数十万到数百万美元不等，具体取决于其功能。此外，持续的维护要求（例如制冷剂和技术协助）增加了整个成本。对于寻求实施 NMR 技术的小型研究机构和实验室来说，这种高昂的费用可能是一个重大障碍。&lt;/li&gt;&lt;li&gt;&lt;strong&gt;对技术人员的需求：&lt;/strong&gt; NMR 数据的操作和解释需要特定的知识和培训。需要熟练的 NMR 波谱学家进行实验、维护设备和分析复杂光谱。这种熟练专业人员的稀缺可能会限制 NMR 技术在特定研究环境中的普遍使用。&lt;/li&gt;&lt;li&gt;&lt;strong&gt;耗时的分析：&lt;/strong&gt; NMR 操作需要几个小时甚至几天才能获得单个光谱。对于希望在调查中快速响应的研究人员来说，这种延长的处理时间可能是一个缺点，从而降低了整体研究效率。&lt;/li&gt;&lt;/ul&gt;&lt;h3&gt;主要趋势：&lt;/h3&gt;&lt;ul&gt;&lt;li&gt;&lt;strong&gt;紧凑且经济实惠的 NMR 波谱仪开发：&lt;/strong&gt; NMR 市场正在见证更紧凑、更具成本效益的台式 NMR 设备的兴起。这些用户友好的设备克服了传统波谱仪的高成本和巨大体积问题，将 NMR 技术带入了小型实验室和大学机构。这一发展有可能扩大 NMR 波谱的市场覆盖范围。&lt;/li&gt;&lt;li&gt;&lt;strong&gt;无低温技术的进步：&lt;/strong&gt;传统的高场 NMR 波谱仪需要使用液氦进行低温冷却，这可能成本高昂且在后勤上很困难。无低温磁体技术的开发提供了一种更加用户友好且经济高效的选择。这一发展消除了对液氦的需求，简化了仪器维护并降低了运营成本，促进了高性能 NMR 系统的使用。&lt;/li&gt;&lt;li&gt;&lt;strong&gt;超极化技术的使用日益广泛：&lt;/strong&gt;超极化技术提高了 NMR 波谱的灵敏度，可以研究浓度较低或采集时间较短的样品。超极化技术的使用日益广泛，拓宽了 NMR 光谱在各种科学领域的适用性，为探索和发明开辟了新道路。&lt;/li&gt;&lt;li&gt;&lt;strong&gt;人工智能 (AI) 与数据分析的集成&lt;/strong&gt;：对研究人员来说，解读复杂的 NMR 光谱可能既困难又耗时。将 AI 和机器学习技术融入 NMR 软件可以解决这一问题，实现自动分析、改进光谱解读和加快数据处理速度。这一趋势提高了 NMR 技术的可用性和效率，使研究人员能够更轻松、更准确地从数据中提取有用的见解。&lt;/li&gt;&lt;/ul&gt;&lt;p&gt;&lt;span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href=&amp;quot;https://www.marketresearch.com/download-sample?rid=19446&amp;amp;ref=bannerclick&amp;quot;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mt-md-0"&gt;&lt;noscript&gt;&lt;/noscript&gt;&lt;/div&gt;&lt;/div&gt;&lt;/div&gt;&lt;/section&gt;&lt;p&gt;&lt;/p&gt;&lt;h2&gt;全球核磁共振 (NMR) 波谱仪市场区域分析&lt;/h2&gt;&lt;p&gt;以下是全球核磁共振 (NMR) 波谱仪市场更详细的区域分析。 （NMR）波谱仪市场：&lt;/p&gt;&lt;h3&gt;北美&lt;/h3&gt;&lt;ul&gt;&lt;li&gt;北美在核磁共振（NMR）波谱仪市场中占据主导地位，由于对石油和天然气勘探和生产活动的持续投资，预计整个预测期内仍将保持增长。&lt;/li&gt;&lt;li&gt;此外，旨在开发先进核磁共振（NMR）设备的更大研发力度可能会推动区域市场增长。&lt;/li&gt;&lt;li&gt;例如，2019 年 8 月，Nanalysis Scientific Corp. 推出了一款 100 MHz 小型 NMR 仪器，该仪器以出色的灵敏度和出色的分辨率而闻名。&lt;/li&gt;&lt;li&gt;与市场上传统的微型 NMR 设备相比，这种新设备将信号分散性提高了 25%。 NMR 技术的这些发展有助于北美市场的增长和更有效的竞争。&lt;/li&gt;&lt;li&gt;该地区受益于投资生物医学研究的捐助者数量的增加，从而创造了有利于创造力和技术进步的氛围。&lt;/li&gt;&lt;li&gt;这些投资加速了尖端 NMR 技术的发展并促进了市场扩张。&lt;/li&gt;&lt;li&gt;此外，北美拥有大量拥有尖端研究设施和著名学术机构的大学。&lt;/li&gt;&lt;li&gt;这些研究中心充当了尖端 NMR 光谱研究和开发的孵化器。&lt;/li&gt;&lt;li&gt;学术界和产业界之间的合作加速了研究成果转化为实际应用的速度，推动了市场的发展。&lt;/li&gt;&lt;/ul&gt;&lt;h3&gt;亚太地区&lt;/h3&gt;&lt;ul&gt;&lt;li&gt;预计亚太地区将成为预测期内增长最快的地区，这要归功于亚洲国家科学技术的快速发展，推动了对 NMR 波谱仪等复杂分析设备的需求，这些设备在药物开发、材料科学和生物技术。&lt;/li&gt;&lt;li&gt;此外，该地区的政府正在积极投资科技基础设施，向研究机构和大学投入大量资金购买核磁共振波谱仪等尖端设备。&lt;/li&gt;&lt;li&gt;这种支持性环境，加上致力于促进创新和创业的政府计划，推动了该地区核磁共振技术市场的增长。此外，亚太地区蓬勃发展的制药和生物制药行业广泛依赖 NMR 波谱法进行各种操作，这推动了对 NMR 波谱仪的需求。&lt;/li&gt;&lt;li&gt;随着对食品安全和质量控制的日益重视，NMR 波谱法为测试食品成分和确保产品质量提供了出色的解决方案，这推动了亚太地区食品和饮料行业使用 NMR 波谱仪。&lt;/li&gt;&lt;/ul&gt;&lt;h2&gt;全球核磁共振 (NMR) 波谱仪市场：细分分析&lt;/h2&gt;&lt;p&gt;全球核磁共振 (NMR) 波谱仪市场根据产品、应用和地理位置进行细分。&lt;/p&gt;&lt;p&gt;&lt;/p&gt;&lt;h3&gt;核磁共振 (NMR) 波谱仪市场，按产品&lt;/h3&gt;&lt;ul&gt;&lt;li&gt;低于 100MHz&lt;/li&gt;&lt;li&gt;300-400 MHz&lt;/li&gt;&lt;li&gt;500 MHz&lt;/li&gt;&lt;li&gt;600 MHz&lt;/li&gt;&lt;li&gt;700-750 MHz&lt;/li&gt;&lt;li&gt;800-850 MHz&lt;/li&gt;&lt;li&gt;900+ MHz&lt;/li&gt;&lt;/ul&gt;&lt;p&gt;根据产品，市场分为 100 MHz 以下、300-400 MHz、500 MHz、600 MHz、700-750 MHz、800-850 MHz 和 900+ MHz。500 MHz 类别在脉冲 NMR 波谱仪市场中占据主导地位，因为它以比高场设备更低的成本提供了高级研究所需的出色分辨率和灵敏度。此外，它们在众多研究领域的适应性使其成为寻求灵活解决方案以满足不同实验需求的研究实验室的热门选择。此外，持续的技术改进提高了 500 MHz 波谱仪的可访问性和可用性，从而使其得到广泛采用，并确立了其作为市场首选的地位。&lt;/p&gt;&lt;h3&gt;核磁共振 (NMR) 波谱仪市场，按应用&lt;/h3&gt;&lt;ul&gt;&lt;li&gt;学术&lt;/li&gt;&lt;li&gt;制药与生物技术&lt;/li&gt;&lt;li&gt;化学&lt;/li&gt;&lt;li&gt;农业与食品&lt;/li&gt;&lt;li&gt;石油和天然气&lt;/li&gt;&lt;/ul&gt;&lt;p&gt;根据应用，市场分为学术、制药与生物技术、化学、农业与食品、石油和天然气。制药和生物技术部门在 NMR 波谱仪市场中占据主导地位，因为生物技术和制药行业预计将在核磁共振波谱仪市场中占据主导地位。由于严格的科学标准和严格的政府法规规范这些行业，预计这种主导地位将推动全球核磁共振波谱仪市场的发展。&lt;/p&gt;&lt;h3&gt;核磁共振 (NMR) 波谱仪市场，按地域划分&lt;/h3&gt;&lt;ul&gt;&lt;li&gt;北美&lt;/li&gt;&lt;li&gt;欧洲&lt;/li&gt;&lt;li&gt;亚太地区&lt;/li&gt;&lt;li&gt;世界其他地区&lt;/li&gt;&lt;/ul&gt;&lt;p&gt;根据地域划分，全球核磁共振 (NMR) 波谱仪市场分为北美、欧洲、亚太地区和世界其他地区。北美在核磁共振 (NMR) 波谱仪市场中占据主导地位，由于对石油和天然气勘探和生产活动的持续投资，预计整个预测期内将继续增长。此外，旨在开发先进核磁共振 (NMR) 设备的更高研发投入可能会推动区域市场增长。&lt;/p&gt;&lt;h3&gt;关键参与者&lt;/h3&gt;&lt;p&gt;“全球核磁共振 (NMR) 波谱仪市场”研究报告将提供有价值的见解，重点关注全球市场。市场的主要参与者是&lt;strong&gt;&lt;em&gt;Bruker、JEOL、Thermo Fisher、Oxford Indtruments、Nanalysis、Anasazi、Magritek、Spinlock、上海环通、默克、安捷伦科技。&lt;/em&gt;&lt;/strong&gt;竞争格局部分还包括上述全球参与者的关键发展战略、市场份额和市场排名分析。&lt;/p&gt;&lt;p&gt;我们的市场分析还包括一个专门针对这些主要参与者的部分，其中我们的分析师提供对所有主要参与者财务报表的洞察，以及其产品基准和 SWOT 分析。竞争格局部分还包括全球上述参与者的关键发展战略、市场份额和市场排名分析。&lt;/p&gt;&lt;h3&gt;核磁共振 (NMR) 波谱仪市场最新发展&lt;/h3&gt;&lt;p&gt;&lt;/p&gt;&lt;ul&gt;&lt;li&gt;2022 年 6 月，英国研究与创新局 (UKRI) 宣布向 30 多个研究基础设施项目投资 5.7661 亿美元。此外，还花费 1918 万美元购买 1.2 GHz NMR 波谱仪。据有关部门称，核磁共振波谱法肯定会继续应用于生物、健康、材料和环境研究。&lt;/li&gt;&lt;/ul&gt;&lt;h3&gt; 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data-sheets-value='{"1":2,"2":"2021-2023"}'&gt;2021-2023&lt;/span&gt;&lt;/p&gt;&lt;/td&gt;&lt;/tr&gt;&lt;tr&gt;&lt;td&gt;UNIT&lt;/td&gt;&lt;td&gt;&lt;p&gt;&lt;span data-sheets-root="1" data-sheets-userformat='{"2":513,"3":{"1":0},"12":0}' data-sheets-value='{"1":2,"2":"价值 (十亿美元/百万美元)"}'&gt;价值 (百万美元)&lt;/span&gt;&lt;/p&gt;&lt;/td&gt;&lt;/tr&gt;&lt;tr&gt;&lt;td&gt;重点公司简介&lt;/td&gt;&lt;td&gt;&lt;p&gt;Bruker、JEOL、Thermo Fisher、Oxford Indtruments、Nanalysis、Anasazi、Magritek、Spinlock、上海环通、默克、安捷伦科技&lt;/p&gt;&lt;/td&gt;&lt;/tr&gt;&lt;tr&gt;&lt;td&gt;涵盖的细分市场&lt;/td&gt;&lt;td&gt;&lt;ul&gt;&lt;li&gt;按&amp;lt;span data-sheets-userformat='{"2":8707,"3":{"1":0},"4":[null,2,65280],"12":0,"16":10}' data-sheets-value='{"1":2,"2":"全球校友管理软件分析rn根据市场研究，2019 年全球校友管理软件市场价值为 3632 万美元，预计到 2027 年将达到 5.9337 亿美元，2020 年至 2027 年的复合年增长率为 6.44%。rn全球校友管理软件定义rn校友管理软件为学校和学院提供了与校友保持联系、整理校友活动以及安排礼物和筹款活动的方式。校友管理软件可帮助管理人员获取校友联系信息、规划筹款活动、处理和跟踪捐款以及组织校友活动和聚会。校友关系团队和其他高等教育机构人员可以使用校友管理软件来执行与其筹款和参与目标相关的所有任务。此外，优秀的校友管理软件工具应消除您的组织投资任何第三方工具来管理您的成员的需要。在选择平台时，请寻找包含网站构建器、电子邮件营销平台、联系人数据库、活动注册模块和支付处理功能的产品。校友管理软件与 CRM 软件、慈善 CRM 软件、筹款软件和捐赠者管理软件具有许多相似的功能，但专为希望维护校友关系的学校和学院量身定制。它还可以与高等教育学生信息系统集成。其创新技术将简化您的数据和报告流程，提高运营效率，并深入了解成员生命周期的每个阶段，帮助您吸引新成员，根据他们的特殊偏好以正确的交流吸引他们，并增强他们对核心目标的影响。 可以在平台上创建和管理各种活动，例如成员会议、返校和聚会。 还可以借助校友管理软件针对特定群组或课程通过电子邮件或电话进行有针对性的交流。 该产品的分析工具提供有关谁通过发送的邮件打开链接或校友通常受链接的哪个部分启发的信息。rn全球校友管理软件概述rn预计校友组织数量的增加和对有效校友网络计划的需求增长将在衡量时间范围内推动校友管理软件市场的发展。 市场参与者以合理的价格提供解决方案可能会在未来几年进一步推动市场发展。大学和组织正致力于建立有效的校友网络计划，以吸引更好的未来候选人。市场上观察到的一个重要趋势是校友管理软件与 CRM 解决方案的结合。这种集成使机构能够从校友关系到招聘，全方位地了解学生关系。校友也可以通过首选联系。&lt;/li&gt;&lt;/ul&gt;&lt;/td&gt;&lt;/tr&gt;&lt;/tbody&gt;&lt;/table&gt;&lt;/div&gt;&lt;/div&gt;&lt;/div&gt;</t>
  </si>
  <si>
    <t>&lt;div class=""&gt;&lt;h2&gt;&lt;u&gt;核电站和设备估值 – 2024-2031&lt;/u&gt;&lt;/h2&gt;&lt;p&gt;全球经济的快速扩张推动了全球电力需求的上升，从而推动了核电站和设备市场的增长。核电设施提供了大规模、可靠的基本负荷电力供应选项，以帮助满足不断增长的需求。核电有可能在发展中经济体提供清洁可靠的电力，而不会给现有能源基础设施带来压力或仅依赖化石燃料。因此，新兴地区不断增长的电力需求将使市场规模在 2024 年飙升至 430.7 亿美元，估值达到&lt;span style="color: #993300;"&gt;&lt;strong&gt;到 2031 年将达到 585.3 亿美元&lt;/strong&gt;&lt;/span&gt;。&lt;/p&gt;&lt;p&gt;政府的金融投资正在推动核电站和设备市场的增长。一些政府了解核电产生清洁能源和确保能源安全的前景。这些政府通过贷款担保、建设补贴和免税等方式为新建核电设施提供财政激励。此外，政府还承诺为下一代反应堆技术的研发提供资金，这将有助于推动市场增长。因此，政府在核电站方面的举措使市场在 2024 年至 2031 年期间的复合年增长率达到 4.31%。&lt;/strong&gt;&lt;/span&gt;&lt;/p&gt;&lt;p&gt;&lt;/p&gt;&lt;p style="text-align: center;"&gt; &lt;/p&gt;&lt;div class="btn-wrap text-center" id="bnthid"&gt;&lt;label style="padding-right:5px;margin-bottom: 10px;"&gt;&lt;b&gt;获取详细分析：&lt;noscript&gt;&lt;/noscript&gt; &lt;/b&gt;&lt;/label&gt;&lt;/div&gt;&lt;p&gt;&lt;/p&gt;&lt;h3&gt;核电站和设备市场：定义/概述&lt;/h3&gt;&lt;p&gt;核电站通过利用核反应创造了世界上约 15% 的总能量，其中大多数包括正在发生裂变的重放射性元素，例如铀 (U235) 或钍 (Th232)。核裂变将放射性原子的原子核分裂成两个大致相等的部分，从而释放能量。核电站的基本理念与火力发电厂类似，但有一个显著的区别：核电站通过核裂变而不是煤炭燃烧产生热量。&lt;/p&gt;&lt;p&gt;核能发电的燃料消耗低，因此能源生产成本低于传统技术。此外，核电设施占地面积相对较小，节省空间。与其他发电厂不同，核电设施不需要靠近水源，因此无需大规模用水或靠近煤矿供应燃料。&lt;/p&gt;&lt;p&gt;核电站使用的关键设备包括压水反应堆 (PWR)、沸水反应堆 (BWR)、加压重水反应堆 (PHWR) 和高温气冷反应堆 (HTGR)。然而，核电站面临着几个障碍，包括反应堆安全、运营成本、放射性废物管理以及将核燃料循环用于武器开发的可能性。 2011 年的福岛事故加剧了人们对核安全的担忧，以及在核电运营中采取严格的安全措施和监管监控的重要性。&lt;/p&gt;&lt;section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脱碳目标需求的不断增长如何加速核电站和设备市场的增长？&lt;/h3&gt;&lt;p&gt;清洁能源和脱碳目标需求的不断增长正在加速对核电站和设备的需求。政府压力的增加和全球对气候变化的担忧正在推动向可持续能源的转变。核电设施产生低碳基载电力，与国家和国际脱碳目标紧密相关。这使得它们成为希望减少温室气体排放的国家的一个有吸引力的选择。&lt;/p&gt;&lt;p&gt;核电站的能源安全和燃料价格稳定使用浓缩铀燃料，与易受市场价格波动影响的化石燃料相比，它提供了更稳定、更安全的能源供应。这种可靠性对于追求能源独立和减少与影响化石燃料来源的动荡地缘政治事件相关的风险的国家来说尤其可取。&lt;/p&gt;&lt;p&gt;核电站的技术进步和安全改进正在加速核电站和设备市场的增长。反应堆设计、材料科学和安全措施的最新发展正在解决人们对核事故的长期担忧。具有内置安全措施和增强的废物管理计划的下一代反应堆使核电对一些政府更具吸引力，从而产生了对先进设备和系统的需求。&lt;/p&gt;&lt;p&gt;核电站寿命延长和发电厂翻新。许多现有的核电站已接近其原始设计寿命的终点。然而，旨在延长工厂运行寿命的修复计划为建立新设施提供了更具成本效益的选择。这种方法在保持清洁能源发电的同时，增加了对专业设备和改进的需求，从而促进了核电站设备市场的增长。&lt;/p&gt;&lt;h3&gt;核电站的高投资成本如何阻碍核电站和设备市场的增长？&lt;/h3&gt;&lt;p&gt;核电站的初始投资和建设成本非常高，阻碍了核电站和设备市场的增长。建造一座新核电站是一项极其昂贵的工程。与其他能源相比，设计、建造、许可和安全功能的初始支出可能令人吃惊。对于一些国家，特别是那些财政资源匮乏的国家来说，这笔巨额的初始投资可能是一个巨大的障碍。&lt;/p&gt;&lt;p&gt;公众对发电厂的看法和安全问题的担忧是安全问题，因为发电厂中的化学物质预计会阻碍核电站和设备市场的增长。出于安全考虑，公众继续反对核电。过去在切尔诺贝利和福岛发生的事故给人留下了持久的不良印象，核事故的后果可能是灾难性的。此外，长期处理核反应堆产生的放射性废物会带来公共安全和环境问题。&lt;/p&gt;&lt;p&gt;建设新核电站的许可和执照程序是一个漫长而复杂且耗时的程序，限制了市场的增长。为了保证公共安全，监管机构制定了严格的安全标准，而获得这些许可证可能会导致项目期限的严重延误和不确定性。这可能会阻止潜在投资者并阻碍市场扩张。&lt;/p&gt;&lt;p&gt;近年来，太阳能和风能等可再生能源技术变得更加实惠，可再生能源的日益普及限制了市场的增长。这些可再生能源产生的清洁能源前期费用低，对环境的影响小。这种竞争可能会使核电对某些国家来说不那么有吸引力，特别是如果可再生能源取得进步并变得更加高效的话。&lt;/p&gt;&lt;h2&gt;&lt;u&gt;按类别划分的敏锐度&lt;/u&gt;&lt;/h2&gt;&lt;h3&gt;改进的高温和沸水反应堆技术如何推动核电站和设备市场中压水反应堆细分市场的增长？&lt;/h3&gt;&lt;p&gt;压水反应堆 (PWR) 细分市场预计将在核电站和设备市场中占据最大的市场份额，这主要归功于改进的高温和沸水反应堆技术的发展。运营商选择压水反应堆是因为它们通常被认为是最安全的核反应堆类型，特别是考虑到人们对核电设施安全的担忧日益增加。&lt;/p&gt;&lt;p&gt;PWR 反应堆的主要优势之一是其广泛的安全功能，旨在防止事故并减少对环境和人类健康的危害。 PWR 技术包括多层次的安全法规和遏制装置，确保对核裂变过程进行严格控制，降低灾难性事件的风险。&lt;/p&gt;&lt;p&gt;此外，PWR 反应堆经过专门设计，可降低水源中放射性物质污染的可能性，从而保护环境。考虑到能源部门越来越重视环境保护和可持续性，这一点尤为重要。&lt;/p&gt;&lt;h3&gt;军事运营安全如何推动核电站和设备市场的军事领域？&lt;/h3&gt;&lt;p&gt;军事领域在核电站和设备市场中显示出大幅增长。军事部门通常使用更大份额的直接燃料，因为它在核电站的运营安全中起着至关重要的作用，并且应用范围广泛。此外，大陆技术通常比专业设备便宜。美国国家可再生能源实验室 (NREL) 估计，核电站岛屿设备的资本成本约占总投资的 12.6%。随着核电站安全法规的完善，辅助设备行业预计在预测期内将大幅增长。&lt;/p&gt;&lt;p&gt;辅助设备对于维护核电设施特定的水净化系统、安全程序和辐射防护措施至关重要。这些系统对于核电站的安全高效运行至关重要，可保护人类和环境免受与核能发电相关的潜在风险。随着核技术的进步推动安全性和运行效率的提高，对辅助设备的需求可能会猛增。这一增长表明该行业持续致力于提高核电行业的安全标准和法规遵从性，为进一步的核能发电发展和创新铺平了道路。&lt;/p&gt;&lt;p&gt;&lt;span style="color: #993300;"&gt;&lt;strong&gt;获取核电站和设备市场报告方法&lt;/strong&gt;&lt;/span&gt;&lt;/p&gt;&lt;p&gt;&lt;span style="text-decoration: underline;"&gt;&lt;/span&gt;&lt;/p&gt;&lt;h2&gt;&lt;u&gt;国家/地区敏锐度&lt;/u&gt;&lt;/h2&gt;&lt;h3&gt;核电设施投资的增加如何推动北美核电站和设备市场的增长？&lt;/h3&gt;&lt;p&gt;北美在核电站和设备市场中占据主导地位，预计在整个预测期内将继续增长，这主要归功于对核电设施投资的增加，这支持了区域经济增长。此外，人们对可再生能源的认识不断提高和电力需求不断增长可能会加速北美市场的增长。政府对核电反应堆的援助也有望在促进当地经济发展方面发挥重要作用。&lt;/p&gt;&lt;p&gt;例如，2021 年 10 月，美国能源部宣布了一项 2000 万美元的资助项目，以展示从核能中制造清洁氢能的技术。这项新技术使核电反应堆能够使用清洁的氢作为无碳能源，从而提高其可持续性并降低对环境的影响。这些举措凸显了北美政府对支持和推进核能技术的承诺，这将推动该地区核电行业的经济增长和技术创新。&lt;/p&gt;&lt;h3&gt;新兴国家的经济扩张如何在预测期内推动亚太核电站和设备市场的增长？&lt;/h3&gt;&lt;p&gt;由于经济强劲扩张，尤其是中国和印度，导致能源需求大幅增加，预计亚太地区将成为预测期内增长最快的地区。核电设施成为满足这一日益增长的需求的关键答案，提供大规模、可靠的基荷发电能力。亚太地区的一些国家认识到核电在改善能源安全和鼓励清洁能源发展方面的潜力。他们通过多项举措大力支持核电：&lt;/p&gt;&lt;p&gt;财政激励措施包括贷款担保、建设补贴和税收优惠，以鼓励新核电设施的发展。简化法规：正在努力加快核电站的许可和执照程序，以加快项目实施。研发投资：支持开发具有更好安全特性的下一代反应堆技术，以推动核能行业的发展。&lt;/p&gt;&lt;p&gt;此外，中国、韩国和日本等国家已经开发了成熟的核能系统，并拥有安全高效运行的记录。尤其是中国，已成为亚太核电领域的领导者，拥有全球最多的在建核电设施。他们对能源安全和气候变化目标的重视推动了该行业的快速增长。&lt;/p&gt;&lt;h3&gt;竞争格局&lt;/h3&gt;&lt;p&gt;核电站和设备市场是一个紧密结合的生态系统，成功取决于多种因素。技术创新、良好的安全记录、有竞争力的融资解决方案以及应对复杂的地缘政治环境对于公司在这个市场上蓬勃发展至关重要。&lt;/p&gt;&lt;p&gt;这些组织正专注于创新其产品线，以服务于不同地区的广大人口。在核电站和设备市场运营的一些知名参与者包括：&lt;/p&gt;&lt;ul&gt;&lt;li&gt;三菱重工&lt;/li&gt;&lt;li&gt;通用电气&lt;/li&gt;&lt;li&gt;拉森和特博罗&lt;/li&gt;&lt;li&gt;阿海珐&lt;/li&gt;&lt;li&gt;巴布科克和&lt;li&gt;Alstom&lt;/li&gt;&lt;li&gt;Toshiba&lt;/li&gt;&lt;li&gt;Doosan&lt;/li&gt;&lt;li&gt;BWX Technologies&lt;/li&gt;&lt;li&gt;东方电气&lt;/li&gt;&lt;li&gt;ROSATOM&lt;/li&gt;&lt;li&gt;上海电气集团&lt;/li&gt;&lt;li&gt;韩国电力&lt;/li&gt;&lt;/ul&gt;&lt;h3&gt;最新动态：&lt;/h3&gt;&lt;p&gt;&lt;/p&gt;&lt;ul&gt;&lt;li&gt;2022 年 11 月，Trillium Flow Technologies 宣布从三菱重工株式会社收购 34 台泵组中的首台。（MHI）由英国欣克利角 C 核电项目 1 号和 2 号机组的五个模型组成。&lt;/li&gt;&lt;li&gt;2021 年 10 月，英国领先的核电站之一 EDF Nuclear Generation 宣布与 Jacobs 的项目管理资源 (PMR) 续签协议。该安排包括对七个先进气冷反应堆 (AGR) 站的支持、Sizewell B 压水反应堆的长期运营计划以及从发电到换料的过渡。&lt;/li&gt;&lt;/ul&gt;&lt;h3&gt;报告范围&lt;/h3&gt;&lt;div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4.31%&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p&gt;三菱重工、通用电气、Larsen &amp;amp; Toubro、阿海珐、巴布科克和Wilcox、Alstom、Toshiba、Doosan、BWX Technologies、东方电气、ROSATOM、上海电气集团、韩国电力&lt;/p&gt;&lt;/td&gt;&lt;/tr&gt;&lt;tr&gt;&lt;td&gt;定制&lt;/td&gt;&lt;td&gt;&lt;p&gt;可根据要求提供报告定制和购买&lt;/p&gt;&lt;/td&gt;&lt;/tr&gt;&lt;/tbody&gt;&lt;/table&gt;&lt;/div&gt;&lt;/div&gt;&lt;h2&gt;核电站和设备市场，按类别&lt;/h2&gt;&lt;h3&gt;产品：&lt;/h3&gt;&lt;ul&gt;&lt;li&gt;压水反应堆 (PWR)&lt;/li&gt;&lt;li&gt;沸水反应堆 (BWR)&lt;/li&gt;&lt;li&gt;加压重水反应堆 (PHWR)&lt;/li&gt;&lt;li&gt;高温气冷反应堆 (HTGR)&lt;/li&gt;&lt;/ul&gt;&lt;h3&gt;应用：&lt;/h3&gt;&lt;ul&gt;&lt;li&gt;军事&lt;/li&gt;&lt;li&gt;公共事业&lt;/li&gt;&lt;/ul&gt;&lt;h3&gt;地区：&lt;/h3&gt;&lt;ul&gt;&lt;li&gt;北部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埃克森美孚三菱重工、通用电气、拉森·特博罗、阿海珐、巴布科克·威尔科克斯、阿尔斯通、东芝、斗山、BWX技术、东方电气、俄罗斯国家原子能公司、上海电气集团、韩国电力等。 &lt;/div&gt;&lt;/div&gt;&lt;/div&gt;&lt;div class="panel panel-default"&gt;&lt;div class="panel-heading bg-primary text-white" id="heading1" role="tab"&gt;&lt;h4 class="panel-title mb-2 mt-2"&gt;&lt;/h4&gt;&lt;/div&gt;&lt;div aria-labelledby="headingOne" class="panel-collapse collapse" id="collapseOne1" role="tabpanel"&gt;&lt;div class="panel-body"&gt; 全球经济的快速扩张推动了全球电力需求的上升，从而推动了核电站和设备市场的增长。核电设施提供了一种大规模、可靠的基本负荷电力供应选择，有助于满足不断增长的需求，推动了采用核电站和设备市场的需求。&lt;/div&gt;&lt;/div&gt;&lt;/div&gt;&lt;div class="panel panel-default"&gt;&amp;lt;div class="panel-heading bg-primary text-w&lt;/div&gt;&lt;/div&gt;&lt;/div&gt;&lt;/div&gt;&lt;/div&gt;</t>
  </si>
  <si>
    <t>&lt;div class=""&gt;&lt;h2&gt;核酸提取和纯化系统市场规模及预测&lt;/h2&gt;&lt;p&gt;2024 年核酸提取和纯化系统市场规模价值为 65 亿美元，预计到 2031 年将达到 &lt;span style="color: #993300;"&gt;&lt;strong&gt;120.3 亿美元&lt;/strong&gt;&lt;/span&gt;，2024 年至 2031 年的复合年增长率为 &lt;span style="color: #993300;"&gt;&lt;strong&gt;8%&lt;/strong&gt;&lt;/span&gt;。&lt;/p&gt;&lt;ul&gt;&lt;li&gt;核酸提取和纯化系统是用于从生物样品中分离和纯化核酸的仪器，使用基于硅胶膜的纯化、磁珠技术或有机提取技术等方法。&lt;/li&gt;&lt;li&gt;核酸提取和纯化系统用于农业研究和作物育种计划，用于 DNA 指纹识别、标记辅助选择和植物基因工程，以提高作物产量，质量和抗病虫害的能力。&lt;/li&gt;&lt;li&gt;在微生物实验室中，这些系统用于从微生物培养物、环境样本或食物基质中分离核酸，以识别和表征细菌、病毒和真菌。&lt;/li&gt;&lt;li&gt;这些系统在法医实验室中起着至关重要的作用，用于从犯罪现场样本（如血迹、毛囊或口腔拭子）中提取核酸，进行 DNA 分析和鉴定。&lt;/li&gt;&lt;li&gt;研究人员使用核酸提取和纯化系统从细胞系、组织和生物流体中分离 DNA 和 RNA，以研究基因表达、基因分型、突变分析和功能基因组学。&lt;/li&gt;&lt;li&gt;用于癌症检测和监测的液体活检检测的发展需要从循环肿瘤细胞 (CTC)、无细胞 DNA (cfDNA) 和细胞外囊泡 (EV) 中分离核酸的稳健可靠的方法，从而推动对先进提取的需求系统。&lt;/li&gt;&lt;/ul&gt;&lt;p style="text-align: center;"&gt; &lt;/p&gt;&lt;div class="btn-wrap text-center" id="bnthid"&gt;&lt;label style="padding-right:5px;margin-bottom: 10px;"&gt;&lt;b&gt;获取详细分析：&lt;noscript&gt;&lt;/noscript&gt; &lt;/b&gt;&lt;/label&gt;&lt;/div&gt;&lt;p&gt;&lt;/p&gt;&lt;h2&gt;全球核酸提取和纯化系统市场动态&lt;/h2&gt;&lt;p&gt;影响全球核酸提取和纯化系统市场的关键市场动态包括：&lt;/p&gt;&lt;h3&gt;关键市场驱动因素：&lt;/h3&gt;&lt;ul&gt;&lt;li&gt;分子诊断需求不断增长：传染病、遗传疾病和癌症的日益流行推动了对分子诊断的需求，分子诊断依赖于核酸提取和纯化系统来准确可靠地检测病原体、突变和生物标志物。&lt;/li&gt;&lt;li&gt;基因组研究的进展：基因组学、转录组学和表观遗传学的快速发展研究推动了对用于测序、基因表达分析和功能基因组学研究的高质量核酸样本的需求，从而推动了对高效提取和纯化系统的需求。&lt;/li&gt;&lt;li&gt;个性化医疗的日益普及：向个性化医疗的转变涉及根据患者的基因组成为其量身定制医疗方案，这需要强大的核酸提取和纯化系统来进行基因组分析、药物基因组学和疾病风险评估。&lt;/li&gt;&lt;li&gt;生物银行和生物储存库的扩展：用于收集和储存生物样本（包括组织、血液和 DNA/RNA 样本）的生物银行和生物储存库的建立推动了对自动化和高通量核酸提取和纯化系统的需求，以便有效处理大量样本。&lt;/li&gt;&lt;li&gt;增加对生命科学研究的资助：对生命科学研究的投资不断增加，特别是在肿瘤学、传染病和神经科学等领域，为核酸提取和纯化系统供应商创造了机会，以满足学术、政府和私人研究的需求机构。&lt;/li&gt;&lt;/ul&gt;&lt;h3&gt;主要挑战：&lt;/h3&gt;&lt;ul&gt;&lt;li&gt;样本复杂性：生物样本（包括血液、组织和环境样本）由于其复杂性、成分以及可能存在抑制剂或污染物，对核酸提取和纯化提出了独特的挑战。&lt;/li&gt;&lt;li&gt;抑制剂和污染物：生物样本通常含有会干扰核酸提取和纯化过程的物质，例如蛋白质、脂质、多糖和 PCR 抑制剂。有效去除抑制剂和污染物，同时保持核酸完整性和产量仍然是一个挑战，特别是对于具有挑战性的样本类型而言。&lt;/li&gt;&lt;li&gt;样本类型的复杂性：某些样本类型，例如福尔马林固定石蜡包埋 (FFPE) 组织、无细胞 DNA (cfDNA) 或微生物群落，由于其复杂的性质、降解的核酸或低丰度，对核酸提取和纯化提出了独特的挑战。开发定制的提取方法和优化特定样本类型的协议需要专业知识和资源。&lt;/li&gt;&lt;li&gt;自动化和通量：高通量处理对于大规模核酸提取和纯化应用至关重要，但自动化、维护和工作流程集成等挑战带来了技术和后勤挑战。&lt;/li&gt;&lt;/ul&gt;&lt;h3&gt;主要趋势：&lt;/h3&gt;&lt;ul&gt;&lt;li&gt;自动化和高通量解决方案：对能够处理大量样本、减少动手时间并提高工作流程效率的自动化核酸提取和纯化系统的需求日益增长。集成的机器人平台、液体处理系统和基于盒的技术能够高通量处理样品，同时确保分子生物学应用中的一致性和可重复性。&lt;/li&gt;&lt;li&gt;下一代测序 (NGS) 的集成：核酸提取和纯化系统与下一代测序工作流程的集成简化了基因组分析的样品制备，为样品处理、文库制备和数据分析提供了端到端解决方案。&lt;/li&gt;&lt;li&gt;即时诊断 (POCT) 解决方案：用于即时诊断 (POCT) 应用的便携式快速核酸提取和纯化系统的开发正在获得关注，特别是在传染病诊断、远程医疗环境和现场监测领域。微型化、用户友好的设备可以实现现场样品处理、核酸提取和病原体检测，从而提高及时准确的诊断检测的机会。&lt;/li&gt;&lt;li&gt;单细胞分析技术：单细胞基因组学和转录组学技术需要专门的核酸提取和纯化方法，能够以高灵敏度和可重复性从单个细胞中分离核酸。微流控设备、基于液滴的平台和单细胞分离技术可以实现对细胞异质性和基因表达谱的高分辨率分析，推动单细胞样品制备方法的创新。&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核酸提取和纯化系统市场区域分析&lt;/h2&gt;&lt;p&gt;以下是全球核酸提取和纯化系统市场更详细的区域分析：&lt;/p&gt;&lt;h3&gt;北美：&lt;/h3&gt;&lt;ul&gt;&lt;li&gt;北美在全球核酸提取和纯化系统市场中占有相当大的份额，这得益于主要市场参与者的存在、强大的医疗保健基础设施以及对研发活动的大量投资。&lt;/li&gt;&lt;li&gt;该地区受益于先进分子诊断技术的高采用率，包括下一代测序 (NGS) 和聚合酶链反应 (PCR)，这些技术需要高效的核酸提取和纯化系统。&lt;/li&gt;&lt;li&gt;传染病、癌症和遗传疾病的日益流行，再加上对个性化医疗和精准医疗的需求不断增长，推动了临床诊断、生物制药和学术领域对核酸提取和纯化系统的需求&lt;h3&gt;欧洲：&lt;/h3&gt;&lt;ul&gt;&lt;li&gt;欧洲是核酸提取和纯化系统的重要市场，其特点是拥有完善的生命科学产业、广泛的研究基础设施和良好的监管环境。&lt;/li&gt;&lt;li&gt;该地区越来越多地采用基因组技术和分子诊断来诊断疾病、患者分层和药物基因组学，从而推动了对先进核酸提取和纯化系统的需求。&lt;/li&gt;&lt;li&gt;在学术、政府和行业利益相关者的合作支持下，对生物银行计划、人口规模基因组学项目和精准医疗计划的投资不断增加，进一步促进了欧洲市场的增长。&lt;/li&gt;&lt;/ul&gt;&lt;h3&gt;亚太地区：&lt;/h3&gt;&lt;ul&gt;&lt;li&gt;亚太地区有望见证核酸提取和纯化系统市场的快速增长，这得益于不断扩大的医疗保健基础设施、不断增加的医疗保健支出以及中国、印度和东南亚国家等新兴经济体越来越多地采用分子诊断技术。&lt;/li&gt;&lt;li&gt;该地区人口基数庞大、传染病发病率不断上升，个性化医疗需求的不断增长为临床诊断、学术研究和生物制药领域的市场扩张创造了机会。&lt;/li&gt;&lt;li&gt;此外，对基因组学研究、精准农业和生物技术的投资不断增长，推动了对核酸提取和纯化系统在农业生物技术、环境监测和食品安全检测等应用领域的需求。&lt;/li&gt;&lt;/ul&gt;&lt;h2&gt;全球核酸提取和纯化系统市场：细分分析&lt;/h2&gt;&lt;p&gt;全球核酸提取和纯化系统市场根据产品、应用、方法、最终用户和地域进行细分。&lt;/p&gt;&lt;p&gt;&lt;/p&gt;&lt;h3&gt;核酸提取和纯化系统市场，按产品&lt;/h3&gt;&lt;ul&gt;&lt;li&gt;试剂盒和试剂&lt;/li&gt;&lt;li&gt;仪器&lt;/li&gt;&lt;/ul&gt;&lt;p&gt;基于产品，市场分为试剂盒和试剂以及仪器。试剂盒和试剂试剂部分在核酸提取和纯化系统市场中占据主导地位，因为它在各种实验室环境中得到广泛采用。这些试剂盒和试剂提供便利性、灵活性和可扩展性，允许以最少的动手时间实现高效的程序。由于配方、协议优化和对标准化解决方案的需求不断进步，仪器部分正在经历快速增长。这一部分对于市场高效和可重复的结果至关重要。&lt;/p&gt;&lt;h3&gt;核酸提取和纯化系统市场，应用&lt;/h3&gt;&lt;ul&gt;&lt;li&gt;精准医疗&lt;/li&gt;&lt;li&gt;诊断&lt;/li&gt;&lt;li&gt;药物发现和开发&lt;/li&gt;&lt;li&gt;农业和动物研究&lt;/li&gt;&lt;/ul&gt;&lt;p&gt;根据应用，市场分为精准医疗、诊断、药物发现和开发、农业和动物研究。诊断部分在核酸提取和纯化系统市场中占据主导地位，这主要是由于分子诊断技术在临床实验室和医疗机构中的广泛使用。由于传染病和遗传疾病的发病率不断上升，以及人们越来越倾向于个性化医疗，因此对这些系统的需求也在不断增加。此外，由于人们越来越倾向于个性化医疗，并且越来越多地使用基因组信息来为个体患者量身定制医疗方案，因此精准医疗领域正在迅速增长。&lt;/p&gt;&lt;h3&gt;按方法划分的核酸提取和纯化系统市场&lt;/h3&gt;&lt;ul&gt;&lt;li&gt;基于柱&lt;/li&gt;&lt;li&gt;磁珠&lt;/li&gt;&lt;li&gt;基于试剂&lt;/li&gt;&lt;/ul&gt;&lt;p&gt;根据方法，市场分为基于柱、磁珠和基于试剂。磁珠领域在核酸提取和纯化系统市场中占据主导地位，具有高效率、可扩展性和与自动化工作流程的兼容性。基于试剂的方法正在迅速发展，为各种实验室环境（包括学术研究、临床诊断和生物制药开发）提供简单性、多功能性和成本效益。&lt;/p&gt;&lt;h3&gt;核酸提取和纯化系统市场，按最终用户&lt;/h3&gt;&lt;ul&gt;&lt;li&gt;学术研究机构&lt;/li&gt;&lt;li&gt;制药和生物技术公司&lt;/li&gt;&lt;li&gt;合同研究组织&lt;/li&gt;&lt;li&gt;医院和诊断中心&lt;/li&gt;&lt;/ul&gt;&lt;p&gt;根据最终用户，市场分为学术研究机构、制药和生物技术公司、合同研究组织、医院和诊断中心。制药和生物技术公司部门在核酸提取和纯化系统市场中占主导地位，主要是因为它们在药物发现、开发和生产过程中的使用。他们需要高效、高通量的解决方案来进行靶标识别、基因组学、转录组学和生物标志物发现。学术研究机构部门正在经历快速增长，在科学知识进步和培训中发挥着至关重要的作用。&lt;/p&gt;&lt;h3&gt;按地区划分的核酸提取和纯化系统市场&lt;/h3&gt;&lt;ul&gt;&lt;li&gt;北美&lt;/li&gt;&lt;li&gt;欧洲&lt;/li&gt;&lt;li&gt;亚太地区&lt;/li&gt;&lt;li&gt;世界其他地区&lt;/li&gt;&lt;/ul&gt;&lt;p&gt;根据地域划分，全球核酸提取和纯化系统市场分为北美、欧洲、亚太地区和世界其他地区。北美凭借成熟的医疗保健基础设施、大量的研究投入和对精准医疗的关注，在核酸提取和纯化系统市场中处于领先地位。该地区拥有众多制药和生物技术公司、学术研究机构和诊断中心，推动了对这些系统的需求。政府举措、监管框架和行业参与者之间的合作推动了市场增长。由于医疗保健支出不断增加、生物技术不断发展以及分子诊断和基因组学技术的日益普及，亚太地区正在经历快速增长。快速的城市化、传染病的流行和个性化医疗意识推动了对这些系统的需求。&lt;/p&gt;&lt;h3&gt;主要参与者&lt;/h3&gt;&lt;p&gt;“全球核酸提取和纯化系统市场”研究报告将提供有价值的见解，重点关注全球市场。市场的主要参与者是&lt;em&gt;&lt;strong&gt;Thermo Fisher Scientific Inc.、QIAGEN NV、Roche Diagnostics International Ltd.、Promega Corporation、Agilent Technologies, Inc.、bioMérieux SA、Merck KGaA、Abbott Laboratories、Danaher Corporation、Illumina, Inc.、Siemens Healthineers AG.、Hamilton Company、PerkinElmer, Inc.、Takara Bio Inc.、Sysmex Corporation&lt;/strong&gt;&lt;/em&gt;。竞争格局部分还包括全球上述参与者的关键发展战略、市场份额和市场排名分析。&lt;/p&gt;&lt;p&gt;我们的市场分析还包括一个专门针对这些主要参与者的部分，其中我们的分析师提供对所有主要参与者财务报表的洞察，以及其产品基准和 SWOT 分析。竞争格局部分还包括全球上述参与者的关键发展战略、市场份额和市场排名分析。&lt;/p&gt;&lt;h3&gt;核酸提取和纯化系统市场的最新发展&lt;/h3&gt;&lt;p&gt;&lt;/p&gt;&lt;ul&gt;&lt;li&gt;2024 年 11 月，LGC Biosearch Technologies 收购了 PolyDesign，后者是一家用于 DNA/RNA 寡核苷酸合成和纯化的固体支持嵌入式玻璃料制造商。专有的玻璃料技术与 LGC 的核酸化学产品组合相一致。&lt;/li&gt;&lt;li&gt;2024 年 2 月，安捷伦科技公司宣布 Fluor Corporation 的先进技术与生命科学业务将在科罗拉多州扩建其寡核苷酸治疗制造部门。该设施将用于定制核酸治疗药物的合成、冻干和纯化。&lt;/li&gt;&lt;li&gt;2024 年 12 月，赛默飞世尔科技公司 (Thermo Fisher Scientific Inc.) 推出了自动核酸纯化仪器 Thermo Scientific KingFisher Apex Dx，以及 Applied Biosystems MagMAX Dx 病原体/病毒 NA 分离试剂盒。新产品用于从生物样本中分离和纯化细菌和病毒病原体。&lt;/li&gt;&lt;/ul&gt;&lt;h3&gt;报告范围&lt;/h3&gt;&lt;div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赛默飞世尔科技公司、QIAGEN NV、罗氏诊断国际有限公司、Promega Corporation、安捷伦科技公司、bioMérieux SA、默克集团、雅培实验室、丹纳赫集团、Illumina Inc.&lt;/p&gt;&lt;/td&gt;&lt;/tr&gt;&lt;tr&gt;&lt;td&gt;涵盖的细分市场&lt;/td&gt;&lt;td&gt;&lt;p&gt;产品、应用、方法、最终用户和地理位置&lt;/p&gt;&lt;/td&gt;&lt;/tr&gt;&lt;tr&gt;&lt;td&gt;自定义范围&lt;/td&gt;&lt;td&gt;&lt;p&gt;购买后可免费定制报告（相当于分析师最多 4 个工作日）。增加或更改国家、地区和细分市场范围。&lt;/p&gt;&lt;/td&gt;&lt;/tr&gt;&lt;/tbody&gt;&lt;/table&gt;&lt;/div&gt;&lt;/div&gt;&lt;h4&gt;市场研究的研究方法：&lt;/h4&gt;&lt;p&gt;&lt;/p&gt;&lt;p&gt;要了解有关 t 的更多信息&lt;/p&gt;&lt;/div&gt;</t>
  </si>
  <si>
    <t>&lt;div class=""&gt;&lt;h2&gt;螺母拧紧器市场规模和预测&lt;/h2&gt;&lt;p&gt;螺母拧紧器市场规模在过去几年中以更快的速度增长，增长率可观，预计在预测期内（即 2021 年至 2028 年），市场将大幅增长。&lt;/p&gt;&lt;p style="background: white; vertical-align: baseline; margin: 0cm 0cm 11.25pt 0cm;"&gt;不断增长的终端使用行业正在推动市场的增长。汽车、机械、机械制造行业内日益增长的自动化工作预计将促进市场的增长。《全球螺母拧紧器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螺母扳手市场定义&lt;/h3&gt;&lt;p&gt;曲线扭矩扳手，也称为螺母扳手，是工业扭矩扳手系列的一员，该系列工具用于在扭矩至关重要的情况下拧紧螺母、螺栓和螺钉。此外，与标准扳手不同，扭矩扳手能够对螺栓施加一定程度的扭矩。通过测量螺栓的紧固程度，操作员可以确保他们成功满足项目或工作的项目规格。&lt;/p&gt;&lt;p&gt;此外，在螺钉和螺栓的紧固程度至关重要的情况下，可以使用螺母扳手。它允许操作员测量施加到紧固件上的扭矩，以便将其与特定应用的规格相匹配。因此，这些保险杠扭矩倍增器变速箱具有倍增比，主要用于螺母和螺栓需要精确扭矩或需要拆卸顽固螺母时。气动扭矩扳手有时会因外观相似而与标准冲击扳手混淆。因此，主要区别在于气动扭矩扳手由连续齿轮驱动，而冲击扳手由锤击驱动。&lt;/p&gt;&lt;p&gt;此外，所有基本扭矩都由变速箱和反作用臂处理。有反作用臂需要有反作用接触，如螺母或坚固的金属表面。然而，气动扭矩扳手是一种由连续齿轮驱动的工业扭矩扳手。另一方面，标准冲击扳手（也称为气动扳手）在旋转质量中建立动力，并以小增量释放动力或锤击输出轴。虽然螺母扳手用于对工业螺栓施加关键扭矩规格，但冲击扳手通常用于一般维护或累积性能。&lt;/p&gt;&lt;h3&gt;全球螺母扳手市场概览&lt;/h3&gt;&lt;p&gt;可支配收入的增长是全球螺母扳手市场的主要增长动力。建筑应用的增长，例如修理门窗和安装太阳能电池板，推动了市场增长。此外，工程和机械制造等工业应用的兴起推动了市场增长。然而，一些政府正致力于通过制造先进的飞机和海军舰艇来加强其国防力量，这将创造对螺母扳手工具的需求，而螺母扳手工具是螺母扳手市场的主要增长动力。此外，商用车和乘用车销量的增长是未来一段时间推动螺母拧紧器市场发展的主要因素。然而，工业应用的不断增长以及对专业和灵活紧固工具的需求预计将推动螺母拧紧器市场的发展。COVID-19 疫情迅速蔓延到多个国家和地区，对人们的生活和整个国家造成了巨大影响。由于全球主要国家持续封锁，COVID-19 疫情导致螺母拧紧器业务中的多种产品停止生产，这成为主要制约因素并削弱了螺母拧紧器市场的增长。此外，螺母拧紧器还用于船舶和飞机的组装。它们需要用螺母和螺栓来紧固和拧紧汽车零件。因此，汽车行业的增长预计将为市场增长提供丰厚的增长机会。因此，工具会以最佳速度进行调整，以实现出色的扭矩容量，其高功率可提高生产率，因为它可以提高操作员和工具的整体性能。&lt;/p&gt;&lt;h3&gt;全球螺母扳手市场细分分析&lt;/h3&gt;&lt;p&gt;全球螺母扳手市场根据类型、应用和地理位置进行细分。&lt;/p&gt;&lt;p&gt;&lt;/p&gt;&lt;h3&gt;螺母扳手市场，按类型&lt;/h3&gt;&lt;p&gt;• 电动螺母扳手• 气动螺母扳手• 液压螺母扳手&lt;/p&gt;&lt;p&gt;&lt;/p&gt;&lt;p&gt;全球螺母扳手市场根据类型细分为电动、气动和液压螺母扳手。气动部分占有很大的市场份额。与电动工具相比，气动工具通常更轻更小，但提供的功率相同。通过调节压缩机的气流，还可以轻松调节气动工具以提供更大的扭矩和 RPM。&lt;/p&gt;&lt;h3&gt;螺母扳手市场，按应用&lt;/h3&gt;&lt;p&gt;• 住宅应用• 建筑应用• 工业应用• 汽车应用• 其他&lt;/p&gt;&lt;p&gt;&lt;/p&gt;&lt;p&gt;全球螺母扳手市场根据应用细分为住宅应用、建筑应用、工业应用、汽车应用和其他。建筑应用部分占有市场份额。气动扭矩扳手通常用于重型建筑行业，其中螺栓或螺母的紧固度需要满足某些规格。这些行业可能包括发电、采矿、钢铁、铁路和制造业。&lt;/p&gt;&lt;h3&gt;螺母扳手市场，按地理位置&lt;/h3&gt;&lt;p&gt;• 北美• 欧洲• 亚太地区• 世界其他地区&lt;/p&gt;&lt;p&gt;根据区域分析，全球螺母扳手市场分为北美、欧洲、亚太地区和世界其他地区。预计欧洲地区在预测期内的复合年增长率最高。这主要是由于这些国家的可支配收入增加以及城市化进程加快。&lt;/p&gt;&lt;h3&gt;主要参与者&lt;/h3&gt;&lt;p&gt;“全球拧紧扳手市场”研究报告将提供宝贵的见解，重点关注全球市场，包括一些主要参与者，如&lt;em&gt;&lt;strong&gt;STANLEY Engineered Fastening、Dai-ichi Dentsu LTD.、Tone Co., Ltd.、ESTIC Corporation、Atlas Copco、Bosch Rexroth、Sanyo Machine Works, Ltd.、AIMCO、ITH Bolting Technology、Maschinenfabrik Wagner GmbH &amp; Co. KG 等。&lt;/strong&gt;&lt;/em&gt;我们的市场分析还包括一个专门针对这些主要参与者的部分，其中我们的分析师将深入了解所有主要参与者的财务报表，以及其产品基准测试和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2022 年 3 月，阿特拉斯·科普柯。 宣布收购 Ceres Technologies, Inc. 的资产，这是一家总部位于美国的半导体行业气体和蒸汽输送设备制造商和设计商。&lt;/p&gt;&lt;p&gt;• 2019 年 2 月，阿特拉斯·科普柯宣布推出一系列新型 VSD 压缩机。新型压缩机分为三类：工业空气压缩机、医用气体解决方案和真空泵解决方案。&lt;/p&gt;&lt;h3&gt;报告范围&lt;/h3&gt;&lt;div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STANLEY Engineered Fastening、第一电通有限公司、Tone Co., Ltd.、ESTIC Corporation、阿特拉斯·科普柯、博世力士乐等。&lt;/p&gt;&lt;/td&gt;&lt;/tr&gt;&lt;tr&gt;&lt;td&gt;涵盖的细分市场&lt;/td&gt;&lt;td&gt;&lt;p&gt;• 按类型&lt;br/&gt;• 按应用&lt;br/&gt;• 按地域&lt;/p&gt;&lt;/td&gt;&lt;/tr&gt;&lt;tr&gt;&lt;td&gt;定制范围&lt;/td&gt;&lt;td&gt;&lt;p&gt;购买后可免费定制报告（相当于分析师最多 4 个工作日）。增加或更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出现最快增长并主导市场的地区和细分市场•按地理位置进行分析，重点介绍该地区产品/服务的消费情况，并指出影响每个地区市场的因素•竞争格局，其中包括主要参与者的市场排名，以及公司过去五年内的新服务/产品发布、合作伙伴关系、业务扩展和收购概况• 详尽的公司简介，包括公司概况、公司见解、产品基准测试和主要市场参与者的 SWOT 分析• 当前以及未来行业市场前景，考虑到最新发展（包括增长机会和驱动因素以及新兴和发达地区的挑战和限制•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</si>
  <si>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class=""&gt;&lt;h2&gt;坚果脱壳机市场规模及预测&lt;/h2&gt;&lt;p&gt;坚果脱壳机市场规模在过去几年中以更快的速度增长，增长率可观，预计市场将在 2021-2028 年显着增长。&lt;/p&gt;&lt;p&gt;脱壳是坚果、种子和谷物生产中必不可少的过程，因此有效脱壳的重要性是推动坚果脱壳机市场增长的主要因素之一。全球坚果脱壳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坚果脱壳机市场定义&lt;/h3&gt;&lt;p&gt;脱壳机主要用于将花生、腰果和杏仁等坚果从壳中分离出来。因此，机器包含分离室、脱壳室和电机（1HP）。此外，脱壳或分离是花生生产的主要程序。它是通过压缩、冲击作用和剪切等多种方法的组合从豆荚中去除花生种子的过程的名称。剥壳作业有两种类型：传统剥壳作业和机械剥壳作业。剥壳机根据耐用性、成本、可用性、强度、物体的刚度、重量和摩擦力使用不同类型的材料。剥壳机简化了流水线中的工序，提高了花生与壳分离的效率。&lt;/p&gt;&lt;p&gt;此外，坚果剥壳机还有助于剥腰果、杏仁、花生等坚果。例如，启动机器后，花生壳通过旋转锉杆和固定凹版之间的滚动力剥落，然后壳和仁通过网格落入风管，风扇将壳吹出。仁和未剥壳的小花生落入重力分离器。分离出的仁向上送至出口，分离出的未剥壳的小花生向下送至提升机，提升机将未剥壳的花生送至细网格再次剥壳，直到整批花生全部剥壳。剥壳机的主要优势是价格便宜。&lt;/p&gt;&lt;h3&gt;全球坚果剥壳机市场概览&lt;/h3&gt;&lt;p&gt;剥壳是坚果、种子和谷物生产中必不可少的工序，因此有效剥壳的重要性是推动坚果剥壳机市场增长的主要因素之一。此外，腰果、杏仁、花生、核桃、梅干等干果的生产和消费激增，增加了提高生产过程效率的需求，这有望推动坚果剥壳机市场的增长。剥壳机简化了流水线中的工序，提高了从壳中去除花生的分离过程的效率。预计这将在预测期内推动农业对剥壳机的需求。&lt;/p&gt;&lt;p&gt;随着杏仁、腰果和梅干等干果产品的消费和生产增加，预计将推动全球对剥壳机的需求。随着人们越来越需要节省更多的工作时间，同时将花生从壳中分离出来，这增加了全球对剥壳机的需求。这主要是因为传统的剥壳是通过棍棒敲打、动物踩踏或手工压榨豆荚来完成的。传统上，这个过程非常耗时，需要花费相当长的时间才能将花生从壳中分离出来。全球城市人口和人均收入的增长速度刺激了可能推动干果需求的因素，这间接影响了对剥壳机的需求。&lt;/p&gt;&lt;h3&gt;全球坚果剥壳机市场细分分析&lt;/h3&gt;&lt;p&gt;全球坚果剥壳机市场根据产品、应用和地域进行细分。&lt;/p&gt;&lt;p&gt;&lt;/p&gt;&lt;h3&gt;坚果剥壳机市场，按产品&lt;/h3&gt;&lt;p&gt;• 立式剥壳机• 卧式剥壳机&lt;/p&gt;&lt;p&gt;根据产品，市场分为立式剥壳机和卧式剥壳机。卧式脱壳机部分占有很大的市场份额。卧式机型的标准输出能力为 300kg/hr、450kg/hr。相反，立式机型的标准输出能力分别为 25kg/hr、50kg/hr、80kg/hr（约）。&lt;/p&gt;&lt;h3&gt;坚果脱壳机市场，按应用&lt;/h3&gt;&lt;p&gt;• 杏仁• 腰果• 松子• 其他&lt;/p&gt;&lt;p&gt;根据应用，市场细分为杏仁、腰果、松子和其他。腰果部分占有很大的市场份额。带壳的生腰果在压力下蒸煮以软化壳。腰果的壳很硬，含有有害的油成分。煮熟的腰果容易破裂和脱壳。蒸煮过程有助于以最小的努力去壳腰果。&lt;/p&gt;&lt;h3&gt;坚果脱壳机市场，按地区划分&lt;/h3&gt;&lt;p&gt;• 北美• 欧洲• 亚太地区• 世界其他地区&lt;/p&gt;&lt;p&gt;根据区域分析，全球坚果脱壳机市场分为北美、欧洲、亚太地区和世界其他地区。预计亚太地区在预测期内的复合年增长率最高。这主要是由于这些国家的可支配收入增加以及城市化进程加快。&lt;/p&gt;&lt;h3&gt;关键参与者&lt;/h3&gt;&lt;p&gt;“全球坚果脱壳机市场”研究报告将提供有价值的见解，重点关注全球市场。市场的主要参与者是&lt;em&gt;&lt;strong&gt;Amisy Shelling Machinery、Kett、Nikko、Yung Soon Lih Food Machine、Spectrum Industries、Buhler、FH SCHULE Muehlenbau、TECNOCEAM、MIA FOOD TECH、Defino 和&lt;strong&gt;Giancaspro&lt;/strong&gt;&lt;/em&gt;&lt;/p&gt;&lt;p&gt;我们的市场分析还包括一个专门针对这些主要参与者的部分，其中我们的分析师提供所有主要参与者财务报表的见解，以及其产品基准测试和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Amisy Shelling Machinery、Kett、Nikko、Yung Soon Lih Food Machine、Spectrum Industries、Buhler、FH SCHULE Muehlenbau、TECNOCEAM。&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</si>
  <si>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class=""&gt;&lt;h2&gt;&lt;u&gt;尼龙市场估值 – 2024-2031&lt;/u&gt;&lt;/h2&gt;&lt;p&gt;汽车产量的不断增长和尼龙在汽车零部件制造中的使用量激增，推动了尼龙的采用。尼龙 6 作为其他材料的经济实惠替代品的日益普及，推动了市场规模在 2024 年超过 307.7 亿美元，到 2031 年达到约 &lt;span style="color: #993300;"&gt;&lt;strong&gt;美元 &lt;span style="color: #993300;"&gt;453.3 亿美元&lt;/span&gt;&lt;/strong&gt;&lt;strong&gt;的估值。&lt;/strong&gt;&lt;/span&gt;&lt;/p&gt;&lt;p&gt;除此之外，纺织行业的不断扩张以及领先尼龙生产商对尼龙替代品研发的不断投资，也刺激了尼龙的采用。 PA 6 和 PA 66 在 3D 打印中的应用日益广泛，材料科学的进步也推动了市场从 2024 年到 2031 年的复合年增长率达到 4.96%。&lt;/strong&gt;&lt;/span&gt;&lt;/p&gt;&lt;p&gt;&lt;/p&gt;&lt;p style="text-align: center;"&gt; &lt;/p&gt;&lt;div class="btn-wrap text-center" id="bnthid"&gt;&lt;label style="padding-right:5px;margin-bottom: 10px;"&gt;&lt;b&gt;获取详细分析：&lt;noscript&gt;&lt;/noscript&gt; &lt;/b&gt;&lt;/label&gt;&lt;/div&gt;&lt;p&gt;&lt;/p&gt;&lt;h3&gt;尼龙市场：定义/概述&lt;/h3&gt;&lt;p&gt;尼龙的特点是坚韧、有弹性、耐磨。它可以制成纤维、薄膜或模制成各种形状，用途广泛。尼龙的性质可以在制造过程中进行调整，以适应特定的应用。&lt;/p&gt;&lt;p&gt;尼龙还用于生产工程塑料。这些塑料由于其强度高、耐化学性好、能够模制成复杂形状，因此被用于汽车零件、电子元件、机器零件和各种消费品。尼龙薄膜由于其优异的阻隔性而用于软包装应用。它们有助于保持食品的新鲜度和延长保质期。尼龙广泛用于各种消费品，包括牙刷刷毛、钓鱼线、乐器弦和行李箱。尼龙薄膜由于其优异的阻隔性而用于软包装应用。它们有助于保持食品的新鲜度和延长保质期。&lt;/p&gt;&lt;p&gt;对环保材料的需求日益增长。目前正在进行研究，以开发可生物降解的尼龙，这种尼龙既能保持其理想性能，又能更加环保。&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text-18"&gt;我们的报告包括可操作的数据和前瞻性的分析，可帮助您制作宣传材料、制定商业计划、制作演示文稿和撰写提案。 &lt;/p&gt;&lt;/div&gt;&lt;div class="col-12 col-md-4 mt-4 mt-md-0"&gt;&lt;noscript&gt;&lt;/noscript&gt;&lt;/div&gt;&lt;/div&gt;&lt;/div&gt;&lt;/section&gt;&lt;h3&gt;工程塑料需求的不断增长将如何促进尼龙的采用？&lt;/h3&gt;&lt;p&gt;包括尼龙在内的工程塑料越来越多地用于制造汽车、电子和消费品等各个行业的轻型高性能部件。燃油效率要求、技术进步和可持续发展目标等因素推动了对尼龙等工程塑料的需求。&lt;/p&gt;&lt;p&gt;此外，纺织业是尼龙的最大消费者之一，利用尼龙生产服装、地毯、室内装饰和其他纺织产品。人口增长、可支配收入增加、时尚潮流和生活方式改变等因素都推动了对尼龙纺织品的需求。&lt;/p&gt;&lt;p&gt;除此之外，尼龙的机械性能使其成为各种工业应用的理想选择，包括汽车、机械、电子和建筑。随着这些行业的不断发展，对尼龙基材料的需求也在增加，这些材料用于组件、零件和结构元件。&lt;/p&gt;&lt;p&gt;此外，尼龙由于其强度、耐用性和耐磨损性等优异的性能，在许多应用中经常替代棉花、羊毛和金属等传统材料。随着行业寻求提供更好性能和成本效益的材料，对尼龙作为替代材料的需求也在增长。&lt;/p&gt;&lt;h3&gt;尼龙原材料价格波动会限制其应用吗？&lt;/h3&gt;&lt;p&gt;尼龙生产中使用的原材料（如己二酸和六亚甲基二胺）的成本可能会因油价变化、供应链中断和地缘政治紧张局势等因素而波动。原材料价格波动会影响尼龙制造商的盈利能力并导致市场不确定性。&lt;/p&gt;&lt;p&gt;此外，尼龙的制造过程需要大量的能源投入，特别是在聚合和挤出阶段。能源成本上升以及对温室气体排放和气候变化的担忧可能会增加生产成本，并影响尼龙与能源需求较低的替代材料相比的竞争力。&lt;/p&gt;&lt;p&gt;此外，尼龙制造商必须遵守与产品安全、环境保护和工人健康和安全相关的法规和标准。合规成本、监管变化以及不断适应不断变化的标准的需要可能会给在尼龙市场运营的公司带来挑战。&lt;/p&gt;&lt;p&gt;除此之外，尼龙还面临着来自其他合成聚合物以及棉花、羊毛和金属等天然材料的竞争。替代材料可能为特定应用提供类似或更优异的性能，并且它们以有竞争力的价格供应可能会对尼龙市场的增长构成挑战。&lt;/p&gt;&lt;h2&gt;&lt;u&gt;类别敏锐度&lt;/u&gt;&lt;/h2&gt;&lt;h3&gt;尼龙 6 的采用率上升会推动尼龙市场吗？&lt;/h3&gt;&lt;p&gt;预计尼龙 6 细分市场将占据尼龙市场的大部分份额。尼龙 6 具有独特的性能，使其成为钢、青铜、黄铜、青铜、铝、塑料和橡胶等材料的经济实惠的替代品。这些特性吸引了电气保护装置制造商在其产品中使用尼龙 6。&lt;/p&gt;&lt;p&gt;过去几年来，尼龙 6 在各种应用中的可靠性、实用性和成本效益使其成为首选。此外，即使在加固条件下，该产品的表面光洁度也非常出色，非常适合美观至关重要的应用。&lt;/p&gt;&lt;p&gt;此外，欧洲的高档地毯行业是尼龙 6 的最大消费者之一。土耳其为其广泛的尼龙纺织行业进口了大量尼龙。由于消费者喜欢尝试不同类型的原材料，服装和服饰行业一直在经历显着增长。尼龙 6 面料光滑、干燥迅速，几乎不需要护理&lt;/p&gt;&lt;p&gt;除此之外，预计中国汽车行业在预测期内将大幅增长。尼龙正逐渐取代轻型车辆中的金属部件，使其更轻、更省油。这一趋势也符合环保标准，因为使用尼龙部件是实现这一目标的完美契合。&lt;/p&gt;&lt;p&gt;渔网是尼龙 6 的另一个利润丰厚的应用领域。尼龙的抗打结性使其成为渔网的理想面料，提高了渔网的强度和耐用性。所有这些因素都对该领域的增长起到了作用。&lt;/p&gt;&lt;h3&gt;哪些因素促进了尼龙在汽车行业的使用？&lt;/h3&gt;&lt;p&gt;汽车制造商越来越注重减轻车辆重量，以提高燃油效率并满足排放监管标准。尼龙，尤其是尼龙 6 和尼龙 66，由于其重量轻且强度重量比高，被用于各种汽车部件，如发动机罩、进气歧管、燃油系统、制动系统和内饰。通过替代金属等传统材料，尼龙有助于减轻车辆总重量，同时又不影响性能或安全性。&lt;/p&gt;&lt;p&gt;此外，尼龙还用于制造发动机部件，如进气歧管、气门盖和油底壳，因为它具有耐热、耐化学性和耐腐蚀性。这些部件受益于尼龙耐高温和恶劣工作条件的能力，有助于提高现代发动机的可靠性和耐用性。&lt;/p&gt;&lt;p&gt;此外，尼龙还用于制造车辆的各种内部和外部部件，包括车门面板、仪表板部件、座椅系统和外部装饰。它的多功能性、可塑性和美观性使其成为增强汽车内饰和外饰设计、功能性和舒适性的首选材料。&lt;/p&gt;&lt;p&gt;除此之外，汽车原始设备制造商、一级供应商和尼龙制造商之间的合作对于创新和开发满足汽车应用特定性能要求的先进尼龙材料至关重要。此次合作促进了技术进步和汽车行业对尼龙解决方案的采用，从而推动了市场增长。&lt;/p&gt;&lt;p&gt;&lt;span style="color: #993300;"&gt;&lt;strong&gt;获取尼龙市场报告方法&lt;/strong&gt;&lt;/span&gt;&lt;/p&gt;&lt;p&gt;&lt;span style="text-decoration: underline;"&gt;&lt;/span&gt;&lt;/p&gt;&lt;h2&gt;&lt;u&gt;国家/地区敏锐度&lt;/u&gt;&lt;/h2&gt;&lt;h3&gt;亚太地区低成本原材料和劳动力的供应是否会使尼龙市场成熟？&lt;/h3&gt;&lt;p&gt;亚太地区低成本原材料和劳动力的供应使其成为尼龙制造业的有吸引力的目的地。这种成本优势使制造商能够更具竞争力地生产尼龙产品，从而有助于该地区在全球市场上占据主导地位。&lt;/p&gt;&lt;p&gt;亚太地区收入的增加和消费能力的提高导致各行各业对尼龙产品的需求不断增长。需求增长进一步巩固了该地区在全球尼龙市场中的地位。&lt;/p&gt;&lt;p&gt;受城镇化、工业化和基础设施发展等因素的推动，亚太地区为尼龙产品提供了巨大的未开发市场。这一市场潜力吸引了全球尼龙制造商在该地区建立制造和分销设施，以满足不断增长的需求。&lt;/p&gt;&lt;p&gt;尼龙因其多功能性和生产紧凑轻便零件的能力而受到电气和电子制造商的关注。人们对电气设备尺寸和碳足迹的担忧日益增加，这推动了对尼龙部件的需求，特别是在智能微型断路器和其他电子设备中。&lt;/p&gt;&lt;p&gt;此外，在韩国和日本等发达市场，人们观察到高端化的趋势，重点是以高价提供高质量的尼龙产品。这一趋势反映了消费者不断变化的偏好以及对尼龙市场优质创新产品的需求。&lt;/p&gt;&lt;h3&gt;北美汽车行业的崛起是否会促进尼龙的采用？&lt;/h3&gt;&lt;p&gt;北美汽车行业是尼龙材料的主要消费者，其应用范围广泛，例如发动机部件、燃油系统、内饰和外部零件。尼龙重量轻、耐用且具有成本效益，是旨在提高燃油效率和减少车辆排放的轻量化计划的理想选择。&lt;/p&gt;&lt;p&gt;这些行业中工程塑料（包括尼龙）的应用不断增加，推动了北美对尼龙材料的需求。此外，该地区对可持续性和生物基材料的采用趋势日益增长。&lt;/p&gt;&lt;p&gt;除此之外，尼龙材料在航空航天工业中得到广泛应用，例如飞机内饰、结构部件和发动机零件。尼龙广泛应用于北美的制造业，包括国防、电气和电子、消费品和工业机械。例如，2021 年 8 月，Lululemon Athletica 与 Genomatica 合作为其产品打造植物基尼龙，旨在促进尼龙市场的可持续性和增长。&lt;/p&gt;&lt;h3&gt;竞争格局&lt;/h3&gt;&lt;p&gt;尼龙市场的竞争格局的特点是存在几家关键参与者，他们根据产品创新、技术进步、生产能力和地理位置等因素展开竞争。这些公司专注于通过投资研发、收购和合作来扩大市场份额，以开发先进的尼龙材料，以满足汽车、航空航天、纺织和电子等各个行业不断变化的需求。此外，区域参与者和新兴制造商也通过提供专门的尼龙产品和迎合细分市场为市场做出了重大贡献，从而加剧了全球尼龙市场的竞争并推动了创新。尼龙市场的一些知名企业包括：&lt;/p&gt;&lt;ul&gt;&lt;li&gt;杜邦公司&lt;/li&gt;&lt;li&gt;巴斯夫公司&lt;/li&gt;&lt;li&gt;英威达&lt;/li&gt;&lt;li&gt;奥升德高性能材料公司&lt;/li&gt;&lt;li&gt;兰盛集团&lt;/li&gt;&lt;li&gt;兰蒂奇集团&lt;/li&gt;&lt;li&gt;索尔维公司&lt;/li&gt;&lt;li&gt;EMS-Chemie Holding AG&lt;/li&gt;&lt;li&gt;赢创工业公司&lt;/li&gt;&lt;li&gt;东丽旭化成株式会社&lt;/li&gt;&lt;li&gt;台塑公司&lt;/li&gt;&lt;li&gt;Huntsman Corporation&lt;/li&gt;&lt;li&gt;AdvanSix, Inc.&lt;/li&gt;&lt;li&gt;Arkema SA&lt;/li&gt;&lt;li&gt;UBE Industries, Ltd.&lt;/li&gt;&lt;li&gt;三菱化学株式会社&lt;/li&gt;&lt;li&gt;塞拉尼斯公司&lt;/li&gt;&lt;li&gt;Royal DSM NV&lt;/li&gt;&lt;li&gt;SRF Limited&lt;/li&gt;&lt;/ul&gt;&lt; h3&gt;最新发展&lt;/h3&gt;&lt;p&gt;&lt;/p&gt;&lt;ul&gt;&lt;li&gt;2023 年 6 月，总部位于美国的 Advansix 公司推出了 Aegis 树脂和 Capran BOPA 薄膜。这些产品由 100% 消费后和工业后再生材料尼龙制成，旨在帮助客户实现可持续发展目标。&lt;/li&gt;&lt;li&gt;2021 年 11 月，朗盛宣布新投资 3685 万美元，在其位于常州的生产基地建造第二条用于生产 Pocan 和 Durethan 品牌塑料的复合生产线。这项投资将使该公司在中国的总复合产能增加到每年 110,000 公吨。该设施预计将于 2023 年投入运营。&lt;/li&gt;&lt;/ul&gt;&lt;h3&gt;报告范围&lt;/h3&gt;&lt;div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4.96%&lt;/p&gt;&lt;/td&gt;&lt;/tr&gt;&lt;tr&gt;&lt;td&gt;基准年&lt;/td&gt;&lt;td&gt;&lt;p&gt;&lt;span data-sheets-root="1" data-sheets-userformat='{"2":513,"3":{"1":0},"12":0}' data-sheets-value='{"1":3,"3":2023}'&gt;2024&lt;/span&gt;&lt;/p&gt;&lt;/td&gt;&lt;/tr&gt;&lt;tr&gt;&lt;td&gt;历史时期&lt;/td&gt;&lt;td&gt;&lt;p&gt;2021-2023&lt;/p&gt;&lt;/td&gt;&lt;/tr&gt;&lt;tr&gt;&lt;td&gt;预测期&lt;/td&gt;&lt;td&gt;&lt;p&gt;2024-2031&lt;/p&gt;&lt;/td&gt;&lt;/tr&gt;&lt;tr&gt;&lt;td&gt;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应用&lt;/li&gt;&lt;li&gt;按地理位置&lt;/li&gt;&lt;/ul&gt;&lt;/td&gt;&lt;/tr&gt;&lt;tr&gt;&lt;td&gt;涵盖的细分市场&lt;/td&gt;&lt;td&gt;&lt;ul&gt;&lt;li&gt;按产品&lt;/li&gt;&lt;li&gt;按应用&lt;/li&gt;&lt;li&gt;按地理位置&lt;/li&gt;&lt;/ul&gt;&lt;/td&gt;&lt;/tr&gt;&lt;tr&gt;&lt;td&gt;涵盖的地区&lt;/td&gt;&lt;td&gt;&lt;ul&gt;&lt;li&gt;北美&lt;/li&gt;&lt;li&gt;欧洲&lt;/li&gt;&lt;li&gt;亚太地区&lt;/li&gt;&lt;li&gt;拉丁美洲&lt;/li&gt;&lt;li&gt;中东和非洲&lt;/li&gt;&lt;/ul&gt;&lt;/td&gt;&lt;/tr&gt;&lt;tr&gt;&lt;td&gt;主要参与者&lt;/td&gt;&lt;td&gt;&lt;p&gt;杜邦公司、巴斯夫公司、英威达、Ascend Performance Materials、朗盛公司、兰蒂奇集团、索尔维公司、EMS-Chemie Holding AG、赢创工业公司、东丽公司&lt;/p&gt;&lt;/td&gt;&lt;/tr&gt;&lt;tr&gt;&lt;td&gt;定制&lt;/td&gt;&lt;td&gt;&lt;p&gt;可根据要求提供报告定制和购买&lt;/p&gt;&lt;/td&gt;&lt;/tr&gt;&lt;/tbody&gt;&lt;/table&gt;&lt;/div&gt;&lt;/div&gt;&lt;h2&gt;尼龙市场，按类别&lt;/h2&gt;&lt;h3&gt;产品：&lt;/h3&gt;&lt;ul&gt;&lt;li&gt;尼龙 6&lt;/li&gt;&lt;li&gt;尼龙 66&lt;/li&gt;&lt;/ul&gt;&lt;h3&gt;应用：&lt;/h3&gt;&lt;ul&gt;&lt;li&gt;汽车&lt;/li&gt;&lt;li&gt;电气和电子&lt;/li&gt;&lt;li&gt;工程塑料&lt;/li&gt;&lt;li&gt;纺织品&lt;/li&gt;&lt;li&gt;其他&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工程塑料需求的不断增长，推动了市场对其采用的需求。 &lt;/div&gt;&lt;/div&gt;&lt;/div&gt;&lt;div class="panel panel-default"&gt;&lt;div class="panel-heading bg-primary text-white" id="heading1" role="tab"&gt;&lt;h4 class="panel-title mb-2 mt-2"&gt;&lt;/h4&gt;&lt;/div&gt;&lt;div aria-labelledby="headingOne" class="panel-collapse collapse" id="collapseOne1" role="tabpanel"&gt;&lt;div class="panel-body"&gt; 预测期内，尼龙市场预计以 4.96% 的复合年增长率增长。 &lt;/div&gt;&lt;/div&gt;&lt;/div&gt;&lt;div class="panel panel-default"&gt;&lt;div class="panel-heading bg-primary text-white" id="heading2" role="tab"&gt;&lt;h4 class="panel-title mb-2 mt-2"&gt;&lt;/h4&gt;&lt;/div&gt;&lt;div aria-labelledby="headingOne" class="panel-collapse collapse" id="collapseOne2" role="tabpanel"&gt;&lt;div class="panel-body"&gt; 2024 年尼龙市场价值约为 307.7 亿美元。&lt;/div&gt;&lt;/div&gt;&lt;/div&gt;&lt;div class="panel panel-default"&gt;&lt;div class="panel-heading bg-primary text-white" id="heading3" role="tab"&gt;&lt;h4 class="panel-title mb-2 mt-2"&gt;&lt;/h4&gt;&lt;/div&gt;&lt;/div&gt;&lt;/div&gt;&lt;/div&gt;&lt;/div&gt;&lt;/div&gt;</t>
  </si>
  <si>
    <t>&lt;div class=""&gt;&lt;h2&gt;海洋能源市场规模及预测&lt;/h2&gt;&lt;p&gt;&lt;span data-sheets-userformat='{"2":513,"3":{"1":0},"12":0}' data-sheets-value='{"1":2,"2":"XXXX 市场在过去几年中以中等速度增长，增长率可观，预计在预测期内，即 2021 年至 2028 年，市场将显着增长。"}'&gt;2024 年海洋能源市场规模价值为 10.3 亿美元，预计到 2031 年将达到 &lt;strong&gt;&lt;span style="color: #993300;"&gt;78 亿美元&lt;/span&gt;&lt;/strong&gt;，在预测期内以 &lt;span style="color: #993300;"&gt;&lt;strong&gt;CAGR&lt;/strong&gt;&lt;strong&gt;35.4%&lt;/strong&gt;&lt;/span&gt; 的速度增长2024-2031。&lt;/span&gt;&lt;/p&gt;&lt;p&gt;&lt;/p&gt;&lt;p style="text-align: center;"&gt; &lt;/p&gt;&lt;div class="btn-wrap text-center" id="bnthid"&gt;&lt;label style="padding-right:5px;margin-bottom: 10px;"&gt;&lt;b&gt;获取详细分析：&lt;noscript&gt;&lt;/noscript&gt; &lt;/b&gt;&lt;/label&gt;&lt;/div&gt;&lt;p&gt;&lt;/p&gt;&lt;h3&gt;全球海洋能市场驱动因素&lt;/h3&gt;&lt;p&gt;海洋能市场的市场驱动因素可能受到各种因素的影响。这些可能包括：&lt;/p&gt;&lt;ul&gt;&lt;li&gt;&lt;strong&gt;不断增长的能源需求：&lt;/strong&gt;随着世界能源需求不断增长，研究海洋能等可再生能源正变得越来越受欢迎。&lt;/li&gt;&lt;li&gt;&lt;strong&gt;政府政策和激励措施：&lt;/strong&gt;上网电价和其他补贴只是全球许多政府为鼓励发展海洋能源项目而制定的政策和激励措施中的两项。&lt;/li&gt;&lt;li&gt;&lt;strong&gt;技术发展：&lt;/strong&gt;由于现在从水中提取能源更加实用且经济实惠，市场不断增长。&lt;/li&gt;&lt;li&gt;&lt;strong&gt;环境问题：&lt;/strong&gt;随着减少碳排放和气候变化的必要性越来越为人所知，人们对海洋能等可再生清洁能源的兴趣也日益浓厚。&lt;/li&gt;&lt;li&gt;&lt;strong&gt;能源安全：&lt;/strong&gt;通过利用海洋能等能源实现能源结构多样化，降低对化石燃料和进口能源的依赖，从而提高能源安全。&lt;/li&gt;&lt;li&gt;&lt;strong&gt;创造就业机会的潜力：&lt;/strong&gt;海平面上升能源行业有能力提供制造、安装和维护工作，从而促进经济扩张。&lt;/li&gt;&lt;/ul&gt;&lt;h3&gt;全球海洋能源市场限制&lt;/h3&gt;&lt;p&gt;有几个因素可能会对海洋能源市场造成限制或挑战。这些可能包括：&lt;/p&gt;&lt;ul&gt;&lt;li&gt;&lt;strong&gt;高初始资本投资&lt;/strong&gt;：对海洋能项目的投资和部署——包括潮汐、波浪和海洋热能转换 (OTEC)——可能受到设置成本的限制。&lt;/li&gt;&lt;li&gt;&lt;strong&gt;技术准备和复杂性&lt;/strong&gt;：在海洋环境中作业的复杂性使得创建和应用海洋能技术需要大量的研究和开发工作。&lt;/li&gt;&lt;li&gt;&lt;strong&gt;间歇性和可靠性&lt;/strong&gt;：根据波浪、潮汐和天气等因素，海洋能源可能是多变的和间歇性的，这会影响它们作为稳定能源的可靠性。&lt;/li&gt;&lt;li&gt;&lt;strong&gt;环境影响和许可困难&lt;/strong&gt;：创建海洋能项目可能会引发对它们将如何影响海洋生态系统的担忧，并需要冗长的许可程序，这可能会阻碍或推迟项目开发。&lt;/li&gt;&lt;li&gt;&lt;strong&gt;电网连接和基础设施&lt;/strong&gt;：由于许多可能的地点远离电网，并且合适的需要基础设施，将海洋能系统连接到电网可能很困难。&lt;/li&gt;&lt;li&gt;&lt;strong&gt;与现有能源的竞争：&lt;/strong&gt;化石燃料和风能、太阳能等可再生能源会阻碍海洋能解决方案的商业化渗透。&lt;/li&gt;&lt;li&gt;&lt;strong&gt;政策和监管不确定性：&lt;/strong&gt;促进海洋能开发的政策和法律不一致，导致投资者和开发商不安，这可能会损害项目的可行性。&lt;/li&gt;&lt;li&gt;&lt;strong&gt;公众认知和接受度：&lt;/strong&gt;公众对海洋能技术的看法，包括对噪音、视觉影响和对海洋生物的干扰的担忧，会影响项目的接受度和实施程度。&lt;/li&gt;&lt;/ul&gt;&lt;h3&gt;全球海洋能市场：细分分析&lt;/h3&gt;&lt;p&gt;全球海洋能市场根据产品、应用和地理位置进行细分。&lt;/p&gt;&lt;p&gt;&lt;/p&gt;&lt;h3&gt;按产品&lt;/h3&gt;&lt;ul&gt;&lt;li&gt;波浪能源&lt;/li&gt;&lt;li&gt;其他&lt;/li&gt;&lt;/ul&gt;&lt;p&gt;根据产品，市场细分为波浪能和其他。波浪能部分由海洋能市场主导。在预测期内，由于能源需求上升以及向可再生能源创造趋势的转变，全球海洋能市场预计将上升。对能源安全的担忧加剧以及原油成本下降可能会推动全球市场增长。&lt;/p&gt;&lt;h3&gt;按应用&lt;/h3&gt;&lt;ul&gt;&lt;li&gt;住宅&lt;/li&gt;&lt;li&gt;商业&lt;/li&gt;&lt;/ul&gt;&lt;p&gt;根据应用，市场细分为住宅和商业。在预测期内，商业部门预计将占海洋能市场的最大份额。在商业上，由于全球电力消耗的增加。因此，增加发电能力以满足全球需求已成为必要。与其他传统可再生资源相比，海洋发电更有前景、更可靠、更容易获得，因此越来越受欢迎，并且占据了市场主导地位。&lt;/p&gt;&lt;h3&gt;按地理分布&lt;/h3&gt;&lt;ul&gt;&lt;li&gt;北美&lt;/li&gt;&lt;li&gt;欧洲&lt;/li&gt;&lt;li&gt;亚太地区&lt;/li&gt;&lt;li&gt;世界其他地区&lt;/li&gt;&lt;/ul&gt;&lt;p&gt;根据地理分布，海洋能源市场分为北美、欧洲、亚太地区和世界其他地区。未来几年，英国可能会引领全球海洋能源市场。凭借欧洲海洋能源中心，英国在该技术部署（EMEC）的历史上取得了新的里程碑。此外，它还吸引了大量即将实现商业化的波浪能生产商。&lt;/p&gt;&lt;h3&gt;关键参与者&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Able Technologies LLC、Alba tern Ltd、Applied Technologies Company Ltd、AquaGen Technologies、Aqua-Magnetics Inc、Atargis Energy Corporation、Atlantis Resources Ltd。&lt;/p&gt;&lt;/td&gt;&lt;/tr&gt;&lt;tr&gt;&lt;td&gt;涵盖的细分市场&lt;/td&gt;&lt;td&gt;&lt;p&gt;按产品、按应用和按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</si>
  <si>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class=""&gt;&lt;h2&gt;远洋竞速夹克市场规模及预测&lt;/h2&gt;&lt;p&gt;近几年，远洋竞速夹克市场规模以更快的速度增长，增长率可观，预计在预测期内（即 2021 年至 2028 年），市场将大幅增长。&lt;/p&gt;&lt;p&gt;所有年龄段的消费者都对海上运动感兴趣；水上运动中使用特殊类型的夹克，需求量很大。尽管人们在海上运动活动中的常规体力参与程度较低，但对这项运动的热情很高，这肯定会推动市场增长。《全球远洋竞速夹克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远洋竞赛夹克市场定义&lt;/h3&gt;&lt;p&gt;远洋竞赛夹克的目的是让您在水中保持漂浮。为了避免溺水，它们会自动让您面朝上，让您的嘴和鼻孔远离水。如果您因某种原因落水时失去意识，这一点尤其重要。帆船运动已被用作数千年的交通工具，自 18 世纪以来在欧洲成为一种休闲活动。帆船比赛是一项在水上进行的运动。1851 年，美洲号帆船抵达，这是这项运动首次正式化。在怀特岛的一场比赛中，Aurora 号被击败。美洲杯，也就是现在的美洲杯，是世界上最古老的帆船比赛。世界杯是一项大型国际体育赛事，每四年举办一次。&lt;/p&gt;&lt;p&gt;WL Gore &amp; Associates 拥有 Gore-Tex 商标，这是一种防水透气的织物膜。Gore-Tex 是一种轻质防水织物，专为全天候使用而开发。它发明于 1969 年，可以排斥液态水，同时允许水蒸气通过。它使用了拉伸聚四氟乙烯 (PTFE)，其通用名称为特氟龙。这种物质的正式名称是膨胀聚四氟乙烯 (ePTFE)。&lt;/p&gt;&lt;h3&gt;全球远洋竞赛夹克市场概况&lt;/h3&gt;&lt;p&gt;过去几年，欧洲和北美等发达国家的水上运动参与度显著提高。皮划艇和漂流等核心划船运动越来越受欢迎，对远洋竞赛夹克等有效和基本的安全设备的需求也随之增加。由于大多数水上运动专业人士都比较年轻，因此绊倒和落水的风险更大，因此必须使用远洋竞赛夹克。不过，由于水上运动业务的季节性参与，远洋竞赛夹克制造商正在努力平衡其年度净利润。此外，由于私人水域所有者的参与，帆船比赛、游艇巡航、皮划艇和摩托艇等活动正变得更加商业化。总体而言，各种水上运动的日益普及预计将导致全球海洋竞赛夹克市场收入大幅增长。&lt;/p&gt;&lt;p&gt;海洋竞赛夹克是一种无袖、可充气、有浮力的背心，可让使用者在水中漂浮。它是水上运动和其他水上活动中最重要的安全设备。海洋竞赛夹克穿在上身，旨在让穿着者的躯干保持在水面上，从而防止溺水。由于健康和健身意识的增强，参加体育运动的人数也在增加。希望身体健康的人正在积极参与体育活动；这种参与率预计将支持未来全球海洋竞赛夹克市场的增长。女性参与体育运动也有助于市场的增长。&lt;/p&gt;&lt;h3&gt;全球远洋竞赛夹克市场：细分分析&lt;/h3&gt;&lt;p&gt;全球远洋竞赛夹克市场根据产品、应用和地域进行细分。&lt;/p&gt;&lt;h3&gt;&lt;/h3&gt;&lt;h3&gt;远洋竞赛夹克市场，按产品&lt;/h3&gt;&lt;p&gt;• GORE-TEX• 羊毛&lt;/p&gt;&lt;p&gt;根据产品，市场细分为 GORE-TEX 和羊毛。远洋竞赛夹克市场以 GORE-TEX 细分市场为主。因为连续数天，它都能保持核心完全干燥。凭借军用级面料和 Cardura 1000D 加固，这款夹克将经受住磨损。&lt;/p&gt;&lt;h3&gt;远洋竞赛夹克市场，按应用&lt;/h3&gt;&lt;p&gt;• 女士• 男士• 其他&lt;/p&gt;&lt;p&gt;根据应用，市场细分为女士、男士和其他细分市场。在预测期内，男性细分市场预计将占据远洋竞赛夹克市场的最大份额。根据远洋竞赛或运动的初步比较研究结果，女性与男性的竞争相当激烈，而且往往表现优于男性。男性仍然是远洋运动参与者的大多数。男女参与者比例约为 60% 男性和 40% 女性。&lt;/p&gt;&lt;h3&gt;远洋竞赛夹克市场，按地区划分&lt;/h3&gt;&lt;p&gt;• 北美• 欧洲• 亚太地区• 世界其他地区&lt;/p&gt;&lt;p&gt;根据区域分析，全球远洋竞赛夹克市场分为北美、欧洲、亚太地区和世界其他地区。在未来几年，亚太地区在预测期内占据最大的市场份额。远洋竞赛夹克的基础设施也在改善，特别是在印度、中国等发展中国家。体育馆、体育场和室内体育馆等设施的发展也提高了全世界的体育参与率。全球人口的思维模式正在发生变化，人们可以通过体育运动过上更好的生活，这也推动了全球远洋竞赛夹克市场在过去几年的扩张。&lt;/p&gt;&lt;h3&gt;主要参与者&lt;/h3&gt;&lt;p&gt;“全球远洋竞赛夹克市场”研究报告将提供有价值的见解，重点关注全球市场，包括一些主要参与者，如&lt;strong&gt;&lt;em&gt;Gill Marine、Guy Cotton、Helly Hansen、Henri Lloyd、Hudson Wight、Mustang Survival、Osculati、Plastimo、Slam 和 TRIBORD、Zhik Pty Ltd。&lt;/em&gt;&lt;/strong&gt;我们的市场分析还包括一个专门针对这些主要参与者的部分，其中我们的分析师将深入了解所有主要参与者的财务报表，以及其产品基准测试和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2022 年 1 月，TRIBORD 推出了新型 Offshore 900，这是一款耐候且高效的值班服装。迪卡侬旗下的 TRIBORD 品牌推出了名为 Offshore 900 的全新航海服系列。市场研究的研究方法：&lt;/p&gt;&lt;h3&gt;报告范围&lt;/h3&gt;&lt;div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Gill Marine、Guy Cotton、Helly Hansen、Henri Lloyd、Hudson Wight、Mustang Survival、Osculati、Plastimo、Slam 和 TRIBORD、Zhik Pty Ltd。&lt;/p&gt;&lt;/td&gt;&lt;/tr&gt;&lt;tr&gt;&lt;td&gt;涵盖的细分市场&lt;/td&gt;&lt;td&gt;&lt;p&gt;按产品、按应用和按地域。&lt;/p&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</si>
  <si>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class=""&gt;&lt;h2&gt;越野摩托车轮胎市场规模及预测&lt;/h2&gt;&lt;p&gt;越野摩托车轮胎市场规模在 2023 年价值 23 亿美元，预计到 2030 年将达到 &lt;span style="color: #993300;"&gt;&lt;strong&gt;42.6 亿美元&lt;/strong&gt;&lt;/span&gt;，在 2024-2030 年预测期内以 &lt;span style="color: #993300;"&gt;&lt;strong&gt;10.81%&lt;/strong&gt;&lt;/span&gt; 的复合年增长率增长。&lt;/p&gt;&lt;p style="text-align: center;"&gt; &lt;/p&gt;&lt;div class="btn-wrap text-center" id="bnthid"&gt;&lt;label style="padding-right:5px;margin-bottom: 10px;"&gt;&lt;b&gt;获取详细分析：&lt;noscript&gt;&lt;/noscript&gt; &lt;/b&gt;&lt;/label&gt;&lt;/div&gt;&lt;p&gt;&lt;/p&gt;&lt;h3&gt;全球越野摩托车轮胎市场驱动因素&lt;/h3&gt;&lt;p&gt;越野摩托车轮胎市场的市场驱动因素可能受到多种因素的影响。这些因素可能包括：&lt;/p&gt;&lt;ul&gt;&lt;li&gt;&lt;strong&gt; 越野摩托车爱好者群体不断扩大：&lt;/strong&gt;越野摩托车轮胎市场可能受到越来越多的越野骑行者推动。&lt;/li&gt;&lt;li&gt;&lt;strong&gt; 探险旅行兴趣日益浓厚：&lt;/strong&gt;随着探险旅行和越野摩托车体验越来越受欢迎，对坚固高效的越野摩托车轮胎的需求可能会增加。&lt;/li&gt;&lt;li&gt;&lt;strong&gt; 技术进步：&lt;/strong&gt; 轮胎技术的进步，如新型材料、胎面花纹和橡胶化合物的创造，可以提高越野轮胎的性能，吸引那些寻求更高抓地力和耐用性的客户。&lt;/li&gt;&lt;li&gt;&lt;strong&gt; 汽车和赛车活动：&lt;/strong&gt; 越野赛车运动和赛车活动的受欢迎程度和规律性可能会对为提高竞技性能而制造的专用越野摩托车轮胎的需求产生强烈影响。&lt;/li&gt;&lt;li&gt;&lt;strong&gt; 财务因素：&lt;/strong&gt; 越野摩托车爱好者进行购买基于多种因素，包括重要市场的可支配收入水平和经济稳定性。&lt;/li&gt;&lt;li&gt;&lt;strong&gt;可持续性和环境法规：&lt;/strong&gt;由于环保意识的增强，越野市场对可持续和环保轮胎解决方案的需求可能会增加。&lt;/li&gt;&lt;li&gt;&lt;strong&gt;分销渠道和互联网销售：&lt;/strong&gt;越野摩托车轮胎的市场动态可能会受到分销网络的有效性和在线销售平台的扩展的影响。&lt;/li&gt;&lt;li&gt;&lt;strong&gt;产品定制和差异化：&lt;/strong&gt;如果提供专业或可定制的越野轮胎选项的制造商吸引了寻求特定功能或性能属性的客户，市场就会增长。&lt;/li&gt;&lt;/ul&gt;&lt;h3&gt;全球越野摩托车轮胎市场限制&lt;/h3&gt;&lt;p&gt;有几个因素可能会成为越野摩托车轮胎市场的限制或挑战。这些可能包括：&lt;/p&gt;&lt;ul&gt;&lt;li&gt;&lt;strong&gt;经济状况：&lt;/strong&gt;在经济低迷时期，消费者支出可能会下降，这可能会对越野摩托车轮胎的整体需求产生影响。&lt;/li&gt;&lt;li&gt;&lt;strong&gt;原材料成本：&lt;/strong&gt;原材料（如橡胶和用于制造轮胎的其他材料）价格的变化可能会影响生产成本，进而影响产品价格。&lt;/li&gt;&lt;li&gt;&lt;strong&gt;监管合规性：&lt;/strong&gt;制造商可能会产生额外支出，以确保遵守严格的环境和安全标准，这可能会影响他们的利润率。&lt;/li&gt;&lt;li&gt;&lt;strong&gt;竞争：&lt;/strong&gt;激烈的制造商竞争导致的价格战可能会降低越野摩托车轮胎行业企业的利润率。&lt;/li&gt;&lt;li&gt;&lt;strong&gt;技术转变：&lt;/strong&gt;轮胎制造商可能需要投资新技术或适应轮胎技术的快速改进或替代材料的引入。&lt;/li&gt;&lt;li&gt;供应中断疫情、自然灾害或地缘政治事件等连锁事件可能导致零部件和原材料短缺，从而削弱生产能力。&lt;/li&gt;&lt;li&gt;&lt;strong&gt; 消费者偏好：&lt;/strong&gt;消费者偏好的转变或替代性娱乐活动的出现可能会影响越野摩托车及其轮胎的需求。&lt;/li&gt;&lt;li&gt;&lt;strong&gt; 环境问题：&lt;/strong&gt;随着消费者对环境问题的认识不断提高，他们的偏好可能会转向更可持续生产的商品，这可能会对传统轮胎制造商产生影响。&lt;/li&gt;&lt;/ul&gt;&lt;h3&gt;全球越野摩托车轮胎市场细分分析&lt;/h3&gt;&lt;p&gt;全球越野摩托车轮胎市场根据地形、应用和地理位置进行细分。&lt;/p&gt;&lt;h3&gt;&lt;/h3&gt;&lt;h3&gt;越野摩托车轮胎市场，按地形&lt;/h3&gt;&lt;ul&gt;&lt;li&gt;&lt;strong&gt; 硬地形轮胎：&lt;/strong&gt;专为山地等岩石和技术性表面设计越野轮胎通常具有深而块状的胎面花纹，以实现最大牵引力和抗穿刺性。流行的例子包括 Michelin Desert Cross 和 Maxxis Minion DHF。&lt;/li&gt;&lt;li&gt;&lt;strong&gt;中地形轮胎：&lt;/strong&gt;比硬地形轮胎用途更广泛，适用于岩石、泥土和沙地等混合地形。它们在深胎面花纹块之间取得平衡，以提供牵引力，较小的凸起使轮胎在要求不高的路面上滚动更平稳。例子包括 Dunlop D606 和 Pirelli Scorpion Rally STR。&lt;/li&gt;&lt;li&gt;&lt;strong&gt;软地形轮胎：&lt;/strong&gt;这些轮胎专为泥地、沙地和松散的土壤而设计，具有宽而开放的胎面花纹，大凸起可挖入柔软表面并提供抓地力。例子包括 Kenda Mud Hog 和 Motoz Tractionator R/T。&lt;/li&gt;&lt;/ul&gt;&lt;h3&gt;越野摩托车轮胎市场，按应用&lt;/h3&gt;&lt;ul&gt;&lt;li&gt;&lt;strong&gt;OEM（原始设备制造商）&lt;/strong&gt;：制造商预装在新摩托车上的轮胎。这些轮胎通常是根据其性能、耐用性和成本的平衡而选择的。&lt;/li&gt;&lt;li&gt;&lt;strong&gt;售后市场：&lt;/strong&gt;骑手单独购买的轮胎，用于更换磨损的 OEM 轮胎或升级其性能以适应特定的骑行风格或地形。售后轮胎提供更广泛的选择，以满足个人骑手的偏好。&lt;/li&gt;&lt;/ul&gt;&lt;h3&gt;越野摩托车轮胎市场，按地区划分&lt;/h3&gt;&lt;ul&gt;&lt;li&gt;&lt;strong&gt;北美：&lt;/strong&gt;美国、加拿大和墨西哥的市场状况和需求。&lt;/li&gt;&lt;li&gt;&lt;strong&gt;欧洲：&lt;/strong&gt;分析欧洲国家的医疗保健资格认证软件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越野摩托车轮胎市场的主要参与者有：&lt;/p&gt;&lt;ul&gt;&lt;li&gt;普利司通公司&lt;/li&gt;&lt;li&gt;米其林&lt;/li&gt;&lt;li&gt;倍耐力&lt;/li&gt;&lt;li&gt;邓禄普（固特异旗下子公司）&lt;/li&gt;&lt;li&gt;大陆集团&lt;/li&gt;&lt;li&gt;Metzeler&lt;/li&gt;&lt;li&gt;玛吉斯&lt;/li&gt;&lt;li&gt;建大轮胎&lt;/li&gt;&lt;li&gt;神钢轮胎&lt;/li&gt;&lt;li&gt;CST 轮胎&lt;/li&gt;&lt;/ul&gt;&lt;h3&gt;报告范围&lt;/h3&gt;&lt;div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普利司通公司、米其林、倍耐力、邓禄普（固特异旗下的一个部门）、大陆集团、玛吉斯、建大轮胎、神光轮胎&lt;/p&gt;&lt;/td&gt;&lt;/tr&gt;&lt;tr&gt;&lt;td&gt;涵盖的细分市场&lt;/td&gt;&lt;td&gt;&lt;ul&gt;&lt;li&gt;按地形&lt;/li&gt;&lt;li&gt;按应用&lt;/li&gt;&lt;li&gt;按地理位置。&lt;/li&gt;&lt;/ul&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</si>
  <si>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class=""&gt;&lt;h2&gt;离网储能市场规模及预测&lt;/h2&gt;&lt;p&gt;2024 年离网储能市场规模为 468.2 亿美元，预计到 2031 年将达到 &lt;span style="color: #993300;"&gt;&lt;strong&gt;727.2 亿美元&lt;/strong&gt;&lt;/span&gt;，2024 年至 2031 年的复合年增长率为 7.5%。&lt;/strong&gt;&lt;/span&gt;&lt;/p&gt;&lt;p&gt;由于电网的持续现代化，对电网储能系统的需求不断增长，推动了离网储能市场的增长。此外，太阳能在全球能源结构中的份额不断增加，也推动了市场扩张。《全球离网储能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离网储能市场定义&lt;/h3&gt;&lt;p&gt;由于可再生能源具有间歇性，储能对于有效利用可再生能源非常重要。电网储能（也称为大规模储能）是指在电网内大规模储存能量的一系列方法。当电力充足且价格低廉（特别是来自间歇性电源，如风能、潮汐能和太阳能等可再生电力）或需求较低时，电能会被储存起来，然后在需求高且电价较高时释放到电网。离网太阳能系统是利用自身电力运行的。电力由太阳能电池板、发电机或水力系统组合或单独产生，然后储存在电池中。&lt;/p&gt;&lt;p&gt;然后电池储存的电力为您的房屋供电。正如离网一词所表明的那样，该系统不连接到任何外部电源或公用电网。离网太阳能系统完全独立于国家电网。太阳能电池板、逆变器、充电控制器、电池和备用发电机组成了该系统。该技术使用户能够生成和使用他们自己的所有能源，而无需依赖公用事业。能源独立、无停电和系统使用寿命内固定价格是离网系统的一些优势。&lt;/p&gt;&lt;p&gt;离网系统可能比并网系统更昂贵，但其价格在过去十年中已大幅下降，越来越多的人希望将其整合到家庭或企业中。它在农村地区尤其有用，因为农村地区的公用事业难以提供服务或收费很高。电池的工作原理是将电能转化为化学能，然后可以根据需要使用化学能发电。只能使用直流电来产生电池中存储的电能 (DC)。但是，电网通常由交流电 (AC) 供电。因此，在电池储能电站中，需要逆变器等额外的电子元件将直流电转换为交流电。&lt;/p&gt;&lt;section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离网储能市场概览&lt;/h3&gt;&lt;p&gt;由于正在进行的电网现代化，对电网储能系统的需求不断增长，这推动了离网储能市场的增长。电网中储存的最常见可再生能源类型是太阳能和风能。然而，当太阳被云层遮住或风流变化时，能量产生过程就会中断。这种波动需要使用灵活的电网系统来储存能量。电网现代化正在逐步使用。当发电量超过所需电量时，这些解决方案可帮助电网运营商节省电力。采用这些系统可提高电力供应系统在发电、输电和配电方面的可靠性和灵活性。&lt;/p&gt;&lt;p&gt;此外，太阳能在全球能源结构中的份额不断增加，也推动了市场扩张。然而，安装电池储能系统需要大量的资本投入，而这成为市场的一个制约因素。由于锂离子电池、液流电池和铅酸电池等电池储能技术具有高能量密度和更好的性能，因此需要增加安装投资。锂离子电池比其他类型的电池更贵，因为它们具有更高的能量密度、更低的自放电率，并且需要的维护更少。&lt;/p&gt;&lt;p&gt;另一方面，锂离子电池在未来可能会变得更便宜。此外，不断扩大的电网基础设施是市场扩张的一个有利可图的增长机会。此外，向农村和偏远地区提供电力的过程被称为农村电气化。农村电气化可以从离网储能系统中受益。世界各地的各国政府，特别是发展中国家的政府，都在试图开发亚太地区等偏远地区。&lt;/p&gt;&lt;h3&gt;全球离网储能市场细分分析&lt;/h3&gt;&lt;p&gt;全球离网储能市场根据产品、应用和地域进行细分。&lt;/p&gt;&lt;p&gt;&lt;/p&gt;&lt;h3&gt;离网储能市场，按产品&lt;/h3&gt;&lt;p&gt;• 锂离子电池• 铅酸电池• 其他&lt;/p&gt;&lt;p&gt;根据产品，市场细分为锂离子电池、铅酸电池和其他。&lt;strong&gt; &lt;/strong&gt;预计在预测年份内将占据最高市场份额。锂太阳能电池是可充电储能设备，与太阳能系统结合使用时可用于储存多余的太阳能。锂离子电池广泛应用于手机和电动汽车 (EV) 等可充电电气设备。目前，锂离子电池占全球所有电网电池存储系统的 90% 以上。在过去 10 年中，锂电池的成本持续下降。随着价格下降，锂离子技术（如太阳能）的利润也相当可观。&lt;/p&gt;&lt;h3&gt;离网储能市场，按应用&lt;/h3&gt;&lt;p&gt;• 家庭备用电源• 工业 UPS• 无人值守设备• 其他&lt;/p&gt;&lt;p&gt;根据应用，市场细分为家庭备用电源、工业 UPS、无人值守设备和其他。如何在偏远地区使用清洁、可靠的电力是一个关键问题。离网应用非常适合电池储能。在这种情况下，可能的应用范围基本上是无限的，例如偏远的矿场、通信/工业场所或住宅区。Power Solutions 为离网电池储能系统提供关键组件，并与全球可靠的合作伙伴合作提供交钥匙解决方案。当输入电源或主电源发生故障时，不间断电源 (UPS) 或不间断电源 (UPS) 为负载提供应急电源。UPS 与辅助或应急电源系统或备用发电机的不同之处在于，它通过提供存储在电池、超级电容器或飞轮中的能量，几乎可以立即防止输入电源中断。&lt;/p&gt;&lt;h3&gt;离网储能市场，按地区划分&lt;/h3&gt;&lt;p&gt;• 北美• 欧洲• 亚太地区• 世界其他地区&lt;/p&gt;&lt;p&gt;根据区域分析，全球离网储能市场分为北美、欧洲、亚太地区和世界其他地区。预计亚太市场在预测年份将以最快的速度增长。预计亚太地区将出现针对各国主要离网的偏远地区的电气化计划。由于使用住宅储能技术，该地区这些偏远和岛屿社区将有可能增加电力供应。随着发展中国家的政府实施新规则，以提高住宅用户配电设施的可靠性和质量，亚太地区的能源存储投资可能会激增。&lt;/p&gt;&lt;h3&gt;主要参与者&lt;/h3&gt;&lt;p&gt;“全球离网能源存储市场”研究报告将提供有价值的见解，重点关注全球市场。市场的主要参与者是&lt;em&gt;&lt;strong&gt;EnerSys、SAFT、Sonnen、NEC Energy Solutions、住友电气工业、Fronius、LG Chem、Aquion Energy、东芝、三星 SDI、三菱重工、ZEN Energy、Enphase、CALB。&lt;/strong&gt;&lt;/em&gt;&lt;/p&gt;&lt;p&gt;我们的市场分析还包括一个专门针对这些主要参与者的部分，其中我们的分析师提供了对所有主要参与者财务报表的洞察，以及其产品基准和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EnerSys、SAFT、Sonnen、NEC Energy Solutions、住友电气工业、Fronius、LG Chem、Aquion Energy、东芝、三星 SDI。&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</si>
  <si>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class=""&gt;&lt;h2&gt;办公用纸市场规模及预测&lt;/h2&gt;&lt;p&gt;办公用纸市场在过去几年中以更快的速度增长，增长率可观，预计在预测期内（即 2020 年至 2027 年）市场将大幅增长。&lt;/p&gt;&lt;p style="background: white; vertical-align: baseline; margin: 0cm 0cm 11.25pt 0cm;"&gt;教育机构或办公室越来越多地采用办公用纸，发展中国家办公用纸使用量不断增加，这些都是推动办公用纸市场增长的一些因素。《全球办公用纸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办公用纸市场定义&lt;/h3&gt;&lt;p&gt;办公用纸是用于办公室和企业的各种纸制品的通用名称，包括书写纸、计算机纸和复印纸。这些等级的纤维更长，比报纸和包装等级更亮。办公废纸还包括报纸、瓦楞纸箱和纸板包装，这些不包括在本简介中。办公用纸通常是白色的，但可以制成多种颜色。大多数办公用纸是由化学制浆纸纤维制成的。办公用纸是造纸业“印刷和书写”类别的一个子类别，该类别还包括书籍、垃圾邮件、小册子和类似产品。&lt;/p&gt;&lt;p&gt;它是一种用途广泛的材料，具有多种用途，包括印刷、包装、装饰、书写、清洁、滤纸、墙纸、书本衬纸、保护纸、层压工作台面、货币和防伪纸以及许多工业和建筑工艺。但是，这种纸适用于基于墨粉的工艺，如复印和激光打印。背后的原因是，墨粉位于纸张顶部，不会受到纸张的特别影响。与铜纸相比，胶版纸更适合容纳油墨。它是一种无涂层的免费纸张级宽幅纸张，用于常规复印和打印要求。与其他打印纸相比，这些纸张更便宜、更轻，因此被广泛使用。&lt;/p&gt;&lt;h3&gt;全球办公用纸市场概览&lt;/h3&gt;&lt;p&gt;新兴经济体正在为办公用纸市场带来巨大的增长潜力。在这些国家，与全球平均水平相比，人均纸张收入相对较低。办公用纸的投入在整个纸张消费中相当高。此外，学术领域对办公用纸的使用是推动办公用纸市场增长的另一个主要因素。这是因为越来越多的员工需要书写和复印纸来存储数据。此外，估计政府办公室用于书写或打印数据的办公用纸的使用也增加了对办公用纸的需求。&lt;/p&gt;&lt;p&gt;此外，根据纸张尺寸，A4 尺寸纸张在全球办公用纸市场占有最高的市场份额。这归功于其在消费者印刷和商业领域的高使用率。A/4 尺寸办公用纸在全球复印纸市场占有最大的市场份额，这归功于其在消费者印刷和商业领域的高使用率。办公用纸由再生纸浆或原生纸浆制成。就纸张厚度而言，50-80 GSM 复印纸市场处于领先地位，因为它除了能确保正确打印之外，还能提供适当的亮度。&lt;/p&gt;&lt;p&gt;然而，一些限制因素限制了全球办公用纸市场的增长。消费者正在转向数字媒体阅读，这对市场的增长产生了负面影响。此外，政府为保护树木而采取的举措在消费者心中树立了意识，从而对全球办公用纸市场产生了负面影响。不过，一些读者更喜欢阅读印刷版而不是数字阅读材料，这将维持对办公用纸的需求。需求减少的主要原因包括由于环境问题导致客户行为和偏好发生变化，一些公司正在采取削减成本的措施，等等。预计，环境问题推动的行为调整将减少对办公用纸的需求。&lt;/p&gt;&lt;h3&gt;全球办公用纸市场：细分分析&lt;/h3&gt;&lt;p&gt;全球办公用纸市场根据产品、应用和地域进行细分。&lt;/p&gt;&lt;h3&gt;办公用纸市场，按产品&lt;/h3&gt;&lt;p&gt; 静电复印纸 数字涂层纸 数字彩色激光纸&lt;/p&gt;&lt;p&gt;根据产品，市场分为静电复印纸、数字涂层纸和数字彩色激光纸。办公用纸市场的数字涂层纸部分在 2020 年引领全球市场。数字涂层纸适用于各种应用。异常光滑的印刷表面、卓越的光泽度、高不透明度和出色的机身可实现真实的色彩再现以及出色的运行性和装订性能。使用涂层配方还可以提高纸张的耐用性。&lt;/p&gt;&lt;h3&gt;办公用纸市场，按应用&lt;/h3&gt;&lt;p&gt; 办公 商业 其他&lt;/p&gt;&lt;p&gt;根据应用，市场分为办公、商业和其他。办公部分将促进办公用纸的增长。办公用纸主要用于办公室的印刷。办公用纸用于文件、杂志、目录、信件和表格。&lt;/p&gt;&lt;h3&gt;办公用纸市场，按地域&lt;/h3&gt;&lt;p&gt; 北美 欧洲 亚太地区 世界其他地区&lt;/p&gt;&lt;p&gt;根据区域分析，全球办公用纸市场分为北美、欧洲、亚太地区和世界其他地区。市场份额最大的地区将由亚太地区主导。该地区的增长可以归功于日本、印度和中国等国家复印纸制造业的增加。此外，亚太地区主要参与者的存在将有助于保持其在全球办公用纸市场的突出地位。&lt;/p&gt;&lt;h3&gt;办公用纸市场的关键参与者&lt;/h3&gt;&lt;p&gt;“全球办公用纸市场”研究报告将提供有价值的见解，重点关注全球市场。市场的主要参与者有&lt;em&gt;&lt;strong&gt;UPM、SCA、Kruger、Stora Enso、Catalyst Paper、Evergreen Packaging、Burgo Group、Nippon Paper、Sappi、Oji Paper、Sun Paper、晨鸣集团、金东纸业、宁波中华纸业、山鹰国际、国际纸业。&lt;/strong&gt;&lt;/em&gt;&lt;/p&gt;&lt;p&gt;竞争格局部分还包括全球范围内上述参与者的关键发展战略、市场份额和市场排名分析。&lt;/p&gt;&lt;h3&gt;全球办公用纸市场报告范围&lt;/h3&gt;&lt;div class="row"&gt;&lt;div class="col-sm-12"&gt;&lt;table border="1"&gt;&lt;tbody&gt;&lt;tr&gt;&lt;th&gt;报告属性&lt;/th&gt;&lt;th&gt;详细信息&lt;/th&gt;&lt;/tr&gt;&lt;tr&gt;&lt;td&gt;研究期&lt;/td&gt;&lt;td&gt;&lt;p&gt;2016-2027&lt;/p&gt;&lt;/td&gt;&lt;/tr&gt;&lt;tr&gt;&lt;td&gt;基础年份&lt;/td&gt;&lt;td&gt;&lt;p&gt;2019&lt;/p&gt;&lt;/td&gt;&lt;/tr&gt;&lt;tr&gt;&lt;td&gt;预测期&lt;/td&gt;&lt;td&gt;&lt;p&gt;2020-2027&lt;/p&gt;&lt;/td&gt;&lt;/tr&gt;&lt;tr&gt;&lt;td&gt;历史时期&lt;/td&gt;&lt;td&gt;&lt;p&gt;2016-2018&lt;/p&gt;&lt;/td&gt;&lt;/tr&gt;&lt;tr&gt;&lt;td&gt;重点公司简介&lt;/td&gt;&lt;td&gt;&lt;p&gt;UPM、SCA、Kruger、Stora Enso、Catalyst Paper、Evergreen Packaging、Burgo Group、Nippon Paper、Sappi、Oji Paper、Sun Paper、晨鸣集团&lt;/p&gt;&lt;/td&gt;&lt;/tr&gt;&lt;tr&gt;&lt;td&gt;涵盖的细分市场&lt;/td&gt;&lt;td&gt;&lt;ul&gt;&lt;li&gt;按&lt;span data-sheets-userformat='{"2":8707,"3":{"1":0},"4":[null,2,65280],"12":0,"16":10}' data-sheets-value='{"1":2,"2":"全球校友管理软件分析rn根据市场研究，2019 年全球校友管理软件市场价值为 3632 万美元，预计到 2027 年将达到 5.9337 亿美元，2020 年至 2027 年的复合年增长率为 6.44%。rn全球校友管理软件定义rn校友管理软件为学校和学院提供了与校友保持联系、组织校友活动以及安排捐赠和筹款活动的方式。校友管理软件帮助管理人员获取校友联系信息、计划筹款活动、处理和跟踪捐款以及组织校友活动和聚会。校友关系团队和其他高等教育组织人员可以使用校友管理软件执行与其筹款和参与目标相关的所有任务。此外，一个好的校友管理软件工具应该可以消除您的组织投资任何第三方工具来管理您的成员的需要。在选择平台时，请寻找包含网站构建器、电子邮件营销平台、联系人数据库、活动注册模块和支付处理功能的产品。校友管理软件与 CRM 软件、慈善 CRM 软件、筹款软件和捐赠者管理软件具有许多相同的功能，但专为希望维护校友关系的学校和学院量身定制。它还可以与高等教育学生信息系统集成。其创新技术将简化您的数据和报告流程，提高运营效率并提供有关成员生命周期每个阶段的知识，帮助您吸引新朋友，根据他们的特殊偏好以正确的交流吸引他们，并增强他们对您核心目标的影响。可以在平台上创建和管理各种活动，例如校友会、返校和聚会。借助针对特定群组或课程的校友管理软件，还可以通过电子邮件或电话进行有针对性的沟通。软件的分析工具提供有关谁通过发送的邮件打开了链接或校友通常受链接的哪一部分启发的信息。rn全球校友管理软件概述rn校友组织数量的增加和对有效校友网络计划的需求增长预计将在衡量时间范围内推动校友管理软件市场的发展。市场参与者以合理的价格提供解决方案可能会在未来几年进一步推动市场的发展。大学和组织正致力于建立有效的校友网络计划，以吸引更好的未来候选人。市场中观察到的一个重要趋势是校友管理软件与 CRM 解决方案的结合。这种集成使机构能够从校友关系到招聘，全方位地了解学生关系。校友也可以通过流行的通信渠道联系到，例如短信、电子邮件、在线界面、电话或印刷品，这将有助于校友管理软件的市场。rnrn由于校友参与对学生成功和未来慈善事业具有潜在价值，因此世界各国对建立大学校友关系计划的兴趣日益浓厚。每年都有成千上万的学生从学院毕业到大学，从职业培训毕业到大学，从研究生学习毕业到职业项目。因此，由于校友管理软件提供各种功能并满足校友参与的要求，因此对校友管理软件的需求日益增加。一些主要的大学校友协会包括哥伦比亚大学、波士顿大学校友会、哈佛大学、达特茅斯大学和斯坦福大学。在衡量时间范围内，需要开源校友管理软件的可访问性来阻止市场。rn全球校友管理软件：细分分析rn全球校友管理软件根据部署、最终用途和地理位置进行细分。rn按部署划分的全球校友管理软件rn根据部署，市场分为基于云的和本地的。在部署方面，基于云的将实现高增长，因为它具有优势，并且许多最终用户都高度采用云计算。软件的低价将引领市场，因为实惠的定价和规划影响着市场对软件的需求。rnrn按最终用户划分的全球校友管理软件n根据最终用途，市场细分为学校和学院、大学和教育基金会。学校和学院、大学和教育基金会使用校友管理软件，通过沟通和交流让学生与校友互动。活动以及征求定义。rn按地理区域划分的全球校友管理软件rn根据区域分析，全球校友管理软件分为北美、欧洲、亚太地区和世界其他地区。北美是增长最快的最大市场，因为它为市场供应商提供了许多新机会，而且入学人数增加、校友活动参与度提高以及其他因素将在未来推动该地区的发展。对解决方案和软件存在的强烈认识可能会推动市场份额的增长。rn全球校友管理软件竞争格局rn“全球校友管理软件”研究报告将提供有价值的见解，重点关注全球市场。市场的主要参与者是 Almabase, Inc.、Alumnee、Creatrix Campus、Campus Management Corp、Ellucian Company LP、EverTrue, Inc.、Fonteva, Inc.、Hivebrite、IntraWorlds GmbH 和 MemberPlanet, LLC。竞争格局部分还包括全球上述参与者的关键发展战略、市场份额和市场排名分析。r"}'&gt;产品&lt;/span&gt;&lt;/li&gt;&lt;li&gt;通过&lt;span data-sheets-userformat='{"2":8707,"3":{"1":0},"4":[null,2,65280],"12":0,"16":10}' data-sheets-value='{"1":2,"2":"全球校友管理软件分析rn根据市场研究，2019 年全球校友管理软件市场价值为 3632 万美元，预计到 2027 年将达到 5.9337 亿美元，2020 年至 2027 年的复合年增长率为 6.44%。rn全球校友管理软件定义rn校友管理软件为学校和学院提供了与校友保持联系、整理校友活动以及安排礼物和筹款的方式筹款活动。校友管理软件可帮助管理员获取校友联系信息、规划筹款活动、处理和跟踪捐款以及组织校友活动和聚会。校友关系团队和其他高等教育机构人员可以使用校友管理软件来执行与其筹款和参与目标相关的所有任务。此外，一个好的校友管理软件工具应该可以消除您的组织投资任何第三方工具来管理您的成员的需要。在选择平台时，请寻找包含网站构建器、电子邮件营销平台、联系人数据库、活动注册模块和支付处理功能的产品。校友管理软件与 CRM 软件、慈善 CRM 软件、筹款软件和捐赠者管理软件具有许多相同的功能，但专为希望维护校友关系的学校和学院量身定制。它还可以与高等教育学生信息系统集成。其创新技术将简化您的数据和报告流程，提高运营效率并提供有关成员生命周期每个阶段的知识，帮助您吸引新朋友，根据他们的特殊偏好以正确的交流吸引他们，并增强他们对您核心目标的影响。可以在平台上创建和管理各种活动，例如校友会、返校和聚会。借助针对特定群组或课程的校友管理软件，还可以通过电子邮件或电话进行有针对性的沟通。软件的分析工具提供有关谁通过发送的邮件打开了链接或校友通常受链接的哪一部分启发的信息。rn全球校友管理软件概述rn校友组织数量的增加和对有效校友网络计划的需求增长预计将在衡量时间范围内推动校友管理软件市场的发展。市场参与者以合理的价格提供解决方案可能会在未来几年进一步推动市场的发展。大学和组织正致力于建立有效的校友网络计划，以吸引更好的未来候选人。市场中观察到的一个重要趋势是校友管理软件与 CRM 解决方案的结合。这种集成使机构能够从校友关系到招聘，全方位地了解学生关系。校友也可以通过流行的通信渠道联系到，例如短信、电子邮件、在线界面、电话或印刷品，这将有助于校友管理软件的市场。rnrn由于校友参与对学生成功和未来慈善事业具有潜在价值，因此世界各国对建立大学校友关系计划的兴趣日益浓厚。每年都有成千上万的学生从学院毕业到大学，从职业培训毕业到大学，从研究生学习毕业到职业项目。因此，由于校友管理软件提供各种功能并满足校友参与的要求，因此对校友管理软件的需求日益增加。一些主要的大学校友协会包括哥伦比亚大学、波士顿大学校友会、哈佛大学、达特茅斯大学和斯坦福大学。在衡量时间范围内，需要开源校友管理软件的可访问性来阻止市场。rn全球校友管理软件：细分分析rn全球校友管理软件根据部署、最终用途和地理位置进行细分。rn按部署划分的全球校友管理软件rn根据部署，市场分为基于云的和本地的。在部署方面，基于云的将实现高增长，因为它具有优势，并且许多最终用户都高度采用云计算。软件的低价将引领市场，因为实惠的定价和规划影响着市场对软件的需求。rnrn按最终用户划分的全球校友管理软件n根据最终用途，市场细分为学校和学院、大学和教育基金会。学校和学院、大学和教育基金会使用校友管理软件，通过沟通和交流让学生与校友互动。活动以及征求定义。rn按地理区域划分的全球校友管理软件rn根据区域分析，全球校友管理软件分为北美、欧洲、亚太地区和世界其他地区。北美是增长最快的最大市场，因为它为市场供应商提供了许多新机会，而且入学人数增加、校友活动参与度提高以及其他因素将在未来推动该地区的发展。对解决方案和软件存在的强烈认识可能会推动市场份额的增长。rn全球校友管理软件竞争格局rn“全球校友管理软件”研究报告将提供有价值的见解，重点关注全球市场。市场的主要参与者是 Almabase, Inc.、Alumnee、Creatrix Campus、Campus Management Corp、Ellucian Company LP、EverTrue, Inc.、Fonteva, Inc.、Hivebrite、IntraWorlds GmbH 和 MemberPlanet, LLC。竞争格局部分还包括全球范围内上述参与者的关键发展战略、市场份额和市场排名分析。r"}'&gt;应用&lt;/span&gt;&lt;/li&gt;&lt;li&gt;按地域&lt;/li&gt;&lt;/ul&gt;&lt;/td&gt;&lt;/tr&gt;&lt;tr&gt;&lt;td&gt;定制范围&lt;/td&gt;&lt;td&gt;&lt;p&gt;购买后可免费定制报告（相当于最多 4 个分析师的工作日）。增加或更改国家、地区和细分范围&lt;/p&gt;&lt;/td&gt;&lt;/tr&gt;&lt;/tbody&gt;&lt;/table&gt;&lt;/div&gt;&lt;/div&gt;&lt;h4 style="display: none;"&gt;热门趋势报告：&lt;/h4&gt;&lt;p style="display: none;"&gt;&lt;strong&gt;&lt;/strong&gt;&lt;/p&gt;&lt;p style="display: none;"&gt;&lt;strong&gt;&lt;/strong&gt;&lt;/p&gt;&lt;h4&gt;市场研究的研究方法：&lt;/h4&gt;&lt;p&gt;&lt;/p&gt;&lt;/div&gt;</t>
  </si>
  <si>
    <t>&lt;div class=""&gt;&lt;h2&gt;办公文具市场规模及预测&lt;/h2&gt;&lt;p&gt;办公文具市场规模在过去几年中以更快的速度增长，增长率可观，预计在预测期内（即 2020 年至 2027 年），市场将大幅增长。&lt;/p&gt;&lt;p style="background: white; vertical-align: baseline; margin: 0cm 0cm 11.25pt 0cm;"&gt;由于越来越多的年轻人倾向于接受高等教育，以及初创企业数量的快速增加，全球办公文具市场经历了强劲增长。据估计，全球化也是办公文具产品市场增长的一个显着因素。《全球办公文具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办公文具市场定义&lt;/h3&gt;&lt;p&gt;除了家具商品外，办公文具对于公司或企业的全面建立也是必不可少的。尽管这些文具产品中的大多数都很经济，而且可能看起来微不足道，但购买它们是必要的，因为它们以各种方式促进了办公室的正常运作。每个商业组织都需要一些共同的物品。但是，有些物品可以根据企业的特定要求进行选择。在办公室使用的各种产品中，文具是必需品之一。它包括复印纸、书写纸、信头、留言簿、钢笔、铅笔、胶棒、订书机和钢笔、记事本、信封等。&lt;/p&gt;&lt;p&gt;一些其他物品包括计划器、日历、便签、修正液、橡皮擦、修正带等等。大多数公司都需要名片，因为它们可以展示持卡人的姓名、职位和公司名称。它还包含持卡人的联系电话和电子邮件 ID。它应该是现代商业场景中的必要工具，因为它可以向潜在客户提供信息。它是推广公司产品和服务的最可靠形式之一。信纸是商业组织所需的附加必需品。它带有公司的名称和徽标。它具有专业的外观，非常适合外发信件。&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办公文具市场概览&lt;/h3&gt;&lt;p&gt;办公文具市场主要由越来越多的年轻人倾向于接受高等教育以及初创企业数量的快速增长所推动。政府举措导致农村和城市地区的学校和学院数量增加，这直接影响了市场增长。全球化也被认为是办公文具产品市场增长的一个显着因素。它导致了多个国家的跨国公司的发展，从而影响了市场增长。&lt;/p&gt;&lt;p&gt;此外，消费者品牌知名度和可支配收入的提高正在推动豪华钢笔市场的发展，这反过来又在预测期内推动了全球市场的发展。然而，数字化加速是短期内该行业的制约因素之一。智能课堂和绿色教育阻碍了市场的增长。尽管由于 IT 集成和行业自动化，发达市场对纸质产品的需求正在下降，但打印机和计算机耗材（如墨粉盒和磁盘）的增长预测为制造商和零售商通过技术进步进行产品改造创造了巨大的机会。&lt;/p&gt;&lt;p&gt;作为历史上的关键时期，冠状病毒大流行引发了一系列影响每个行业的独特事件。计算机或打印机市场将重置为新常态，在后 COVID-19 时代，这一市场将不断被重新定义和重新设计。现在，掌握趋势和进行具体分析比以往任何时候都更为重要，以便控制变化、变革并不断适应新兴市场条件。&lt;/p&gt;&lt;h3&gt;全球办公文具市场：细分分析&lt;/h3&gt;&lt;p&gt;全球办公文具市场根据产品、应用和地域进行细分。&lt;/p&gt;&lt;h3&gt;&lt;/h3&gt;&lt;h3&gt;办公文具市场，按产品&lt;/h3&gt;&lt;ul&gt;&lt;li&gt;纸制品&lt;/li&gt;&lt;li&gt;办公桌用品&lt;/li&gt;&lt;li&gt;文具用品&lt;/li&gt;&lt;li&gt;计算机/打印机用品&lt;/li&gt;&lt;li&gt;装订用品&lt;/li&gt;&lt;li&gt;其他&lt;/li&gt;&lt;/ul&gt;&lt;p&gt;根据产品，市场分为纸制品、办公桌用品、文具用品、计算机/打印机用品、装订用品和其他。纸制品部门在过去几年中占据了最高的市场份额。但是，预计计算机/打印机耗材部分在预测期内的复合年增长率最高。导致该部分增长的因素与快速数字化后对计算机或打印机的需求持续增长有关。&lt;/p&gt;&lt;h3&gt;办公文具市场，按应用&lt;/h3&gt;&lt;ul&gt;&lt;li&gt;企业&lt;/li&gt;&lt;li&gt;医院&lt;/li&gt;&lt;li&gt;政府&lt;/li&gt;&lt;li&gt;学校&lt;/li&gt;&lt;li&gt;其他&lt;/li&gt;&lt;/ul&gt;&lt;p&gt;&lt;/p&gt;&lt;p&gt;根据应用，市场分为企业、医院、政府、学校和其他。预计学校部分在预测期内的复合年增长率最高。导致该部分增长的因素与大量学校和学院的存在以及人口的增长有关。由于初创企业数量的快速增加，企业部门预计在预测期内也将以显着的速度增长。&lt;/p&gt;&lt;h3&gt;办公文具市场，按地区划分&lt;/h3&gt;&lt;ul&gt;&lt;li&gt;北美&lt;/li&gt;&lt;li&gt;欧洲&lt;/li&gt;&lt;li&gt;亚太地区&lt;/li&gt;&lt;li&gt;世界其他地区&lt;/li&gt;&lt;/ul&gt;&lt;p&gt;&lt;/p&gt;&lt;p&gt;根据区域分析，全球办公文具市场分为北美、欧洲、亚太地区和世界其他地区。亚太地区是最大的市场，预计未来几年将出现显着增长。在亚太地区，印度占大部分份额，预计在预测期内将实现最高复合年增长率。在预测期内，不同类型的文具产品的高度接受度以及农村和城市地区越来越多的教育机构正在推动区域市场的发展。&lt;/p&gt;&lt;h3&gt;关键参与者&lt;/h3&gt;&lt;p&gt;“全球办公文具市场”研究报告将提供有价值的见解，重点关注全球市场。市场的主要参与者有&lt;em&gt;&lt;strong&gt;Pentel、Pilot Corporations、KOKUYO、Shachihata、Uni Mitsubishi、Lexi Pens、Deli、Beifa Group、True Color、Snowhite stationery、ITC、Navneet、Cello Corporate (BIC)、Ballarpur Industries、深圳齐心集团、上海晨光文具、温州爱豪笔、广博集团。&lt;/strong&gt;&lt;/em&gt;&lt;/p&gt;&lt;p&gt;我们的市场分析还包括一个专门针对这些主要参与者的部分，其中我们的分析师提供所有主要参与者财务报表的深入分析，以及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Pentel、 Pilot Corporations、KOKUYO、Shachihata、Uni Mitsubishi、Lexi Pens、Deli、Beifa Group、True Color、Snowhite 文具。&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</si>
  <si>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class=""&gt;&lt;h2&gt;办公文具用品市场规模及预测&lt;/h2&gt;&lt;p&gt;2024 年办公文具用品市场规模价值 1516.6 亿美元，预计到 2031 年将达到 &lt;span style="color: #993300;"&gt;&lt;strong&gt;1832 亿美元&lt;/strong&gt;&lt;/span&gt;，2024 年至 2031 年的复合年增长率为 2.39%。&lt;/strong&gt;&lt;/span&gt;&lt;/p&gt;&lt;ul&gt;&lt;li&gt;办公文具用品包括纸张、铅笔、文件夹等重要物品，是工作场所日常行政工作所必需的。这些物品使办公室内的记录、组织和沟通变得更加容易。从做笔记到存储重要文件，文具对于提高生产力和组织能力至关重要。&lt;/li&gt;&lt;li&gt;文具用品广泛应用于各种行业和企业规模。它们有助于秘书工作，通过书面备忘录和报告促进有效沟通，并为专业演示做出贡献。此外，文具产品通常代表公司的品牌，从而提高企业在外部沟通中的形象。&lt;/li&gt;&lt;li&gt;未来，办公文具产品的范围将随着技术进步而发展。虽然数字化减少了对传统纸质文具的需求，但环保材料和智能文具（例如数字笔、交互式笔记本）越来越受欢迎。这些发展力求将数字工具的效率与传统文具的触觉优势结合起来，以满足现代办公需求，同时减少对环境的影响。&lt;/li&gt;&lt;/ul&gt;&lt;p&gt;&lt;/p&gt;&lt;p style="text-align: center;"&gt; &lt;/p&gt;&lt;div class="btn-wrap text-center" id="bnthid"&gt;&lt;label style="padding-right:5px;margin-bottom: 10px;"&gt;&lt;b&gt;获取详细分析：&lt;noscript&gt;&lt;/noscript&gt; &lt;/b&gt;&lt;/label&gt;&lt;/div&gt;&lt;p&gt;&lt;/p&gt;&lt;h2&gt;全球办公文具用品市场动态&lt;/h2&gt;&lt;p&gt;塑造全球办公文具用品市场的关键市场动态包括：&lt;/p&gt;&lt;h3&gt;关键市场驱动因素：&lt;/h3&gt;&lt;ul&gt;&lt;li&gt;&lt;strong&gt;企业扩张和办公室设置&lt;/strong&gt;：新企业的不断形成和现有企业的发展产生了对办公文具用品的需求。随着业务的扩展，纸张、笔、文件夹和办公桌整理器等关键产品对于支持日常运营和行政事务变得越来越必要。&lt;/li&gt;&lt;li&gt;&lt;strong&gt;技术集成&lt;/strong&gt;：尽管数字化趋势明显，但办公文具用品仍是必需品，因为它们与新技术相结合。例如，智能笔记本、数字笔和环保材料吸引了具有环保意识的消费者，同时还提供了结合传统和数字流程的新功能。&lt;/li&gt;&lt;li&gt;&lt;strong&gt;工作场所趋势和员工生产力&lt;/strong&gt;：对员工生产力和福祉的日益重视推动了对符合人体工程学的文具解决方案的需求，例如舒适的椅子、可调节的工作站和可提高效率的整理器。这些因素导致对促进健康和高效工作环境的专业办公文具用品的需求不断增加。&lt;/li&gt;&lt;/ul&gt;&lt;h3&gt;关键挑战：&lt;/h3&gt;&lt;ul&gt;&lt;li&gt;&lt;strong&gt;来自数字替代品的竞争&lt;/strong&gt;：数字化的兴起给办公文具供应业务带来了巨大威胁。对数字通信和文档管理系统的日益依赖减少了对笔记本和打印机等传统纸质产品的需求。&lt;/li&gt;&lt;li&gt;&lt;strong&gt;环境问题&lt;/strong&gt;：办公文具产品市场因其对环境的影响而受到调查，特别是在纸张和塑料使用方面。消费者和企业越来越多地选择环保产品，如再生纸和可生物降解材料，这给供应商带来了适应和发展的压力。&lt;/li&gt;&lt;li&gt;&lt;strong&gt;价格波动和成本管理&lt;/strong&gt;：纸张和塑料等原材料成本的变化使供应商难以管理定价和盈利能力。经济变量和全球供应链中断可能导致价格波动，从而影响办公文具供应市场的制造商和消费者。成功解决这些问题需要有效的成本管理方法和供应链弹性。&lt;/li&gt;&lt;/ul&gt;&lt;h3&gt;主要趋势：&lt;/h3&gt;&lt;ul&gt;&lt;li&gt;&lt;strong&gt;电子商务扩张&lt;/strong&gt;：办公文具用品市场正在向在线购买渠道迈进。由于电子商务平台的便利性、合理的价格和多样化的产品供应，它越来越受到企业和个人的青睐，成为购买文具的首选。&lt;/li&gt;&lt;li&gt;&lt;strong&gt;对可持续产品的需求&lt;/strong&gt;：客户越来越喜欢环保和可持续的办公文具产品。由再生材料、可生物降解替代品和对环境影响较小的产品制成的产品越来越受欢迎。公司越来越多地实施可持续发展措施，以履行其企业社会责任目标并满足客户期望。&lt;/li&gt;&lt;li&gt;&lt;strong&gt;技术整合&lt;/strong&gt;：技术整合正在改变办公用品行业。智能文具产品（如智能笔、交互式笔记本和具有技术功能的人体工学办公家具）越来越受欢迎。这些发展旨在提高生产力，优化工作流程，并为用户提供将传统文具与数字功能相结合的创新功能。&lt;/li&gt;&lt;/ul&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办公文具用品市场区域分析&lt;/h2&gt;&lt;p&gt;以下是全球办公文具用品市场更详细的区域分析：&lt;/p&gt;&lt;h3&gt;亚太地区：&lt;/h3&gt;&lt;ul&gt;&lt;li&gt;据市场研究分析师称，亚太地区预计将主导全球办公文具用品市场。&lt;/li&gt;&lt;li&gt;有几个重要因素促成了亚太地区在全球办公文具用品市场的主导地位。该地区受益于中国、印度和日本等国强劲的经济扩张，这导致识字率更高、可支配收入更高以及对教育和办公用品的需求增加。这些特点促进了文具产品（例如笔记本、笔和办公用品）在各行各业的广泛使用。&lt;/li&gt;&lt;li&gt;此外，亚太地区拥有广泛的文具制造商和供应商网络，尤其是在中国、印度和韩国。这种广泛的供应链基础设施不仅满足本地需求，还满足出口市场的需求，大大促进了该地区的市场主导地位。此外，新技术和新型文具产品（例如智能笔记本和数字笔）的引入通过满足企业和消费者不断变化的需求推动了市场扩张。随着这些趋势的发展，亚太地区办公文具用品市场将在未来几年进一步增长。&lt;/li&gt;&lt;/ul&gt;&lt;h3&gt;北美：&lt;/h3&gt;&lt;ul&gt;&lt;li&gt;北美已成为全球办公文具用品市场的活力中心和增长最快的地区。该地区对书写工具、纸制品和其他办公文具用品的高需求受到强劲的经济条件和蓬勃发展的企业部门的推动。由于成熟的消费者基础和办公用品在各行各业的广泛使用，美国和加拿大正引领这一增长趋势。&lt;/li&gt;&lt;li&gt;电子商务和在线零售渠道的普及为北美市场的增长做出了巨大贡献。这些平台提供便利、低廉的价格和多样化的商品，有效地服务于寻求文具解决方案的企业和个人消费者。此外，向现代和个性化文具的转变，加上对环保和可持续产品日益增长的需求，推动了市场扩张。&lt;/li&gt;&lt;li&gt;然而，北美市场面临着一些障碍，包括数字替代品的日益普及以及电子设备在通信和专业用途上的广泛使用。尽管面临这些挑战，但预计市场将稳步增长，推动力是智能文具和高质量产品等持续的产品进步。该地区致力于技术创新和以消费者为中心的趋势，使其成为决定全球办公文具用品市场未来的重要参与者。&lt;/li&gt;&lt;/ul&gt;&lt;h2&gt;全球办公文具用品市场细分分析&lt;/h2&gt;&lt;p&gt;全球办公文具用品市场按书写工具、纸制品、归档和组织以及地理区域进行细分。&lt;/p&gt;&lt;p&gt;&lt;/p&gt;&lt;h3&gt;办公文具用品市场，按书写工具&lt;/h3&gt;&lt;ul&gt;&lt;li&gt;钢笔&lt;/li&gt;&lt;li&gt;铅笔&lt;/li&gt;&lt;li&gt;记号笔&lt;/li&gt;&lt;li&gt;修正液和钢笔&lt;/li&gt;&lt;/ul&gt;&lt;p&gt;根据书写工具，市场包括钢笔、铅笔、记号笔、修正液和钢笔。钢笔在办公文具用品市场的书写工具部分占据主导地位，因为它们具有适应性，广泛用于从记笔记到文件签名的各种任务，并且在设计和功能上不断创新。它们使用方便、可靠，并具有多种功能，可适应不同的书写风格和偏好，是专业和个人环境中的热门选择。&lt;/p&gt;&lt;h3&gt;办公文具用品市场，按纸制品分类&lt;/h3&gt;&lt;ul&gt;&lt;li&gt;笔记本&lt;/li&gt;&lt;li&gt;记事本&lt;/li&gt;&lt;li&gt;打印纸&lt;/li&gt;&lt;li&gt;信封&lt;/li&gt;&lt;/ul&gt;&lt;p&gt;根据纸制品，市场分为笔记本、记事本、打印纸和信封。笔记本在办公文具用品市场的纸制品领域占据主导地位，因为它们在组织思想、规划和记录保存方面发挥着重要作用。由于其便携性和设计的多功能性（例如螺旋装订、精装），它们在教育、专业和个人环境中很受欢迎。笔记本用途广泛，从记下想法到做详细笔记，是工作场所和其他地方的必备品。&lt;/p&gt;&lt;h3&gt;办公文具用品市场，按归档和组织分类&lt;/h3&gt;&lt;ul&gt;&lt;li&gt;文件夹&lt;/li&gt;&lt;li&gt;活页夹和配件&lt;/li&gt;&lt;li&gt;文件存储&lt;/li&gt;&lt;li&gt;桌面整理器&lt;/li&gt;&lt;/ul&gt;&lt;p&gt;根据归档和组织，市场细分为文件夹、活页夹和配件、文件存储和桌面整理器。文件夹在办公文具用品市场的归档和组织部分占据主导地位，因为它们在有效存储和组织文件方面发挥着重要作用。它们实用、使用简单，有各种尺寸和材质。文件夹可使重要文件井然有序、便于取用，是办公环境中记录管理和提高工作效率不可或缺的工具。&lt;/p&gt;&lt;h3&gt;办公文具用品市场，按地区划分&lt;/h3&gt;&lt;ul&gt;&lt;li&gt;北美&lt;/li&gt;&lt;li&gt;欧洲&lt;/li&gt;&lt;li&gt;亚太地区&lt;/li&gt;&lt;li&gt;世界其他地区&lt;/li&gt;&lt;/ul&gt;&lt;p&gt;根据地理区域，全球办公文具用品市场分为北美、欧洲、亚太地区和世界其他地区。亚太地区在全球办公文具用品市场中占据主导地位，这得益于中国、印度和日本强劲的经济增长和不断增长的需求。与此同时，北美似乎是增长最快的地区，这要归功于强劲的企业需求和大量电子商务的使用，这增加了市场可及性和产品多样性。&lt;/p&gt;&lt;h3&gt;关键参与者&lt;/h3&gt;&lt;p&gt;全球办公文具用品研究报告将提供有价值的见解，重点关注全球市场。市场的主要参与者是&lt;em&gt;&lt;strong&gt;Staples Inc.、Office Depot Inc.、Walmart Inc.、Target Corporation、Amazon.com Inc.、Newell Brands Inc.、ACCO Brands Corporation、BIC、PILOT Corporation 和 Faber-Castell AG。&lt;/strong&gt;&lt;/em&gt;&lt;/p&gt;&lt;p&gt;我们的市场分析还包括一个专门针对这些主要参与者的部分，其中我们的分析师提供了对所有主要参与者的财务报表的深入了解，以及其产品基准和 SWOT 分析。竞争格局部分还包括全球上述参与者的关键发展战略、市场份额和市场排名分析。&lt;/p&gt;&lt;h3&gt;办公文具用品市场的最新发展&lt;/h3&gt;&lt;p&gt;&lt;/p&gt;&lt;ul&gt;&lt;li&gt;2023 年 7 月，为响应客户需求，日本文具公司 Kokuyu Camlin 更新了其文具包装。新的包装强调了公司产品的高品质。&lt;/li&gt;&lt;li&gt;2023 年 6 月，零售公司 Anthropologie 推出了总部位于英国的在线文具业务 Papier。 Papier 正在商店推出限量版文具产品系列。&lt;/li&gt;&lt;/ul&gt;&lt;h3&gt;报告范围&lt;/h3&gt;&lt;div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值（十亿美元）&lt;/p&gt;&lt;/td&gt;&lt;/tr&gt;&lt;tr&gt;&lt;td&gt;主要公司简介&lt;/td&gt;&lt;td&gt;&lt;p&gt;Staples Inc.、Office Depot Inc.、Walmart Inc.、Target Corporation、Amazon.com Inc.、Newell Brands Inc.、ACCO Brands Corporation、BIC、PILOT Corporation 和 Faber-Castell AG。&lt;/p&gt;&lt;/td&gt;&lt;/tr&gt;&lt;tr&gt;&lt;td&gt;涵盖的细分市场&lt;/td&gt;&lt;td&gt;&lt;p&gt;按书写工具、按纸制品、按归档组织和按地理位置。&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</si>
  <si>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class=""&gt;&lt;h2&gt;越野高性能汽车市场规模及预测&lt;/h2&gt;&lt;p&gt;2024 年，越野高性能汽车市场规模价值 170.2 亿美元，预计到 2031 年将达到 &lt;span style="color: #993300;"&gt;&lt;strong&gt;288.9 亿美元&lt;/strong&gt;&lt;/span&gt;，2024 年至 2031 年的复合年增长率为 6.84%。&lt;/strong&gt;&lt;/span&gt;&lt;/p&gt;&lt;ul&gt;&lt;li&gt;越野高性能汽车 (HPV) 旨在超越传统路面，在具有挑战性的地形上表现出色。这些车辆通常具有强大的悬架系统、高离地间隙、先进的牵引力控制和耐用的组件，以应对泥土、泥浆、岩石和不平坦表面等恶劣条件。它们经过精心设计，具有出色的动力、稳定性和可操作性，非常适合越野赛车、越野驾驶和崎岖探险等活动。&lt;/li&gt;&lt;li&gt;越野 HPV 广泛应用于休闲活动，包括达喀尔拉力赛和巴哈 1000 等竞技性越野赛车活动，在这些活动中，极端条件下的性能至关重要。&lt;/li&gt;&lt;li&gt;它们还可用于采矿、农业和林业等行业，在这些行业中，它们可以在崎岖的地形上行驶以运输货物或人员。&lt;/li&gt;&lt;li&gt;此外，军事和救援行动使用这些车辆，因为它们在恶劣环境下可靠，确保高效的机动性和作战能力。&lt;/li&gt;&lt;/ul&gt;&lt;p&gt;&lt;/p&gt;&lt;p style="text-align: center;"&gt; &lt;/p&gt;&lt;div class="btn-wrap text-center" id="bnthid"&gt;&lt;label style="padding-right:5px;margin-bottom: 10px;"&gt;&lt;b&gt;获取详细分析：&lt;noscript&gt;&lt;/noscript&gt; &lt;/b&gt;&lt;/label&gt;&lt;/div&gt;&lt;p&gt;&lt;/p&gt;&lt;h2&gt;全球越野高性能汽车市场动态&lt;/h2&gt;&lt;p&gt;塑造全球越野高性能汽车市场的关键市场动态包括：&lt;/p&gt;&lt;h3&gt;关键市场驱动因素：&lt;/h3&gt;&lt;ul&gt;&lt;li&gt;&lt;strong&gt;技术进步：&lt;/strong&gt;汽车技术的不断创新，包括改进的悬架系统、先进的牵引力控制和高性能发动机，推动了对越野高性能汽车的需求。增强的耐用性和性能使这些车辆在休闲和工业应用方面都更具吸引力。根据美国运输统计局在其 2023 年年度报告中的数据，越野车采用高级驾驶辅助系统 (ADAS) 的比例与 2022 年相比增长了 35%。&lt;/li&gt;&lt;li&gt;&lt;strong&gt;不断增长的探险旅游：&lt;/strong&gt;探险旅游和越野休闲活动的日益普及推动了市场增长。爱好者寻求高性能车辆来探索具有挑战性的地形，这导致对专业越野 HPV 的需求激增。探险旅行贸易协会在 2024 年 1 月报告称，2023 年全球探险旅游业增长了 18%，其中越野活动占这一增长的 25%。&lt;/li&gt;&lt;li&gt;&lt;strong&gt;军事和工业应用：&lt;/strong&gt;越野 HPV 对于军事行动和采矿、农业等行业至关重要，因为崎岖的地形和运行可靠性至关重要。这些行业对专用车辆的需求继续推动市场扩张。斯德哥尔摩国际和平研究所 (SIPRI) 在其 2023 年年鉴中报告称，2023 年全球在包括越野 HPV 在内的地面车辆上的军事支出增长了 5.7%。&lt;/li&gt;&lt;li&gt;&lt;strong&gt;环保意识不断增强：&lt;/strong&gt;向电动和混合动力越野 HPV 的转变与日益增长的环境问题相一致。环保替代品可减少排放和燃料消耗，吸引注重可持续发展的消费者和行业。国际能源署 (IEA) 在其《2024 年全球电动汽车展望》中报告称，2023 年电动越野车销量与 2022 年相比增长了 40%。&lt;/li&gt;&lt;li&gt;&lt;strong&gt;增强的安全功能：&lt;/strong&gt;安全技术的进步，包括改进的导航系统和自动驾驶辅助，增强了越野 HPV 的吸引力。这些功能可确保在危险条件下实现更好的控制和安全，从而扩大其市场潜力。美国国家公路交通安全管理局 (NHTSA) 在 2024 年 2 月报告称，2023 年越野车事故减少了 12%，部分原因是安全技术的改进。&lt;/li&gt;&lt;/ul&gt;&lt;h3&gt;关键挑战：&lt;/h3&gt;&lt;ul&gt;&lt;li&gt;&lt;strong&gt;高生产成本：&lt;/strong&gt;越野 HPV 所需的先进材料和技术导致生产成本高昂。这些费用会使消费者购买汽车的成本更高，并影响整体市场准入。&lt;/li&gt;&lt;li&gt;&lt;strong&gt;法规遵从性：&lt;/strong&gt;遵守不同地区不同的环境法规和安全标准可能具有挑战性。制造商必须应对复杂的监管环境，以确保其车辆符合不同的法律要求。&lt;/li&gt;&lt;li&gt;&lt;strong&gt;维护和耐用性问题：&lt;/strong&gt;非公路 HPV 需要承受恶劣的条件，这可能导致频繁的维护和维修需求。确保长期耐用性和最大限度地减少停机时间至关重要，但对制造商和车主来说都具有挑战性。&lt;/li&gt;&lt;li&gt;&lt;strong&gt;充电基础设施有限：&lt;/strong&gt;对于电动非公路 HPV 而言，偏远地区缺乏广泛的充电基础设施是一个重大挑战。这种限制可能会阻碍电动车型在越野环境中的采用。&lt;/li&gt;&lt;li&gt;&lt;strong&gt;技术复杂性：&lt;/strong&gt;自动驾驶系统和复杂控制机制等先进技术的集成可能会带来复杂性和潜在的可靠性问题。平衡创新与实用性仍然是市场面临的主要挑战。&lt;/li&gt;&lt;/ul&gt;&lt;h3&gt;主要趋势：&lt;/h3&gt;&lt;ul&gt;&lt;li&gt;&lt;strong&gt;电气化和混合动力化：&lt;/strong&gt;电动和混合动力越野高性能车辆的发展趋势日益增长。这些车型因其对环境的影响较小且电池技术进步，可提供更大的续航里程和性能，因此越来越受欢迎。随着消费者和行业越来越重视可持续性，电动和混合动力选项在越野市场上变得越来越突出。&lt;/li&gt;&lt;li&gt;&lt;strong&gt;高级驾驶辅助系统 (ADAS)：&lt;/strong&gt;高级驾驶辅助系统的集成正在彻底改变越野 HPV。自适应巡航控制、自动地形响应和增强型导航系统等功能可提高安全性和驾驶体验。这些技术正成为高性能车型的标准配置，既能满足休闲爱好者的需求，也能满足寻求更高控制力和安全性的专业用户的需求。&lt;/li&gt;&lt;li&gt;&lt;strong&gt;定制和个性化：&lt;/strong&gt;对定制和个性化越野 HPV 的需求不断增长，反映了汽车行业个性化的广泛趋势。消费者越来越多地寻求能够根据特定需求和偏好进行定制的车辆，例如独特的美学特征或专门的性能增强。制造商正通过提供更多的个性化和售后修改选项来应对。&lt;/li&gt;&lt;/ul&gt;&lt;p&gt;&lt;span data-sheets-root="1"&gt;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越野高性能汽车市场区域分析&lt;/h2&gt;&lt;p&gt;以下是对全球越野高性能汽车市场更详细的区域分析：&lt;/p&gt;&lt;h3&gt;北美&lt;/h3&gt;&lt;ul&gt;&lt;li&gt;北美市场，尤其是美国和加拿大，是越野高性能汽车的重要枢纽。这种突出地位源于根深蒂固的户外和冒险运动文化，重点关注越野活动和赛车。像 Baja 1000 这样的标志性活动不仅展示了高性能能力，而且还通过强调这些车辆的性能和耐用性来推动需求。&lt;/li&gt;&lt;li&gt;主要汽车制造商在北美的存在进一步推动了市场增长。福特、吉普和北极星等公司在创新方面处于领先地位，开发尖端的越野技术并扩大其车辆组合，以满足爱好者和专业人士的需求。此外，人们对电动越野车的兴趣日益浓厚，与日益增长的环境问题和电池技术的进步相一致，推动了高性能车型新领域的发展。&lt;/li&gt;&lt;/ul&gt;&lt;h3&gt;亚太地区&lt;/h3&gt;&lt;ul&gt;&lt;li&gt;亚太地区，尤其是中国和澳大利亚的增长显著，正在成为越野高性能汽车的活跃市场。根据中国国家统计局的数据，2023 年中国居民人均可支配收入增长 6.8%，达到 39,218 元人民币（约 5,500 美元）。&lt;/li&gt;&lt;li&gt;在中国，可支配收入的激增和对休闲活动的兴趣日益浓厚，大大推动了对越野高性能汽车的需求。 2023年，中国户外运动装备市场价值约为185亿元人民币（约26亿美元），同比增长率为12.3%。&lt;/li&gt;&lt;li&gt;城市化和不断壮大的中产阶级激发了人们对户外探险的渴望，从而导致休闲和实用用途的高性能车辆销量增加。根据联邦汽车工业商会 (FCAI) 的数据，2023 年 SUV 和轻型商用车（其中包括许多越野车）的销量占汽车总市场的 76.8%。&lt;/li&gt;&lt;/ul&gt;&lt;h2&gt;全球越野高性能车市场：细分分析&lt;/h2&gt;&lt;p&gt;全球越野高性能车市场根据车辆类型、应用、发动机类型和地理位置进行细分。&lt;/p&gt;&lt;p&gt;&lt;/p&gt;&lt;h3&gt;越野高性能车市场，按应用&lt;/h3&gt;&lt;ul&gt;&lt;li&gt;赛车&lt;/li&gt;&lt;li&gt;休闲越野&lt;/li&gt;&lt;li&gt;军事&lt;/li&gt;&lt;li&gt;工业&lt;/li&gt;&lt;/ul&gt;&lt;p&gt;根据应用，全球越野高性能车市场分为赛车、休闲越野、军事和工业。在高性能越野车市场中，休闲越野车目前占据主导地位，这得益于越野运动和冒险活动的广泛流行。越野爱好者和业余爱好者寻求高性能车辆进行越野和沙丘越野等活动，这使得休闲越野车成为最大的细分市场。与此同时，军事应用领域正在迅速增长，这得益于国防预算的增加以及对能够应对各种具有挑战性的地形的耐用、可靠车辆的需求。军事行动中对增强机动性和战术能力的关注推动了该领域对专业越野车的需求。&lt;/p&gt;&lt;h3&gt;越野高性能车市场，按车辆类型划分&lt;/h3&gt;&lt;ul&gt;&lt;li&gt;全地形车 (ATV)&lt;/li&gt;&lt;li&gt;UTV（多用途车）&lt;/li&gt;&lt;li&gt;越野摩托车&lt;/li&gt;&lt;li&gt;越野卡车&lt;/li&gt;&lt;/ul&gt;&lt;p&gt;根据车辆类型，全球越野高性能车市场分为全地形车 (ATV)、UTV（多用途车）、越野摩托车和越野卡车。在越野高性能车市场中，全地形车 (ATV) 目前占主导地位，因为它们用途广泛、用途广泛，并且在娱乐和实用方面具有很强的吸引力。全地形车在性能和价格之间取得了平衡，因此深受越野爱好者和专业人士的欢迎。然而，UTV（多用途任务车）细分市场正经历着最快的增长，这得益于它们在休闲和专业环境中的使用日益增多。UTV 的价值在于其载货能力、增强的安全性能以及处理各种任务的能力，这有助于它们日益普及并扩大市场份额。&lt;/p&gt;&lt;h3&gt;按发动机类型划分的越野高性能汽车市场&lt;/h3&gt;&lt;ul&gt;&lt;li&gt;汽油&lt;/li&gt;&lt;li&gt;柴油&lt;/li&gt;&lt;li&gt;电动&lt;/li&gt;&lt;li&gt;混合动力&lt;/li&gt;&lt;/ul&gt;&lt;p&gt;根据发动机类型，全球越野高性能汽车市场分为汽油、柴油、电动和混合动力。在越野高性能汽车市场中，汽油发动机细分市场目前占主导地位，因其在苛刻的越野条件下具有成熟的性能、动力和可靠性而受到青睐。汽油发动机传统上因其强劲的功率输出和完善的技术而受到青睐。然而，在电池技术进步和日益增长的环境问题推动下，电动发动机市场正在迅速增长。电动越野车因其较低的排放和更安静的运行而受到关注，持续的创新提高了其性能和续航里程，从而占据了越来越大的市场份额。&lt;/p&gt;&lt;h3&gt;按地区划分的越野高性能汽车市场&lt;/h3&gt;&lt;ul&gt;&lt;li&gt;北美&lt;/li&gt;&lt;li&gt;欧洲&lt;/li&gt;&lt;li&gt;亚太地区&lt;/li&gt;&lt;li&gt;世界其他地区&lt;/li&gt;&lt;/ul&gt;&lt;p&gt;根据地理位置，全球越野高性能汽车市场分为北美、欧洲、亚太地区和世界其他地区。在越野高性能汽车市场中，北美目前是主导市场，因为它拥有完善的越野文化、强大的消费者基础以及领先汽车制造商的大量存在。该地区广泛的越野赛车活动（例如 Baja 1000）以及对电动越野车型日益增长的兴趣为其市场领导地位做出了贡献。与此同时，亚太地区是增长最快的地区，主要原因是可支配收入增加、休闲活动增加以及中国和澳大利亚等国采矿和建筑业的扩张。该地区的快速发展凸显了其成为全球越野高性能汽车市场主要参与者的潜力。&lt;/p&gt;&lt;h3&gt;主要参与者&lt;/h3&gt;&lt;p&gt;“全球越野高性能汽车市场”研究报告将提供有价值的见解，重点关注全球市场。市场的主要参与者是&lt;strong&gt;&lt;em&gt;本田汽车有限公司、北极星公司、雅马哈摩托车有限公司、川崎重工业有限公司、BRP 公司。（庞巴迪休闲产品公司）、德事隆公司。&lt;/em&gt;&lt;/strong&gt;&lt;/p&gt;&lt;p&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分析。竞争格局部分还包括上述参与者在全球的关键发展战略、市场份额和市场排名分析。&lt;/p&gt;&lt;h3&gt;全球越野高性能汽车市场关键发展&lt;/h3&gt;&lt;p&gt;&lt;/p&gt;&lt;p&gt; &lt;/p&gt;&lt;p&gt; &lt;/p&gt;&lt;ul&gt;&lt;li&gt;2021 年 6 月，Polaris Industries 推出了 RZR Pro R，这是一款新型高性能越野车，具有先进的悬架系统和涡轮增压发动机。RZR Pro R 旨在在极端越野条件下提供增强的动力和操控性。&lt;/li&gt;&lt;li&gt;2022 年 9 月，Can-Am 推出了 Maverick X3 X RS Turbo RR，配备下一代动态悬架技术。这一发展旨在提高乘坐舒适度和地形适应性，满足追求卓越越野性能的爱好者的需求。&lt;/li&gt;&lt;li&gt;2023 年 3 月，本田推出了 Pioneer 1000-6 Deluxe，这是一款创新型越野车，采用全新的 6 座配置和先进的安全功能。该车旨在为越野探险提供高性能和更高的多功能性。&lt;/li&gt;&lt;li&gt;2024 年 1 月，雅马哈发布了 YXZ1000R SS SE，集成了新的顺序换档变速箱和增强的悬架组件。该模型旨在提供响应更快、控制力更强的越野驾驶体验。&lt;/li&gt;&lt;/ul&gt;&lt;h3&gt;报告范围&lt;/h3&gt;&lt;div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data-sheets-root="1"&gt;2024-2031&lt;/span&gt;&lt;/p&gt;&lt;/td&gt;&lt;/tr&gt;&lt;tr&gt;&lt;td&gt;历史时期&lt;/td&gt;&lt;td&gt;&lt;p&gt;&lt;span data-sheets-root="1"&gt;2021-2023&lt;/span&gt;&lt;/p&gt;&lt;/td&gt;&lt;/tr&gt;&lt;tr&gt;&lt;td&gt;单位&lt;/td&gt;&lt;td&gt;&lt;p&gt;价值（十亿美元）&lt;/p&gt;&lt;/td&gt;&lt;/tr&gt;&lt;tr&gt;&lt;td&gt;主要公司简介&lt;/td&gt;&lt;td&gt;&lt;p&gt;本田技研工业株式会社、北极星株式会社、雅马哈摩托车株式会社、川崎重工业株式会社、BRP 株式会社（庞巴迪休闲产品）、德事隆株式会社&lt;/p&gt;&lt;/td&gt;&lt;/tr&gt;&lt;tr&gt;&lt;td&gt;涵盖的细分市场&lt;/td&gt;&lt;td&gt;&lt;p style="text-align: justify; line-height: 150%; background: white;"&gt;按车辆类型、按应用、按发动机类型和按地理位置&lt;/p&gt;&lt;/td&gt;&lt;/tr&gt;&lt;tr&gt;&lt;td&gt;定制范围&lt;/td&gt;&lt;td&gt;&lt;p&gt;购买后可免费定制报告（相当于最多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分析主要市场参与者就最新发展情况而言，该行业的当前和未来市场前景（包括增长机会和驱动因素以及新兴市场和新兴市场的挑战和限制）&lt;/p&gt;&lt;/div&gt;</t>
  </si>
  <si>
    <t>&lt;div class=""&gt;&lt;h2&gt;胶版纸市场规模和预测&lt;/h2&gt;&lt;p&gt;胶版纸市场规模在过去几年中以更快的速度增长，增长率可观，预计在预测期内（即 2024 年至 2031 年），市场将大幅增长。&lt;/p&gt;&lt;p&gt;胶版纸在印刷书籍、广告宣传册、彩色画报和图片等中的使用增加，推动了市场的增长。此外，胶印机的普及也推动了市场的增长。胶版纸市场将因一般商业活动的增加而得到推动，并被用于办公文具。全球胶版纸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胶版纸市场定义&lt;/h3&gt;&lt;p&gt;胶版纸，也称为胶印纸，是一种无木浆纸，广泛用于胶印印刷书籍、杂志、手册、目录、海报、日历、传单、信头、出版物内页、小册子和信封。单张纸印刷机和卷筒纸印刷机都使用胶印纸。胶版纸的施胶量较大，在胶印机润湿系统中处理时可承受过度的水分饱和，此外，ISO 亮度超过 80%，克重在 40-300 gsm 范围内。胶版纸具有高水平的内部粘合和尺寸稳定性，以及更高的抗卷曲性、高表面强度和减少掉毛。&lt;/p&gt;&lt;p&gt;胶版纸有各种涂层和无涂层饰面，以及光滑、牛皮纸和图案选项。涂层胶版纸品种的纸张上涂有一层涂层。这样做是为了增加纸张的寿命和亮度。胶版纸通常用于印刷书籍封面、小册子和日历。由于油墨涂抹和干燥速度较慢，在涂层胶版纸上印刷比在无涂层材料上印刷更具挑战性。涂布纸吸收油墨的速度比未涂布纸慢，因此需要附着力更高的油墨。&lt;/p&gt;&lt;p&gt;软木树（例如冷杉、松树和云杉）以及硬木树（例如桦树、枫树和杨树）都可用于制造胶版纸。这两种树的木浆都经过化学处理，以去除纸浆纤维中的木质素。为了防止处理过的纸张在阳光下变黄，需要去除木材中的天然物质木质素。为了生产表面强度高、更光滑的胶版纸，经常将软木和硬木纸浆混合使用。由于纤维之间的互锁性更好，纤维较长的软木纸浆可以增加强度。硬木纸浆的细丝较短，可使纸张体积更大、表面更光滑。&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胶版纸市场概览&lt;/h3&gt;&lt;p&gt;胶版纸在印刷书籍、广告宣传册、彩色画报和图片等用途上的使用增加，推动了市场的增长。胶版纸是一种无木浆纸，可与胶版印刷中用于印刷书籍、杂志、手册、目录、海报、日历、传单、信头、出版物内页、小册子和信封的书籍用纸相媲美。单张纸和卷筒纸印刷机都使用胶版纸。此外，胶印机的普及也推动了市场的增长。对于批量生产高质量、专业外观的书籍、杂志、日历、小册子、传单、商业表格、名片、信头、目录、邀请函、文具等而言，胶印是印刷行业最经济、最高效的印刷工艺之一。&lt;/p&gt;&lt;p&gt;由于现在大部分工作都已机械化，这种印刷技术需要的人工维护更少，从而提高了生产率。在印刷过程中，计算机首先以数字方式蚀刻将要印刷在印刷机的金属板上的图案或文字。然后使用真正的印刷油墨而不是碳粉对印版进行上墨，以在橡胶覆盖的滚筒上产生蚀刻的印记。在这个滚筒下，胶印纸被处理并接收上墨的印记。彩色印刷使用相同的方法，只是青色、洋红色、黄色和黑色是在单独的滚筒上产生的。为了打印每种颜色的细节，纸张在每个滚筒下按顺序处理。&lt;/p&gt;&lt;p&gt;胶版纸市场将因一般商业活动的增加而得到推动，并用于办公文具。没有涂层的胶版纸表面粗糙，提高了其吸收印刷油墨和润湿溶液的能力，使其非常适合胶版印刷。胶版纸的表面特性使其更容易用圆珠笔和钢笔书写，也可以在其上印上清晰的图像。因此，胶版纸通常用于办公文具。对于印刷，可以在这些纸张上打印高质量的彩色图像、图片和文本，用于各种产品和出版物。&lt;/p&gt;&lt;p&gt;另一方面，胶版纸几乎不能像艺术印刷纸那样复制高端彩色图像。然而，作为胶版印刷的替代品，数字印刷或按需印刷应运而生。这种印刷方式可能不适合胶版纸。这是胶版纸市场扩张的一个制约因素。此外，快速的经济发展、全球化和快速的工业化增加了亚太等发展中地区印刷行业对胶版纸的需求。这对市场来说是一个有利可图的增长机会。&lt;/p&gt;&lt;h3&gt;全球胶版纸市场细分分析&lt;/h3&gt;&lt;p&gt;全球胶版纸市场根据产品、应用和地域进行细分。&lt;/p&gt;&lt;p&gt;&lt;/p&gt;&lt;h3&gt;胶版纸市场，按产品&lt;/h3&gt;&lt;p&gt;• 低于 80 gsm• 80-120 gsm• 高于 120 gsm&lt;/p&gt;&lt;p&gt;根据产品，市场细分为低于 80 gsm、80-120 gsm 和高于 120 gsm。GSM 是任何纸张或纸质产品的最基本特征。单位面积的重量以 GSM 为单位。它通常以平方米为单位，但也可以以磅/平方英尺为单位。保持 GSM 一致性对于保证印刷质量非常重要。公制中纸张重量的通用测量单位是 GSM（克/平方米），可以转换为磅和磅。例如，55 磅文本为 80 gsm，而 14 磅文本为 350 gsm。&lt;/p&gt;&lt;h3&gt;胶版纸市场，按应用&lt;/h3&gt;&lt;p&gt;• 书籍• 广告宣传册• 彩色画报和图片• 其他&lt;/p&gt;&lt;p&gt;根据应用，市场细分为书籍、广告宣传册、彩色画报和图片以及其他。书籍部分预计在预测年份内增长。胶版纸是一种无木浆纸，与胶版印刷中用于印刷书籍、杂志、手册、目录、海报、日历、传单、信头、出版物内页、小册子和信封的书籍纸类似。单张纸和卷筒纸印刷机都使用胶版纸。&lt;/p&gt;&lt;h3&gt;按地域划分的胶版纸市场&lt;/h3&gt;&lt;p&gt;• 北美• 欧洲• 亚太地区• 世界其他地区&lt;/p&gt;&lt;p&gt;根据区域分析，全球胶版纸市场分为北美、欧洲、亚太地区和世界其他地区。就亚太发展中地区而言，由于经济快速发展、全球化、工业化快速发展以及印刷行业对胶版纸的需求不断增加等因素，胶版纸的增长速度显著加快，预测期内复合年增长率相对较高。&lt;/p&gt;&lt;h3&gt;关键参与者&lt;/h3&gt;&lt;p&gt;“全球胶版纸市场”研究报告将提供有价值的见解，重点关注全球市场。市场的主要参与者有&lt;em&gt;&lt;strong&gt;UPM、SCA、Kruger、Stora Enso、Catalyst Paper、Evergreen Packaging、Burgo Group、日本制纸、Sappi、王子制纸、太阳纸业、晨鸣集团、金东纸业、宁波中华纸业、山鹰国际和国际纸业。&lt;/strong&gt; &lt;/em&gt;&lt;/p&gt;&lt;p&gt;我们的市场分析还包括一个专门针对这些主要参与者的部分，其中我们的分析师提供所有主要参与者财务报表的洞察，以及其产品基准和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概况&lt;/td&gt;&lt;td&gt;&lt;p&gt;UPM、SCA、Kruger、Stora Enso、Catalyst Paper、Evergreen Packaging、Burgo Group、Nippon Paper、Sappi、Oji Paper、Sun Paper、晨鸣集团。&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</si>
  <si>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class=""&gt;&lt;h2&gt;海上润滑油市场规模及预测&lt;/h2&gt;&lt;p&gt;2023 年海上润滑油市场规模价值 1602 亿美元，预计到 2030 年将达到 &lt;span style="color: #993300;"&gt;&lt;strong&gt;2399 亿美元&lt;/strong&gt;&lt;/span&gt;，在 2024-2030 年预测期内以 &lt;span style="color: #993300;"&gt;&lt;strong&gt;4.06%&lt;/strong&gt;&lt;/span&gt; 的复合年增长率增长。&lt;/p&gt;&lt;p&gt;海上应急润滑油市场涵盖了全球对专为海上作业紧急情况配制的润滑油的需求。这些润滑油对于确保机械设备在海上石油和天然气勘探和生产活动中遇到的极端温度、高压和腐蚀性环境等不利条件下平稳运行至关重要。应急海上润滑剂在防止设备故障、最大限度减少停机时间以及确保海上作业的安全和效率方面发挥着关键作用。&lt;/p&gt;&lt;h3&gt;&lt;/h3&gt;&lt;p style="text-align: center;"&gt; &lt;/p&gt;&lt;div class="btn-wrap text-center" id="bnthid"&gt;&lt;label style="padding-right:5px;margin-bottom: 10px;"&gt;&lt;b&gt;获取详细分析：&lt;noscript&gt;&lt;/noscript&gt; &lt;/b&gt;&lt;/label&gt;&lt;/div&gt;&lt;p&gt;&lt;/p&gt;&lt;h3&gt;全球海上润滑剂市场驱动因素&lt;/h3&gt;&lt;p&gt;海上润滑剂市场的市场驱动因素可能受各种因素影响。这些可能包括：&lt;/p&gt;&lt;ul&gt;&lt;li&gt; &lt;strong&gt;海上石油和天然气勘探的增长&lt;/strong&gt;：海上石油和天然气勘探作业的增加与海上润滑剂需求之间存在明显的相关性。随着企业在更远更深的海上地点寻找碳氢化合物来源，能够承受严苛工作条件的专用润滑剂变得越来越必要。&lt;/li&gt;&lt;li&gt;&lt;strong&gt; 海上风能的扩张：&lt;/strong&gt;海上风力涡轮机对润滑剂的需求受到该行业的快速增长的推动。由于风电场位于海上，因此润滑剂对于涡轮机和相关机械的正确操作和维护必不可少。&lt;/li&gt;&lt;li&gt;&lt;strong&gt; 润滑剂配方的技术发展：&lt;/strong&gt; 润滑剂配方的不断改进使产品具有更好的性能、更长的使用寿命和环境可持续性。随着海上运营商寻找能够最大限度提高设备性能并节省停机时间的润滑剂，这些发展推动了需求。&lt;/li&gt;&lt;li&gt;&lt;strong&gt; 严格的环境限制：&lt;/strong&gt; 在向海洋栖息地排放润滑剂方面，海上企业受到越来越严格的环境限制。这推动了市场对符合性能标准和法律的生态友好型润滑油的需求。&lt;/li&gt;&lt;li&gt;&lt;strong&gt; 重视设备维护和可靠性：&lt;/strong&gt; 设备可靠性对于海上作业保持作业效率和安全性至关重要。由于润滑油对于保持机械的完整性和性能至关重要，因此对能够延长设备寿命并节省维护成本的优质润滑油的需求日益增长。&lt;/li&gt;&lt;li&gt;&lt;strong&gt; 对特种润滑油的需求日益增长：&lt;/strong&gt; 由于海上作业的复杂性和难度不断增加，因此需要针对特定用途和操作环境而设计的特种润滑油。这些产品包括用于精密机械（如推进器和液压系统）的产品，以及用于高压和高温环境的润滑剂。&lt;/li&gt;&lt;li&gt;&lt;strong&gt;浮式生产、储存和卸载 (FPSO) 装置和海上支援船 (OSV) 的增加：&lt;/strong&gt;FPSO 装置的部署和海上支援船队的增长是推动变速箱、发动机和其他重要部件对润滑剂需求不断增长的两个因素。这些行业的扩张推动了对海上润滑剂的需求。&lt;/li&gt;&lt;li&gt;&lt;strong&gt;全球经济增长和能源需求：&lt;/strong&gt;经济增长，特别是新兴经济体的增长，导致能源消耗增加，进而导致海上钻探和天然气生产的增加。因此，对海上润滑剂的需求更大。&lt;/li&gt;&lt;/ul&gt;&lt;h3&gt;全球海上润滑油市场限制&lt;/h3&gt;&lt;p&gt;有几个因素可能成为海上润滑油市场的限制或挑战。这些可能包括：&lt;/p&gt;&lt;ul&gt;&lt;li&gt;&lt;strong&gt;环境法规：&lt;/strong&gt;保护海洋生态系统的严格环境规则适用于海上作业。这些规则适用于海上机械中使用的润滑剂，它们通常要求配方环保。润滑剂制造商可能会承担更高的生产成本以遵守这些规则。&lt;/li&gt;&lt;li&gt;&lt;strong&gt;油价波动：&lt;/strong&gt;石油和天然气行业与海上润滑剂市场有着密切的关系。海上润滑剂的需求可能受到油价变化的影响，这也会对生产和勘探工作产生影响。油价波动可能是由地缘政治紧张局势或经济衰退引起的，这可能会影响市场的稳定性。&lt;/li&gt;&lt;li&gt;&lt;strong&gt;高初始投资：&lt;/strong&gt;建立海上作业需要大量的设备、基础设施和技术投资。海上润滑剂业务对新竞争者的进入壁垒是高昂的初始成本。此外，海上设备持续维护的高昂费用也可能影响对润滑油的需求。&lt;/li&gt;&lt;li&gt;&lt;strong&gt; 技术难题：&lt;/strong&gt;海上作业面临的难题包括恶劣天气、高压和极高的温度。在这些条件下，海上机械中使用的润滑油必须发挥良好作用，才能保证设备的使用寿命和可靠性。设计满足这些性能标准的润滑油在技术上可能很困难，而且可能需要大量的研发工作。&lt;/li&gt;&lt;li&gt;&lt;strong&gt; 竞争激烈的市场环境：&lt;/strong&gt; 在竞争激烈的海上润滑油行业，许多公司都在争夺市场份额。老牌企业凭借强大的品牌知名度和广泛的分销网络，比新进入者更具竞争优势。激烈的市场竞争可能会让新竞争对手难以取得成功。&lt;/li&gt;&lt;li&gt;&lt;strong&gt; 健康与安全问题：&lt;/strong&gt; 由于海上作业本质上很危险，因此该行业的企业高度重视工人的安全。海上机械中使用的润滑油必须符合严格的健康和安全法规，以减少事故发生的可能性并保障员工的健康。不遵守这些准则可能会损害公司的声誉并产生法律后果。&lt;/li&gt;&lt;li&gt; &lt;strong&gt;全球经济状况：&lt;/strong&gt;贸易动态、GDP 增长和工业生产是影响全球海上润滑油市场的一些因素。经济衰退可能会导致对海上生产和勘探的投资减少，这将影响润滑油市场。此外，影响国际贸易的贸易冲突和货币波动可能会影响市场的增长前景。&lt;/li&gt;&lt;/ul&gt;&lt;h3&gt;全球海上润滑油市场细分分析&lt;/h3&gt;&lt;p&gt;全球海上润滑油市场根据产品类型、应用、分销渠道和地理位置进行细分。&lt;/p&gt;&lt;h3&gt;&lt;/h3&gt;&lt;p&gt;&lt;/p&gt;&lt;h3&gt;海上润滑油市场，按产品类型&lt;/h3&gt;&lt;ul&gt;&lt;li&gt;&lt;strong&gt;矿物油基润滑油：&lt;/strong&gt;从精炼原油中提取的润滑油，由于其成本效益高和可用性广而被广泛使用。&lt;/li&gt;&lt;li&gt;&lt;strong&gt;合成润滑油：&lt;/strong&gt;由化学化合物而不是精炼原油配制而成的润滑油，以其在极端条件下的卓越性能和更长的使用寿命而闻名。&lt;/li&gt;&lt;li&gt;&lt;strong&gt;生物基润滑油：&lt;/strong&gt;由植物油或动物脂肪等可再生资源制成的润滑油，因其环境可持续性和生物降解性。&lt;/li&gt;&lt;/ul&gt;&lt;h3&gt;海上润滑油市场，按应用&lt;/h3&gt;&lt;ul&gt;&lt;li&gt;&lt;strong&gt;发动机油：&lt;/strong&gt;专为内燃机设计的润滑油，包括用于海上船舶和机械的内燃机。&lt;/li&gt;&lt;li&gt;&lt;strong&gt;液压油：&lt;/strong&gt;用于液压系统的润滑油，用于传输动力、控制流体压力和润滑运动部件。&lt;/li&gt;&lt;li&gt;&lt;strong&gt;齿轮油：&lt;/strong&gt;专为变速箱和传动系统配制的润滑油，可减少摩擦和磨损。&lt;/li&gt;&lt;li&gt;&lt;strong&gt;油脂：&lt;/strong&gt;由用肥皂增稠的基础油组成的半固体润滑剂，通常用于无法或不切实际频繁润滑的应用。&lt;/li&gt;&lt;/ul&gt;&lt;h3&gt;海上润滑油市场，按分销渠道&lt;/h3&gt;&lt;ul&gt;&lt;li&gt;&lt;strong&gt;直销：&lt;/strong&gt;由制造商直接销售给最终用户或通过专门的销售渠道销售的润滑油。&lt;/li&gt;&lt;li&gt;&lt;strong&gt;分销商：&lt;/strong&gt;通过第三方分销商或批发商分销润滑油，然后由他们向零售商或最终用户销售润滑油。&lt;/li&gt;&lt;li&gt;&lt;strong&gt; 在线零售商：&lt;/strong&gt; 通过电子商务平台或在线商店销售的润滑油。&lt;/li&gt;&lt;li&gt;&lt;strong&gt; 其他&lt;/strong&gt;：其他分销渠道，如专卖店、汽车零部件零售商和工业供应商。&lt;/li&gt;&lt;/ul&gt;&lt;h3&gt;按地区划分的海上润滑油市场&lt;/h3&gt;&lt;ul&gt;&lt;li&gt;&lt;strong&gt; 北美&lt;/strong&gt;：&lt;/strong&gt; 美国、加拿大和墨西哥的市场状况和需求。&lt;/li&gt;&lt;li&gt;&lt;strong&gt; 欧洲&lt;/strong&gt;：&lt;/strong&gt; 分析欧洲国家的海上润滑油市场。&lt;/li&gt;&lt;li&gt;&lt;strong&gt; 亚太地区：&lt;/strong&gt; 重点关注中国、印度、日本、韩国等国家。&lt;/li&gt;&lt;li&gt;&lt;strong&gt; 中东和非洲：&lt;/strong&gt; 研究中东和非洲地区的市场动态。&lt;/li&gt;&lt;li&gt;&lt;strong&gt; 拉丁美洲：&lt;/strong&gt; 涵盖拉丁美洲各国的市场趋势和发展美国。&lt;/li&gt;&lt;/ul&gt;&lt;h3&gt;主要参与者&lt;/h3&gt;&lt;p&gt;海上润滑油市场的主要参与者是：&lt;/p&gt;&lt;ul&gt;&lt;li&gt;壳牌&lt;/li&gt;&lt;li&gt;埃克森美孚&lt;/li&gt;&lt;li&gt;雪佛龙&lt;/li&gt;&lt;li&gt;英国石油公司&lt;/li&gt;&lt;li&gt;TotalEnergies&lt;/li&gt;&lt;li&gt;埃尼&lt;/li&gt;&lt;li&gt;雷普索尔&lt;/li&gt;&lt;li&gt;路博润&lt;/li&gt;&lt;li&gt;Fuchs &lt;/li&gt;&lt;li&gt; 奎克化学公司&lt;/li&gt;&lt;li&gt; 嘉实多&lt;/li&gt;&lt;li&gt; 出光兴产&lt;/li&gt;&lt;li&gt; MOL 集团&lt;/li&gt;&lt;li&gt; 马来西亚国家石油公司&lt;/li&gt;&lt;li&gt; 中国石化&lt;/li&gt;&lt;li&gt; 卢克石油公司&lt;/li&gt;&lt;li&gt; 胜牌&lt;/li&gt;&lt;/ul&gt;&lt;h3&gt;报告范围&lt;/h3&gt;&lt;div class="row"&gt;&lt;div class="col-sm-12"&gt;&lt;table border="1"&gt;&lt;tbody&gt;&lt;tr&gt;&lt; 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壳牌、埃克森美孚、雪佛龙、英国石油、道达尔能源、埃尼、雷普索尔、路博润、福克斯石油、奎克化学公司、嘉实多、出光兴产、商船三井集团、马来西亚国家石油、中石化、卢克石油、胜牌石油&lt;/p&gt;&lt;/td&gt;&lt;/tr&gt;&lt;tr&gt;&lt;td&gt;涵盖的细分市场&lt;/td&gt;&lt;td&gt;&lt;p&gt;按产品类型、按应用、按分销渠道、按地域&lt;/p&gt;&lt;/td&gt;&lt;/tr&gt;&lt;tr&gt;&lt;td&gt;定制范围&lt;/td&gt;&lt;td&gt;&lt;p&gt;购买后可免费定制报告（相当于分析师最多 4 个工作日）。增加或更改国家、地区和段范围&lt;/p&gt;&lt;/td&gt;&lt;/tr&gt;&lt;/tbody&gt;&lt;/table&gt;&lt;/div&gt;&lt;/div&gt;&lt;h3&gt;分析师的看法&lt;/h3&gt;&lt;div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data-message-id="197e252e-b1d8-431a-8ef0-06f5fca0682a" dir="auto"&gt;&lt;div class="markdown prose w-full break-words dark:prose-invert light"&gt;&lt;p&gt;总之，受全球海上勘探和生产活动不断增加的推动，预计未来几年海上应急润滑油市场将大幅增长。对能够承受极端条件并确保海上设备不间断运行的可靠润滑油的需求不断增长，预计将推动市场增长。此外，严格的环境保护和安全标准监管要求预计将进一步推动高性能海上应急润滑油的采用。市场研究预测海上应急润滑油市场将稳步扩张，为市场参与者提供有利可图的机会，以创新和开发针对海上作业特定需求的先进润滑油解决方案。&lt;/p&gt;&lt;/div&gt;&lt;/div&gt;&lt;/div&gt;&lt;/div&gt;&lt;/div&gt;&lt;/div&gt;&lt;/div&gt;&lt;/div&gt;&lt;/div&gt;&lt;/div&gt;&lt;/div&gt;&lt;/div&gt;&lt;/div&gt;&lt;h4&gt;市场研究的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 指出预计增长最快并占据市场主导地位的地区和细分市场 按地域分析，重点介绍该地区产品/服务的消费情况，并指出影响每个地区市场的因素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个月的售后分析师支持&lt;/p&gt;&lt;h4&gt;定制报告&lt;/h4&gt;&lt;p&gt;如有任何问题，请联系我们的销售团队，他们将确保满足您的要求。&lt;/p&gt;&lt;div class="row"&gt;&lt;div class="col-12 col-md-12"&gt;&lt;h2 class="text-left -color-blue-dark"&gt;</t>
  </si>
  <si>
    <t>&lt;div class=""&gt;&lt;h2&gt;海上油气地震设备及收购市场规模及预测&lt;/h2&gt;&lt;p&gt;2024 年海上油气地震设备及收购市场规模价值 10 亿美元，预计到 2031 年将达到 &lt;span style="color: #993300;"&gt;&lt;strong&gt;19.5 亿美元&lt;/strong&gt;&lt;/span&gt;，在 2024 年至 2031 年的预测期内，复合年增长率为 &lt;span style="color: #993300;"&gt;&lt;strong&gt;8.73%&lt;/strong&gt;&lt;/span&gt;。&lt;/p&gt;&lt;p&gt;海上油气地震设备及收购市场的增长受到 4D 地震勘探技术等技术进步的推动，该技术用于探测碳氢化合物储量。此外，尚未开发的碳氢化合物储备，特别是深水和超深水碳氢化合物储备，正在推动海上石油和天然气地震设备和收购市场的增长。全球海上石油和天然气地震设备和收购市场报告对市场进行了全面评估。该报告包括各个部分，以及对在市场中发挥重要作用的趋势和因素的分析。&lt;/p&gt;&lt;p&gt;&lt;/p&gt;&lt;p style="text-align: center;"&gt; &lt;/p&gt;&lt;div class="btn-wrap text-center" id="bnthid"&gt;&lt;label style="padding-right:5px;margin-bottom: 10px;"&gt;&lt;b&gt;获取详细分析：&lt;noscript&gt;&lt;/noscript&gt; &lt;/b&gt;&lt;/label&gt;&lt;/div&gt;&lt;p&gt;&lt;/p&gt;&lt;h3&gt;全球海上石油和天然气地震设备和收购市场定义&lt;/h3&gt;&lt;p&gt;地震船是专门为海洋地震监测而设计的船舶。这些船舶设计用于在特定的生活区安置船舶和地震工作人员，并包括直升机甲板、仪器室、静音发动机、非 DP 船舶的附加推进器、用于存放拖缆的大型绞车或卷轴、用于容纳枪串的工作甲板和额外的转向模式等功能。它们通常速度很慢，长度不到 100 米。&lt;/p&gt;&lt;p&gt;地震船的重要部分是仪器室：用于使用连接到卫星和 GPS 的计算机记录数据和监控操作的位置，后甲板：用于部署拖缆和枪串的位置，带有拖缆和电缆和气枪的液压机构，压缩机室：用于监控压力供给和压缩机发动机的位置，舰桥：用于同步计算机自动驾驶和自动跟踪的位置，以及发动机尾标、拖缆、鸟、声学和气枪是这些船上使用的主要地震设备。&lt;/p&gt;&lt;p&gt;石油公司使用这些船来定位最适合石油钻探的海域。找到适合钻井的区域至关重要，因为钻井失败会对当地海洋生态系统造成严重的环境后果。地震勘探船通过执行一项重要但鲜为人知的任务来避免这种情况。由于如今的石油钻探量巨大，对地震勘探船的需求比以往任何时候都高。地震勘探船有助于研究海洋地质和海床地质，调查岩石和海沟的形成。&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text-18"&gt;我们的报告包括可操作的数据和前瞻性分析，可帮助您制定宣传、创建业务计划、制作演示文稿和撰写提案。 &lt;/p&gt;&lt;/div&gt;&lt;div class="col-12 col-md-4 mt-4 mt-md-0"&gt;&lt;noscript&gt;&lt;/noscript&gt;&lt;/div&gt;&lt;/div&gt;&lt;/div&gt;&lt;/section&gt;&lt;h3&gt;全球海上石油和天然气地震设备和收购市场概览&lt;/h3&gt;&lt;p&gt;预计深水和超深水项目的投资将增加，从而进一步支持海上勘探和生产活动。这将推动海上石油和天然气地震设备和收购市场的增长。由于大量未开发的储量，石油和天然气公司正将注意力从浅海转向深海勘探。此外，当石油钻探作业在地理位置上重新定位时，由于易于开采的石油资源的增长，获取碳氢化合物的成本正在上升。此外，用于分析岩石特性和识别碳氢化合物储量的地震技术的进步将有助于提高海上石油和天然气开采的效率，从而加速市场的增长。&lt;/p&gt;&lt;p&gt;此外，4D 地震勘测技术的日益普及推动了海上石油和天然气地震设备和收购市场的发展。然而，石油和天然气活动完全依赖于石油和天然气的市场价格，价格下降可能会导致活动减少。尽管如此，深水和超深水勘探与生产项目的增加预计将在预测期内为海上油气地震设备和收购创造重大机遇。&lt;/p&gt;&lt;h3&gt;全球海上油气地震设备和收购市场细分分析&lt;/h3&gt;&lt;p&gt;全球海上油气地震设备和收购市场根据产品、应用和地域进行细分。&lt;/p&gt;&lt;h3&gt;&lt;/h3&gt;&lt;h3&gt;海上油气地震设备和收购市场，按产品&lt;/h3&gt;&lt;ul&gt;&lt;li&gt;地震仪&lt;/li&gt;&lt;li&gt;数据采集设备&lt;/li&gt;&lt;li&gt;其他&lt;/li&gt;&lt;/ul&gt;&lt;p&gt;根据产品，市场分为地震仪、数据采集设备和其他。地震仪部分预计将占海上油气地震设备和收购市场的大部分份额。 4D 地震监测技术的日益普及归因于该领域的增长。&lt;/p&gt;&lt;h3&gt;海上油气地震设备和收购市场，按应用&lt;/h3&gt;&lt;ul&gt;&lt;li&gt;石油工业&lt;/li&gt;&lt;li&gt;天然气工业&lt;/li&gt;&lt;li&gt;其他&lt;/li&gt;&lt;/ul&gt;&lt;p&gt;根据应用，市场分为石油工业、天然气工业和其他。地震设备用于石油和天然气行业，通过记录、处理和解释人工诱发的波来定位含有原油、天然气和矿物的商业、经济表面。&lt;/p&gt;&lt;h3&gt;海上油气地震设备和收购市场，按地区&lt;/h3&gt;&lt;ul&gt;&lt;li&gt;北美&lt;/li&gt;&lt;li&gt;欧洲&lt;/li&gt;&lt;li&gt;亚太地区&lt;/li&gt;&lt;li&gt;拉丁美洲&lt;/li&gt;&lt;li&gt;中东和非洲&lt;/li&gt;&lt;/ul&gt;&lt;p&gt;根据地理区域，市场分为北美、欧洲、亚太地区、拉丁美洲和中东及非洲。由于该地区的石油和天然气勘探活动数量众多，预计中东和非洲在预测期内的复合年增长率最快。&lt;/p&gt;&lt;h3&gt;关键参与者&lt;/h3&gt;&lt;p&gt;“全球海上石油和天然气地震设备和收购市场”研究报告将提供有价值的见解，重点关注全球市场。市场的主要参与者包括&lt;em&gt;&lt;strong&gt;SeaBird Exploration、PGS、PLCS、ION、Wireless Seismic、Guralp Systems、Cray、ESG Solutions、Panasonic、Schlumberger WesternGeco、Agile Seismic、Breckenridge Geophysical、Bulroc、Dawson Geophysical、CGG 等。&lt;/strong&gt;&lt;/em&gt;&lt;/p&gt;&lt;p&gt;我们的市场分析还包括一个专门针对这些主要参与者的部分，其中我们的分析师提供对所有主要参与者财务报表的深入了解，以及产品基准测试和 SWOT 分析。&lt;/p&gt;&lt;h3&gt;关键发展&lt;/h3&gt;&lt;p&gt;&lt;/p&gt;&lt;ul&gt;&lt;li&gt;2022 年 7 月，PGS 获得了两份合同，包括为期约五个月的 4D 采集和 3D 勘探。该公司与一家未公开的石油公司签署了第一份协议，在印度尼西亚近海进行 3D 勘探收购。&lt;/li&gt;&lt;li&gt;2022 年 3 月，Petronas 宣布签署四份新的产品分成合同 (PSC)，用于沙巴和砂拉越沿海的五个海上区块。此外，Petronas 于 2021 年 2 月签署了五个海上勘探区块的 PSC：沙巴沿海的 SB412、2W 和 X，以及砂拉越沿海的 SK439/SK440。&lt;/li&gt;&lt;/ul&gt;&lt;h3&gt;Ace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lt;strong&gt;活跃、前沿、新兴和创新者类别。&lt;/strong&gt;&lt;/p&gt;&lt;p&gt;&lt;/p&gt;&lt;h3&gt;市场吸引力&lt;/h3&gt;&lt;p&gt;所提供的市场吸引力图像进一步有助于获取有关全球海上石油和天然气地震设备和收购市场领先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海上石油和天然气地震设备和收购市场的竞争格局，衡量特定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概况&lt;/td&gt;&lt;td&gt;&lt;p&gt;SeaBird Exploration、PGS、PLCS、ION、Wireless Seismic、Guralp Systems、Cray、ESG Solutions、Panasonic、Schlumberger WesternGeco、Agile Seismic、Breckenridge Geophysical、Bulroc、Dawson Geophysical。&lt;/p&gt;&lt;/td&gt;&lt;/tr&gt;&lt;tr&gt;&lt;td&gt;涵盖的细分市场&lt;/td&gt;&lt;td&gt;&lt;ul&gt;&lt;li&gt;按产品&lt;/li&gt;&lt;li&gt;按应用&lt;/li&gt;&lt;li&gt;按地域&lt;/li&gt;&lt;/ul&gt;&lt;/td&gt;&lt;/tr&gt;&lt;tr&gt;&lt;td&gt;自定义范围&lt;/td&gt;&lt;td&gt;&lt;p&gt;购买后可免费自定义报告（相当于最多 4 个分析师的工作日）。添加或更改国家、地区和细分市场范围。&lt;/p&gt;&lt;/td&gt;&lt;/tr&gt;&lt;/tbody&gt;&lt;/table&gt;&lt;/div&gt;&lt;/div&gt;&lt;h4&gt;市场研究的研究方法：&lt;/h4&gt;&lt;p&gt;&lt;/p&gt;&lt;/div&gt;</t>
  </si>
  <si>
    <t>&lt;div class=""&gt;&lt;h2&gt;离岸航海滑雪裤市场规模和预测&lt;/h2&gt;&lt;p&gt;离岸航海滑雪裤市场规模在过去几年中以更快的速度增长，增长率可观，预计市场将在预测期内（即 2021 年至 2028 年）显着增长。&lt;/p&gt;&lt;p&gt;游艇、货轮和客轮上离岸航海滑雪裤的使用越来越多，推动了市场的增长。在航行和救援条件下离岸航海滑雪裤的使用越来越多，推动了市场的增长。《全球离岸航海滑雪裤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离岸航海背带裤市场定义&lt;/h3&gt;&lt;p&gt;离岸航海背带裤只是防水的工装裤，可以防水防寒，但其作用远不止于此。然而，在导航设备方面，客户在宽阔的海上航行时需要提高水平。因为离岸意味着远离海岸，这意味着更加孤立，直接接触大自然最恶劣的力量，如雨水、海况和风。知道在近海和远海使用什么装备对于安全、保护以及最重要的舒适至关重要，无论用户是在公海全倾航行还是在巡航模式下逆着微风航行。&lt;/p&gt;&lt;p&gt;用户要去航行，需要知道要带什么和穿什么，这样他们就不会被淋湿、发牢骚，并想知道你到底是为了什么而来。首先。近海和远海航行的主要区别在于位置，近海航行是在离海岸两英里以内，而远海则是在海上。位置还决定了您与任何导航辅助设备或参考点的距离。另一个显着差异是所需导航和安全设备的数量；近海需要的较少，而远海需要的较多。说到服装，区别在于适合中等天气和恶劣天气（官方术语为恶劣天气装备）的服装。&lt;/p&gt;&lt;p&gt;无论用户是近海航行还是远海航行，了解客户航行的地点和该地点的常见条件将决定投资的理想服装类型。这是残酷且竞争激烈的，但这意味着客户可以使用各种高科技装备，这些装备可以抵御雨、风和水的严酷考验。航海装备至少应该让用户保持干燥。但是，产品可能种类繁多，在投资恶劣天气装备之前需要考虑很多因素。其他旨在让用户在温和和恶劣条件下保持干爽的装备包括防水干燥袋、帆船手套、快干帽、甲板鞋（带防滑和无痕鞋底）、帆船靴和厚袜子、偏光太阳镜（帆船款式通常设计为漂浮）、防风帽和颈部保暖器。&lt;/p&gt;&lt;h3&gt;全球离岸帆船背带裤市场概览&lt;/h3&gt;&lt;p&gt;游艇、货轮和客轮上离岸帆船背带裤的使用日益增多，推动了市场的增长。与滑雪类似，穿三层衣服是一个明智的选择，因为用户可以根据天气情况更换衣服。第一层是贴身的底层。这样做是为了保持体温，同时排出水分。用户可以购买含有抗菌成分的底层来帮助气味管理，这些底层是专为帆船运动而设计的。如果您有幸身处阳光明媚的气候中，防紫外线上衣和裤子层是一个不错的选择。第 2 层 – 旨在让您保持温暖，因此羊毛或软壳是绝佳选择。如果它具有防风防水功能，那就更好了，因为您可以不穿防水夹克就穿着它。&lt;/p&gt;&lt;p&gt;第三层防水，适合近海或远洋使用，旨在让您保持干燥并免受恶劣天气的影响。在航行和救援条件下，离岸航行背带裤的使用越来越多，推动了市场的增长。更加孤立也意味着更加自给自足，因此航行和救援透光装备必不可少。有些款式有加固的条纹和羊毛衬里的口袋，有些甚至包括后面板，方便上厕所。帆已升起，风已吹起，装备已准备就绪。此外，产品设计和技术进步不断寻找更轻、更持久、更耐用、透气性更好、更精简的比较副词。这对市场来说是一个有利可图的增长机会。&lt;/p&gt;&lt;h3&gt;全球离岸航海背带裤市场细分分析&lt;/h3&gt;&lt;p&gt;全球离岸航海背带裤市场根据产品、应用和地域进行细分。&lt;/p&gt;&lt;p&gt;&lt;/p&gt;&lt;h3&gt;离岸航海背带裤市场，按产品&lt;/h3&gt;&lt;p&gt;• 夹克• 裤子• 其他&lt;/p&gt;&lt;p&gt;根据产品，市场细分为夹克、裤子和其他。离岸夹克将采用多种膜来提供最佳防水水平。由于防水水平高，它实际上会提供较少的透气性。除非您选择使用非常技术面料的非常高端的价格范围，否则服装会比您的近海夹克重。它将包括一个高羊毛衬里的衣领，以实现最佳的天气保护，使尖顶兜帽和衣领相遇，只露出您的眼睛。该款产品将更长，配有防水拉链和防风雨襟片，以及多个反光贴片。其主要目的是让您在最恶劣的条件下保持干燥。&lt;/p&gt;&lt;h3&gt;海上航行背带裤市场，按应用&lt;/h3&gt;&lt;p&gt;• 游艇• 货船• 客船&lt;/p&gt;&lt;p&gt;根据应用，市场分为游艇、货船和客船。用于休闲、巡航或比赛的帆船或动力船被称为游艇。货轮是运输货物、物资或物品的车辆或人员，可以包括货船、用于运输货物的大型机动车辆（在美国称为卡车，在英国称为“货车”）、牵引车与半挂车的组合（有时称为“半挂车”或“半卡车”）、货机、货机航天器、布里斯托尔货轮、飞机。&lt;/p&gt;&lt;h3&gt;按地理区域划分的离岸帆船背带裤市场&lt;/h3&gt;&lt;p&gt;• 北美• 欧洲• 亚太地区• 世界其他地区&lt;/p&gt;&lt;p&gt;根据区域分析，全球离岸帆船背带裤市场分为北美、欧洲、亚太地区和世界其他地区。&lt;/p&gt;&lt;h3&gt;关键参与者&lt;/h3&gt;&lt;p&gt;“全球离岸帆船背带裤市场”研究报告将提供有价值的见解，重点关注全球市场。市场的主要参与者有&lt;em&gt;&lt;strong&gt;Helly Hansen、Marinepool、Musto、Gill Marine、Henri Lloyd、Fonmar – Seastorm、Zhik Pty、TRIBORD、LALIZAS | Life Saving Equipment、Mullion Survival Technology、Sail Racing International AB、Rooster Sailing Limited、Burke、Baltic、Crewsaver。&lt;/strong&gt;&lt;/em&gt;&lt;/p&gt;&lt;p&gt;我们的市场分析还包括一个专门针对这些主要参与者的部分，其中我们的分析师提供所有主要参与者财务报表的洞察，以及其产品基准测试和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Helly Hansen、Marinepool、Musto、Gill Marine、Henri Lloyd、Fonmar – Seastorm、Zhik Pty、TRIBORD、LALIZAS | 救生设备、Mullion Survival Technology。&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</si>
  <si>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class=""&gt;&lt;h2&gt;石油和天然气交流电动机市场规模和预测&lt;/h2&gt;&lt;p&gt;石油和天然气交流电动机市场在过去几年中以更快的速度增长，增长率可观，预计在预测期内（即 2020 年至 2027 年），市场将显着增长。&lt;/p&gt;&lt;p&gt;石油和天然气行业自动化领域的不断创新，加上该市场交流电动机销售的大规模扩张，正在推动行业增长。快速的技术突破允许在几乎所有类型的机械中使用，这将促进市场增长。&lt;/p&gt;&lt;h3&gt;&lt;/h3&gt;&lt;p style="text-align: center;"&gt;&lt;strong&gt;&lt;em&gt;要获得详细分析，&lt;/em&gt;&lt;/strong&gt;&lt;/p&gt;&lt;h3&gt;全球石油和天然气交流电动机市场定义&lt;/h3&gt;&lt;p&gt;电动机将电能转换为机械能，尤其是用于大批量使用。通过电磁感应机制由交流电驱动以消耗电力的电机称为交流电动机。这种电机包括两个主要部分，一个外部定子，其线圈由交流电供电以产生一次旋转磁场，其次是内部转子，其连接到输出轴，产生二次旋转磁场。顾名思义，定子保持静止，而转子旋转。交流电动机分为感应电动机和同步电动机，它们提供的电压范围主要从 &amp;lt; 1 kV、1 kV-6.6 kV 到 &amp;gt; 6.6 kV。主要行业大多首选电压 &amp;lt; 1 kV 的交流电动机。&lt;/p&gt;&lt;p&gt;交流电动机的速度和功率可以借助控制器进行改变。这些电机可以在高电压下运行而不会产生火花问题。它们的维护成本更低，并且通过使用更强大的电流产生更高的扭矩。由于这些特性，交流电动机主要用于石油和天然气工业。它们在石油和天然气领域得到广泛应用天然气工业设备，如泵、机床和电动工具。&lt;/p&gt;&lt;h3&gt;全球石油和天然气交流电动机市场概览&lt;/h3&gt;&lt;p&gt;石油和天然气行业自动化程度的提高，以及石油和天然气行业向节能电机的过渡，推动了市场的发展。大规模自动化导致在新兴市场和新地区勘探新的石油和天然气储量，为石油和天然气市场的交流电动机销售提供了新的增长途径。此外，起重机、机床、泵、辅助发电机以及离心式和往复式压缩机中产品日益普及和使用，以提供有效的石油和天然气勘探，将推动预测期内的需求。此外，工业化、人口、城市化和碳氢化合物储量的增长将积极地推动全球石油和天然气交流电动机市场的需求。&lt;/p&gt;&lt;p&gt;面临某些限制和挑战，将阻碍整体市场的增长。缺乏熟练劳动力以及石油和天然气行业增长停滞等因素阻碍了市场的增长。严格的环境立法的出台限制了整体增长。不断增长的可再生能源行业也阻碍了全球石油和天然气交流电动机市场的发展。&lt;/p&gt;&lt;h3&gt;全球石油和天然气交流电动机市场细分分析&lt;/h3&gt;&lt;p&gt;全球石油和天然气交流电动机市场根据产品、电压、输出功率 (HP) 和地理位置进行细分。&lt;/p&gt;&lt;h3&gt;&lt;/h3&gt;&lt;h3&gt;石油和天然气交流电动机市场，按产品&lt;/h3&gt;&lt;p&gt;• 感应电动机• 同步电动机&lt;/p&gt;&lt;p&gt;&lt;/p&gt;&lt;p&gt;根据产品，市场分为感应电动机和同步电动机。感应电机部分估计占据交流电动机市场的最大份额。这些因素可以归因于其耐用性、高启动扭矩、速度变化、易于操作和低维护成本。发达国家公用事业基础设施的现代化以及城市人口增长和工业化等因素促进了感应电动机领域的接受度。&lt;/p&gt;&lt;h3&gt;石油和天然气交流电动机市场，按电压&lt;/h3&gt;&lt;p&gt;• &amp;lt; 1 kV• 1 kV-6.6 kV• &amp;gt; 6.6 kV&lt;/p&gt;&lt;p&gt;根据电压，市场分为 &amp;lt; 1 kV、1 kV-6.6 kV 和 &amp;gt; 6.6 kV。由于电动机的快速工业发展，预计 &amp;lt; 1 kV 电压部分在预测期内的复合年增长率最高。电压 &amp;lt; 1 kV 的电机主要用于主要行业的泵、机床和电动工具。预计这将刺激该细分市场的需求。&lt;/p&gt;&lt;h3&gt;石油和天然气交流电动机市场，按输出功率（HP）划分&lt;/h3&gt;&lt;p&gt;• &amp;lt; 1 HP• &amp;gt; 1 HP&lt;/p&gt;&lt;p&gt;&lt;/p&gt;&lt;p&gt;根据输出功率（HP），市场分为 &amp;lt; 1 HP 和 &amp;gt; 1 HP。预计 &amp;gt; 1 HP 细分市场在预测期内的复合年增长率最高。这些因素可归因于这些电机在石油和天然气领域的广泛应用，包括泵、辅助发电机、离心式和往复式压缩机以及起重机。&lt;/p&gt;&lt;h3&gt;石油和天然气交流电动机市场，按地区划分&lt;/h3&gt;&lt;p&gt;• 北美• 欧洲• 亚太地区• 世界其他地区&lt;/p&gt;&lt;p&gt; &lt;/p&gt;&lt;p&gt;根据区域分析，全球石油和天然气交流电动机市场按地区划分&lt;/h3&gt;&lt;p&gt;• 北美• 欧洲• 亚太地区• 世界其他地区&lt;/p&gt;&lt;p&gt; &lt;/p&gt;&lt;p&gt;燃气交流电动机市场分为北美、欧洲、亚太地区和世界其他地区。预计亚太地区在预测期内的增长率最高。由于经济条件良好、中产阶级收入水平不断提高以及工业化快速发展（尤其是石油和天然气行业），中国、日本等国家的需求不断增加，将推动该地区的市场发展。&lt;/p&gt;&lt;h3&gt;关键参与者&lt;/h3&gt;&lt;p&gt;“全球石油和天然气交流电动机市场”研究报告将提供有价值的见解，重点关注全球市场。市场的主要参与者是&lt;em&gt;&lt;strong&gt;西门子、通用电气、ABB、WEG、安川、罗克韦尔、Allied Motion、Nidec、Regal Beloit、德昌电机、日立、ARC System、施耐德电气、东芝、TMEIC、ATB、霍尔。 &lt;/strong&gt;&lt;/em&gt;竞争格局部分还包括全球上述参与者的关键发展战略、市场份额和市场排名分析。&lt;strong&gt; &lt;/strong&gt;&lt;/p&gt;&lt;h4&gt;热门趋势报告&lt;/h4&gt;&lt;p&gt;&lt;strong&gt;&lt;/strong&gt;&lt;/p&gt;&lt;p&gt;&lt;strong&gt;&lt;/strong&gt;&lt;/p&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通过价值链洞察市场• 市场动态情景，以及未来几年市场的增长机会• 6 个月的售后分析师支持&lt;/p&gt;&lt;h4&gt;报告定制&lt;/h4&gt;&lt;p&gt;• 如有任何&lt;strong&gt; &lt;/strong&gt;，请联系我们的销售团队，他们将确保满足您的要求。&lt;/p&gt;&lt;/div&gt;</t>
  </si>
  <si>
    <t>&lt;div class=""&gt;&lt;h2&gt;输油管道腐蚀抑制剂市场规模及预测&lt;/h2&gt;&lt;p&gt;2024 年输油管道腐蚀抑制剂市场规模价值 87.1 亿美元，预计到 2031 年将达到&lt;span style="color: #993300;"&gt;&lt;strong&gt;128.7 亿美元&lt;/strong&gt;&lt;/span&gt;，2024 年至 2031 年的复合年增长率为 &lt;span style="color: #993300;"&gt;&lt;strong&gt;5% 的复合年增长率&lt;/strong&gt;&lt;/span&gt;&lt;/p&gt;&lt;ul&gt;&lt;li&gt;输油管道腐蚀抑制剂是用于防止或减轻输油管道和相关设备腐蚀的化合物。它们在金属部件上形成保护层，减少由水分、氧气和其他腐蚀性物质引起的腐蚀，确保石油运输基础设施的完整性和使用寿命。&lt;/li&gt;&lt;li&gt;这些抑制剂被注入石油管道，以保护内表面免受运输流体中存在的腐蚀性元素（例如硫化氢 (H2S) 和二氧化碳 (CO2)）引起的腐蚀。&lt;/li&gt;&lt;li&gt;腐蚀抑制剂用于炼油工艺，以保护蒸馏塔、热交换器和储罐等设备免受酸性或腐蚀性工艺流引起的腐蚀。&lt;/li&gt;&lt;li&gt;除管道外，腐蚀抑制剂还应用于用于运输石油和石油产品的储罐、油罐车和轨道车，延长运输基础设施的使用寿命并确保运输过程中的产品质量。&lt;/li&gt;&lt;li&gt;石油生产活动的扩大，特别是在海上和非常规油田，将产生对腐蚀抑制剂的需求，以保护管道、油井和生产设施免受恶劣操作环境中的腐蚀。&lt;/li&gt;&lt;/ul&gt;&lt;p style="text-align: center;"&gt; &lt;/p&gt;&lt;div class="btn-wrap text-center" id="bnthid"&gt;&lt;label style="padding-right:5px;margin-bottom: 10px;"&gt;&lt;b&gt;获取详细分析：&lt;noscript&gt;&lt;/noscript&gt; &lt;/b&gt;&lt;/label&gt;&lt;/div&gt;&lt;p&gt;&lt;/p&gt;&lt;h2&gt;全球输油管道腐蚀抑制剂市场动态&lt;/h2&gt;&lt;p&gt;影响全球输油管道腐蚀抑制剂市场的关键市场动态包括：&lt;/p&gt;&lt;h3&gt;关键市场驱动因素：&lt;/h3&gt;&lt;ul&gt;&lt;li&gt;石油和天然气需求不断增长：全球对石油和天然气的需求不断增长，推动了扩大石油生产和运输基础设施的需求。随着管道和油井数量的增加，对有效防腐的要求也越来越高，以确保这些资产的完整性和可靠性。&lt;/li&gt;&lt;li&gt;基础设施老化：现有的石油和天然气基础设施（包括管道和油井）正在老化。随着基础设施的老化，腐蚀成为一个重大问题，导致潜在的泄漏、溢油和环境危害。维护和保护老化基础设施免受腐蚀的需求推动了对腐蚀抑制剂的需求。&lt;/li&gt;&lt;li&gt;严格的法规：监管机构对石油和天然气运营商实施严格的标准和法规，以防止环境污染并确保石油运输的安全。遵守法规需要使用腐蚀抑制剂来降低管道故障风险并最大限度地减少环境影响。&lt;/li&gt;&lt;li&gt;增加在恶劣环境中的勘探：石油勘探和生产活动正在扩展到恶劣环境，包括深水近海和北极地区。这些环境带来了独特的挑战，例如高温、高压和腐蚀性条件，因此腐蚀抑制剂对于保护设备和基础设施至关重要。&lt;/li&gt;&lt;li&gt;石油和天然气基础设施的扩建：基础设施扩建项目，例如新管道、炼油厂和石化设施的建设，都导致对腐蚀抑制剂的需求不断增长。随着全球能源基础设施不断扩大以满足日益增长的需求，对有效防腐措施的需求也变得更加明显。&lt;/li&gt;&lt;/ul&gt;&lt;h3&gt;关键挑战：&lt;/h3&gt;&lt;ul&gt;&lt;li&gt;技术挑战：尽管腐蚀抑制剂技术取得了进步，但仍需要持续进行研究和开发以提高性能、与各种条件的兼容性并最大限度地减少环境影响，因为技术障碍可能会减缓创新。&lt;/li&gt;&lt;li&gt;市场整合：石油管道腐蚀抑制剂市场由少数几家主要参与者主导，这可能导致市场整合、竞争减弱、价格上涨、创新减少和产品多样性减少。&lt;/li&gt;&lt;li&gt;油价波动：油价波动会影响石油和天然气行业的投资决策和资本支出，导致成本削减和项目延迟。经济不确定性和市场波动也给腐蚀抑制剂供应商带来了挑战。&lt;/li&gt;&lt;li&gt;兼容性问题：腐蚀抑制剂必须与石油和天然气基础设施材料兼容，以防止材料降解、腐蚀保护效果降低和设备故障。兼容性测试和选择至关重要，但会增加腐蚀管理计划的复杂性和成本。&lt;/li&gt;&lt;li&gt;在恶劣环境下效果有限：腐蚀抑制剂在各种条件下都有效，但在高温、高压和高腐蚀性流体等恶劣环境下可能会受到限制，从而减少对替代腐蚀保护措施的需求。&lt;/li&gt;&lt;/ul&gt;&lt;h3&gt;主要趋势：&lt;/h3&gt;&lt;ul&gt;&lt;li&gt;智能腐蚀监测和管理：数字技术、传感器和预测分析的集成实现了对石油和天然气基础设施腐蚀的实时监测和管理。智能腐蚀监测系统可及早发现腐蚀相关问题，使操作员能够及时实施维护和缓解策略，并减少停机时间和维护成本。&lt;/li&gt;&lt;li&gt;定制抑制剂解决方案：越来越多的腐蚀抑制剂供应商提供定制解决方案，以满足石油和天然气运营商面临的特定操作条件、材料和腐蚀挑战。定制配方、应用技术和抑制剂输送系统可实现优化的腐蚀保护策略，从而最大程度地提高有效性和效率。&lt;/li&gt;&lt;li&gt;远程监控和控制：远程监控和控制系统使操作员能够实时远程监控腐蚀抑制剂的注入速率、浓度和性能参数。远程控制功能可根据不断变化的操作条件调整抑制剂剂量和注入速率，确保最佳的腐蚀保护，同时最大限度地减少化学品的使用和成本。&lt;/li&gt;&lt;li&gt;绿色化学计划：在腐蚀抑制剂开发中采用绿色化学原则的重点是减少对环境的影响、提高安全性和优化资源效率。绿色化学方法优先使用可再生原料、环保溶剂和良性反应条件来生产对环境影响最小的腐蚀抑制剂。&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输油管道腐蚀抑制剂市场区域分析&lt;/h2&gt;&lt;p&gt;以下是全球输油管道腐蚀抑制剂市场更详细的区域分析：&lt;/p&gt;&lt;h3&gt;北美：&lt;/h3&gt;&lt;ul&gt;&lt;li&gt;北美是输油管道腐蚀抑制剂的重要市场，这得益于其成熟的石油和天然气行业，尤其是在美国和加拿大。&lt;/li&gt;&lt;li&gt;该地区广泛的输油管道、炼油厂和生产设施网络对腐蚀抑制剂的需求巨大，以保护基础设施免受腐蚀相关问题的影响。&lt;/li&gt;&lt;li&gt;严格的环境法规和安全标准推动了先进腐蚀抑制剂技术的应用，包括环保配方和智能腐蚀监测系统。&lt;/li&gt;&lt;li&gt;技术创新以及行业利益相关者和研究机构之间的合作有助于北美开发下一代防腐解决方案美洲。&lt;/li&gt;&lt;/ul&gt;&lt;h3&gt;欧洲：&lt;/h3&gt;&lt;ul&gt;&lt;li&gt;欧洲是输油管道腐蚀抑制剂的另一个重要市场，其特点是石油和天然气行业成熟，并高度重视环境可持续性和安全性。&lt;/li&gt;&lt;li&gt;英国、挪威和德国等国家拥有广泛的石油和天然气基础设施，包括海上平台、管道和炼油厂，需要有效的防腐措施。&lt;/li&gt;&lt;li&gt;对可再生能源和能源转型计划的投资不断增长，补充了传统石油和天然气作业对腐蚀抑制剂的需求，推动了绿色化学和可持续防腐解决方案的创新。&lt;/li&gt;&lt;li&gt;法规遵从性和对 NORSOK 和 ISO 等行业标准的遵守推动了腐蚀管理最佳实践的采用，并促进了先进抑制剂技术的使用。&lt;/li&gt;&lt;/ul&gt;&lt;h3&gt;亚太地区：&lt;/h3&gt;&lt;ul&gt;&lt;li&gt;亚太地区是输油管道腐蚀抑制剂的一个快速增长的市场，这得益于石油和天然气勘探和生产活动的增加，尤其是在中国、印度和澳大利亚等国家。&lt;/li&gt;&lt;li&gt;快速的工业化、城镇化、该地区的基础设施建设促进了石油和天然气基础设施的扩张，为腐蚀抑制剂供应商创造了机会。&lt;/li&gt;&lt;li&gt;受实时腐蚀管理和运营效率需求的推动，亚太地区越来越多地采用智能腐蚀监测系统和远程控制解决方案等数字技术。&lt;/li&gt;&lt;li&gt;本地和国际参与者之间的合作，以及政府加强能源安全和促进可持续发展的举措，塑造了亚太地区输油管道腐蚀抑制剂市场的增长轨迹。&lt;/li&gt;&lt;/ul&gt;&lt;h2&gt;全球输油管道腐蚀抑制剂市场：细分分析&lt;/h2&gt;&lt;p&gt;全球输油管道腐蚀抑制剂市场根据化合物、应用、类型、最终用户和地理位置进行细分。&lt;/p&gt;&lt;p&gt;&lt;/p&gt;&lt;h3&gt;输油管道腐蚀抑制剂市场，按化合物&lt;/h3&gt;&lt;ul&gt;&lt;li&gt;有机腐蚀抑制剂&lt;/li&gt;&lt;li&gt;无机腐蚀抑制剂&lt;/li&gt;&lt;/ul&gt;&lt;p&gt;基于化合物，市场是分散的有机腐蚀抑制剂和无机腐蚀抑制剂。有机腐蚀抑制剂因其多功能性、与各种材料的兼容性、高效率和环保性而主导着石油管道腐蚀抑制剂市场。研究和开发工作提高了它们的性能。由于纳米技术和表面化学的进步，无机腐蚀抑制剂领域正在迅速增长，为极端条件提供专门的防腐解决方案。&lt;/p&gt;&lt;h3&gt;石油管道腐蚀抑制剂市场，按应用&lt;/h3&gt;&lt;ul&gt;&lt;li&gt;水处理&lt;/li&gt;&lt;li&gt;工艺和产品添加剂&lt;/li&gt;&lt;li&gt;石油和天然气生产&lt;/li&gt;&lt;/ul&gt;&lt;p&gt;根据应用，市场分为水处理、工艺和产品添加剂以及石油和天然气生产。石油和天然气生产部门在石油管道腐蚀抑制剂市场中占据主导地位，利用腐蚀抑制剂来保护管道、油井和设备。这些抑制剂可确保基础设施的完整性并最大限度地减少停机时间和运营安全。该部门的主导地位得益于对勘探和生产活动的持续投资，特别是在海上和非常规油田等具有挑战性的环境中。由于人们对水质管理的认识不断提高以及减轻水处理系统腐蚀的需求，水处理部门正在迅速增长。&lt;/p&gt;&lt;h3&gt;石油管道腐蚀抑制剂市场，按类型&lt;/h3&gt;&lt;ul&gt;&lt;li&gt;水基腐蚀抑制剂&lt;/li&gt;&lt;li&gt;油基腐蚀抑制剂&lt;/li&gt;&lt;li&gt;挥发性腐蚀抑制剂&lt;/li&gt;&lt;/ul&gt;&lt;p&gt;根据类型，市场分为水基腐蚀抑制剂、油基腐蚀抑制剂和挥发性腐蚀抑制剂。水基腐蚀抑制剂市场以水基产品为主，因为它们具有环境兼容性、易于处理和法规遵从性。这些腐蚀抑制剂由于对环境的影响最小而成为腐蚀管理计划的首选。由于运输、包装和金属加工等行业对防腐解决方案的需求不断增加，挥发性腐蚀抑制剂 (VCI) 细分市场正在快速增长。VCI 具有独特的优势，例如气相保护和长期腐蚀抑制，因此在临时或间歇性保护中很受欢迎。&lt;/p&gt;&lt;h3&gt;石油管道腐蚀抑制剂市场，按最终用户行业划分&lt;/h3&gt;&lt;ul&gt;&lt;li&gt;石油和天然气&lt;/li&gt;&lt;li&gt;发电&lt;/li&gt;&lt;li&gt;化学品&lt;/li&gt;&lt;li&gt;金属加工&lt;/li&gt;&lt;li&gt;纸浆和造纸&lt;/li&gt;&lt;/ul&gt;&lt;p&gt;根据最终用户，市场分为基于 Web、基于云和本地。石油和天然气细分市场在石油管道腐蚀抑制剂市场中占据主导地位，因为它在保护基础设施免受腐蚀方面发挥着关键作用。在勘探、生产和运输方面的投资巩固了这一主导地位。由于发电厂（包括化石燃料发电厂、核能发电厂和可再生能源发电厂）对防腐解决方案的需求不断增加，发电行业正在快速增长。在基础设施升级、维护和现代化计划的支持下，发电行业对腐蚀抑制剂的需求预计将快速增长。&lt;/p&gt;&lt;h3&gt;按地区划分的输油管道腐蚀抑制剂市场&lt;/h3&gt;&lt;ul&gt;&lt;li&gt;北美&lt;/li&gt;&lt;li&gt;欧洲&lt;/li&gt;&lt;li&gt;亚太地区&lt;/li&gt;&lt;li&gt;世界其他地区&lt;/li&gt;&lt;/ul&gt;&lt;p&gt;根据地域划分，全球输油管道腐蚀抑制剂市场分为北美、欧洲、亚太地区和世界其他地区。北美凭借其广泛的石油和天然气勘探和生产活动、严格的监管标准和技术进步，在输油管道腐蚀抑制剂市场占据主导地位。由于中国、印度和东南亚等国家在基础设施、城镇化和工业化方面的投资，亚太地区正在快速增长。由于基础设施建设和监管合规工作，亚太地区对腐蚀抑制剂的需求预计将增长。&lt;/p&gt;&lt;h3&gt;主要参与者&lt;/h3&gt;&lt;p&gt;“全球石油管道腐蚀抑制剂市场”研究报告将提供有价值的见解，重点关注全球市场。市场的主要参与者是&lt;em&gt;&lt;strong&gt;贝克休斯、斯伦贝谢、哈里伯顿、巴斯夫 SE、艺康公司、纳尔科冠军、陶氏公司、阿克苏诺贝尔、汉高公司和Co. KGaA、Lubrizol Corporation、ChemTreat, Inc.、Clariant AG、Solvay SA、Sika AG、Cortec Corporation、Chemco International Ltd.、Quaker Chemical Corporation、Croda International Plc。&lt;/strong&gt;&lt;/em&gt;竞争格局部分还包括全球上述参与者的关键发展战略、市场份额和市场排名分析。&lt;/p&gt;&lt;p&gt;我们的市场分析还包括一个专门针对这些主要参与者的部分，其中我们的分析师提供对所有主要参与者的财务报表的洞察，以及产品基准测试和 SWOT 分析。竞争格局部分还包括全球上述参与者的关键发展战略、市场份额和市场排名分析。&lt;/p&gt;&lt;h3&gt;油管腐蚀抑制剂市场的最新发展&lt;/h3&gt;&lt;p&gt;&lt;/p&gt;&lt;ul&gt;&lt;li&gt;2021 年 2 月，朗盛签署了一项具有约束力的协议，收购 Emerald Kalama Chemical 100% 的股份，Emerald Kalama Chemical 是一家总部位于美国的特殊化学品制造商，主要专注于消费产品。该公司主要由美国私募股权公司 American Securities LLC 的附属公司所有，在全球范围内被认为是该领域的主要参与者。&lt;/li&gt;&lt;li&gt;2021 年 5 月，Helmholtz-Zentrum Hereon 协调了一项 550 万欧元的欧盟项目，旨在创建一个创新防腐技术平台，通过数字化实现可持续的防腐保护。&lt;/li&gt;&lt;/ul&gt;&lt;h3&gt;报告范围&lt;/h3&gt;&lt;div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贝克休斯、斯伦贝谢、哈里伯顿、巴斯夫 SE、艺康公司、纳尔科冠军、陶氏公司、阿克苏诺贝尔 NV、汉高公司和Co. KGaA，路博润公司&lt;/p&gt;&lt;/td&gt;&lt;/tr&gt;&lt;tr&gt;&lt;td&gt;涵盖的细分市场&lt;/td&gt;&lt;td&gt;&lt;p&gt;化合物、应用、类型、最终用户和地理位置&lt;/p&gt;&lt;/td&gt;&lt;/tr&gt;&lt;tr&gt;&lt;td&gt;定制范围&lt;/td&gt;&lt;td&gt;&lt;p&gt;购买后可免费定制报告（相当于分析师最多 4 个工作日）。增加或更改国家、地区和&lt;/p&gt;&lt;td&gt;&lt;/tr&gt;&lt;/tbody&gt;&lt;/table&gt;&lt;/div&gt;&lt;/div&gt;&lt;h4&gt;市场研究的研究方法：&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当前以及行业未来市场前景与最新发展（涉及增长机会和驱动因素以及新兴地区和发达地区的挑战和限制）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个月的售后分析师支持&lt;/p&gt;&lt;h4&gt;报告定制&lt;/h4&gt;&lt;p&gt;如有任何&amp;lt;a href="https://www.marketresearch.com/need-&lt;/p&gt;&lt;/div&gt;</t>
  </si>
  <si>
    <t>&lt;div class=""&gt;&lt;h2&gt;石油存储市场规模和预测&lt;/h2&gt;&lt;p&gt;2020 年石油存储市场规模价值 37.658 亿美元，预计到 2028 年将达到 &lt;span style="color: #993300;"&gt;&lt;strong&gt;53.544 亿美元&lt;/strong&gt;&lt;/span&gt;，2021 年至 2028 年的复合年增长率为 4.49%。&lt;/strong&gt;&lt;/span&gt;&lt;/p&gt;&lt;p&gt;全球石油产量的增长，加上原油价格的周期性波动，推动了对石油存储的需求。全球石油存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石油存储市场定义&lt;/h3&gt;&lt;p&gt;石油存储是石油工业中游行业的重要组成部分。它涉及将生产的石油储存在地上或地下的储罐或终端中，然后再运输到炼油厂或配送点。石油存储设施在确保稳定的石油供应、管理市场波动和维持战略储备方面发挥着至关重要的作用。石油储存有多种用途。石油存储设施允许在供应过剩期间临时储存多余的石油。这有助于平衡市场供需动态并稳定价格。当石油产量超过当前需求时，多余的石油可以储存起来，直到市场状况改善。&lt;/p&gt;&lt;p&gt;许多国家都维持战略石油储备，以确保能源安全并减轻供应中断的影响。这些储备在紧急情况下起到缓冲作用，例如地缘政治紧张局势、自然灾害或石油生产或运输中断。战略储备通过减少对外国石油供应的依赖并确保可靠的国内能源供应，提供了战略优势。石油储存还用于管理石油需求的季节性变化。例如，在冬季，当取暖油需求增加时，可以在需求相对较低的夏季储存石油。这可以有效利用炼油和配送基础设施，并确保全年持续可靠的石油供应。&lt;/p&gt;&lt;p&gt;交易商和投机者经常使用石油储存设施来利用不同时期之间的价格差异。他们可以以较低的价格购买石油并储存起来，预计未来价格会上涨。这种活动被称为正价差交易，如果现货市场和期货市场之间的价格差异很大，则可以获利。石油储存设施的大小和容量各不相同，从个别油井运营商使用的现场小型储罐到具有巨大储存容量的大型终端。这些设施配备了安全措施，以防止泄漏、溢出和环境污染。我们采用监控系统和先进技术，确保石油得到妥善处理和储存，保持其质量和完整性。&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text-18"&gt;我们的报告包含可操作的数据和前瞻性分析，可帮助您制作宣传材料、创建商业计划、制作演示文稿和撰写提案。 &lt;/p&gt;&lt;/div&gt;&lt;div class="col-12 col-md-4 mt-4 mt-md-0"&gt;&lt;noscript&gt;&lt;/noscript&gt;&lt;/div&gt;&lt;/div&gt;&lt;/div&gt;&lt;/section&gt;&lt;h3&gt;全球石油存储市场概览&lt;/h3&gt;&lt;p&gt;由于石油产量增加、炼油能力扩大和地缘政治不确定性等各种因素，对高存储容量石油的需求正在上升。石油存储设施对于维持战略储备、确保稳定的石油供应和缓解价格波动至关重要。对大型存储容量的需求预计将推动石油存储市场的增长。全球石油产量的增长，加上原油价格的周期性波动，推动了对石油存储的需求。在供应过剩和油价低迷时期，存储设施对于储存过剩石油直到市场状况改善至关重要。&lt;/p&gt;&lt;p&gt;因此，石油存储市场在这样的时期经历了增长。世界各国政府都在致力于减少温室气体排放和确保能源安全。这导致了鼓励储存石油以在能源危机期间保护国家经济的举措。战略性石油储存有助于在供应中断时保持稳定，确保能源安全并最大限度地减少经济影响。尽管前景乐观，但全球石油储存市场的增长受到某些因素的阻碍。建立和维护石油储存设施需要大量的投资和维护费用。&lt;/p&gt;&lt;p&gt;这些成本可能会阻碍市场增长，特别是对于规模较小的参与者或预算受限的地区。与存储基础设施相关的高成本限制了石油储存市场的扩张。然而，市场上的主要参与者也有机会。存储技术的进步和对存储设施开发的投资为市场增长提供了机会。存储方法的创新，例如改进的油箱设计和监控系统，可以提高存储能力和效率。此外，新管道和存储终端的建设可以进一步增加油箱的存储能力，为行业参与者创造机会。&lt;/p&gt;&lt;h3&gt;&lt;strong&gt;市场吸引力&lt;/strong&gt;&lt;/h3&gt;&lt;p&gt;提供的市场吸引力形象将进一步帮助获取有关在全球石油储存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石油存储市场的竞争格局，衡量某个行业的吸引力，并评估投资可能性。&lt;/p&gt;&lt;p&gt;&lt;/p&gt;&lt;h3&gt;全球石油存储市场：细分分析&lt;/h3&gt;&lt;p&gt;全球石油存储市场根据产品、最终用途和地理位置进行细分。&lt;/p&gt;&lt;h3&gt;&lt;/h3&gt;&lt;h3&gt;石油存储市场，按产品&lt;/h3&gt;&lt;ul&gt;&lt;li&gt;固定屋顶&lt;/li&gt;&lt;li&gt;浮动屋顶&lt;/li&gt;&lt;li&gt;球形&lt;/li&gt;&lt;li&gt;其他&lt;/li&gt;&lt;/ul&gt;&lt;p&gt;根据产品，市场细分为固定屋顶、浮动屋顶、球形和其他。在全球石油存储市场中，浮顶储罐占有最大的市场份额。浮顶罐广泛用于储存各种类型的石油和石油产品。浮顶油罐是具有浮顶的储罐，浮顶浮在所储存的石油之上。&lt;/p&gt;&lt;p&gt;浮顶随油位上下移动，最大限度地减少液体上方的蒸汽空间，降低蒸发风险。浮顶油罐在全球石油储存市场中的主导地位可以归因于它们在减少蒸汽损失、确保环境安全和减轻火灾危险方面的卓越性能。这些油罐被行业参与者和存储运营商广泛采用，以满足监管要求、提高运营效率并保持储存石油的完整性。&lt;/p&gt;&lt;h3&gt;石油储存市场，按最终用途划分&lt;/h3&gt;&lt;ul&gt;&lt;li&gt;原油&lt;/li&gt;&lt;li&gt;航空燃料&lt;/li&gt;&lt;li&gt;汽油&lt;/li&gt;&lt;li&gt;中间馏分油&lt;/li&gt;&lt;li&gt;液化天然气&lt;/li&gt;&lt;li&gt;液化石油气&lt;/li&gt;&lt;/ul&gt;&lt;p&gt;根据最终用途，市场细分为原油、航空燃料、汽油、中间馏分油、液化天然气和液化石油气。在全球石油存储市场中，最大的市场份额由原油存储的终端使用部分占据。原油储存在石油工业中起着至关重要的作用，可确保石油稳定供应，管理市场动态并支持能源部门的整体稳定。&lt;/p&gt;&lt;p&gt;原油储存需求受到全球石油产量波动、地缘政治不确定性、经济状况和整体能源格局等因素的驱动。全球石油存储市场最大的市场份额归因于全球原油产量巨大，以及需要足够的存储基础设施来管理供需平衡。&lt;/p&gt;&lt;h3&gt;按地区划分的石油存储市场&lt;/h3&gt;&lt;ul&gt;&lt;li&gt;北美&lt;/li&gt;&lt;li&gt;欧洲&lt;/li&gt;&lt;li&gt;亚太地区&lt;/li&gt;&lt;li&gt;拉丁美洲&lt;/li&gt;&lt;li&gt;中东和非洲&lt;/li&gt;&lt;/ul&gt;&lt;p&gt;根据区域分析，全球石油存储市场分为北美、欧洲、亚太地区、拉丁美洲和中东和非洲。由于多种因素，亚太地区已成为最大的石油存储市场。亚太地区的石油消费量正在大幅增长，这得益于中国、印度、日本、韩国和东南亚国家等国家的快速工业化、城镇化和经济发展。&lt;/p&gt;&lt;p&gt;这些国家日益增长的能源需求导致石油进口量激增，随之而来的是需要建立储存基础设施以确保稳定可靠的石油供应。亚太地区位于中东等主要产油区和北美、欧洲等石油消费区之间的战略位置。这一地理优势使其成为石油贸易和运输的重要枢纽。该地区广泛的石油存储能力使其能够存储和分配石油到各个目的地，满足区域和全球市场的需求。&lt;/p&gt;&lt;h3&gt;主要参与者&lt;/h3&gt;&lt;p&gt;“全球石油存储市场”研究报告将提供有价值的见解，重点关注全球市场，包括一些主要参与者，如&lt;em&gt;&lt;strong&gt;CST Industries、Snyder Industries、NOV Inc.、Ascent Industries Co.、LF Manufacturing、Superior Tank Co., Inc、Tianjin Anson International Co., Ltd.、ElixirPro Engineering Solutions Pvt. Ltd.、Roth Industries GmbH &amp; Co. KG、ERGIL、Royal Vopak、Waterford Tank &amp; Fabrication、SHAWCOR、T BAILEY, INC、Fisher Tank Company。&lt;/strong&gt;&lt;/em&gt;&lt;/p&gt;&lt;p&gt;我们的市场分析还包括一个专门针对这些主要参与者的部分，其中我们的分析师提供所有主要参与者的财务报表见解，以及产品基准测试和 SWOT 分析。竞争格局部分还包括上述参与者在全球范围内的关键发展战略、市场份额和市场排名分析。&lt;/p&gt;&lt;h3&gt;关键发展&lt;/h3&gt;&lt;p&gt;&lt;/p&gt;&lt;h4&gt;伙伴关系、协作和协议&lt;/h4&gt;&lt;ul&gt;&lt;li&gt;2016 年 9 月，Sunoco Logistics Partners LP (NYSE: SXL)（“伙伴关系”）和维多集团（“维多”）今天宣布伙伴关系战略收购维多的二叠纪盆地原油系统。伙伴关系与维多公司达成协议，以约 7.6 亿美元以上的营运资金收购西德克萨斯州的综合原油业务&lt;/li&gt;&lt;li&gt;2020 年 12 月，Oiltanking 与 Matrix Global（“Matrix”）合作，成功完成了 Oiltanking Copenhagen 设施的航空燃料/USLD 存储容量的在线电子拍卖。 2021 年，通过拍卖出售的存储容量为每月 77,150 立方米。&lt;/li&gt;&lt;/ul&gt;&lt;h4&gt;并购&lt;/h4&gt;&lt;ul&gt;&lt;li&gt;2021 年 7 月，Oiltanking 自豪地宣布，通过收购欧洲最大的独立液化石油气和石化天然气终端之一安特卫普天然气终端 (Antwerp Gas Terminal NV)，增强了其作为全球领先的天然气独立存储合作伙伴的地位。&lt;/li&gt;&lt;/ul&gt;&lt;h4&gt;产品发布和产品扩展&lt;/h4&gt;&lt;ul&gt;&lt;li&gt;2018 年 4 月，Buckeye Partners LP 宣布计划扩建其芝加哥综合设施。该公司在扩建中投资了约 8000 万美元，因为它是中西部地区的主要物流枢纽。扩建包括增加芝加哥综合设施的存储、组件混合、吞吐能力和服务能力，以满足客户日益增长的需求。此次扩建还包括建造约 600,000 桶额外的产品混合罐以及扩建现有的卡车货架。&lt;/li&gt;&lt;li&gt;2019 年 12 月，Magellan Midstream Partners, LP 宣布了一项计划，将延长补充开放期，以征求对其位于德克萨斯州的精炼石油产品管道系统西段的运输量做出额外承诺。该公司正在将其位于德克萨斯州西部的精炼产品管道系统的容量从目前的 100,000 桶/天 (BPD) 扩大到约 175,000 桶/天 (BPD)。&lt;/li&gt;&lt;/ul&gt;&lt;h3&gt;&lt;strong&gt;Ace 矩阵分析&lt;/strong&gt;&lt;/h3&gt;&lt;p&gt;报告中提供的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r&gt;&lt;/tbody&gt;&lt;/table&gt;&lt;/div&gt;&lt;/div&gt;&lt;/div&gt;</t>
  </si>
  <si>
    <t>&lt;div class=""&gt;&lt;h2&gt;&lt;u&gt;油田生产化学品市场估值 – 2024-2031&lt;/u&gt;&lt;/h2&gt;&lt;p&gt;全球对石油和天然气的需求不断增长。随着油田生产变得越来越具有挑战性，随着作业进入更深的水域和非常规油藏，对专用化学品的需求大幅增长，以提高生产效率、降低风险并确保操作安全。这些化学品包括腐蚀抑制剂、阻垢剂、破乳剂、杀菌剂和表面活性剂等，它们对于优化提取过程和保持设备和管道的完整性至关重要。这些因素推动了市场规模的增长，到 2024 年将超过 27.1 亿美元，到 2031 年达到&lt;span style="color: #993300;"&gt;&lt;strong&gt;35.9 亿美元。&lt;/strong&gt;&lt;/span&gt;&lt;/p&gt;&lt;p&gt;环境法规和可持续性问题刺激了环保型油田化学品的发展。由于运营商寻求在保持运营效率的同时最大限度地减少对环境的影响，这种向更环保替代品的转变进一步刺激了市场增长。此外，化学配方的技术进步，例如提供实时监控和控制功能的纳米化学品和智能化学品，正在推动市场创新，提高油田运营效率并降低成本，使市场在2024年至2031年期间以&lt;span style="color: #993300;"&gt;&lt;strong&gt;3.94% 的复合年增长率增长。&lt;/strong&gt;&lt;/span&gt;&lt;/p&gt;&lt;p style="text-align: center;"&gt;&lt;/p&gt;&lt;p style="text-align: center;"&gt; &lt;/p&gt;&lt;div class="btn-wrap text-center" id="bnthid"&gt;&lt;label style="padding-right:5px;margin-bottom: 10px;"&gt;&lt;b&gt;获取详细分析：&lt;noscript&gt;&lt;/noscript&gt; &lt;/b&gt;&lt;/label&gt;&lt;/div&gt;&lt;p&gt;&lt;/p&gt;&lt;h3&gt;油田生产化学品市场：定义/概述&lt;/h3&gt;&lt;p&gt;油田生产化学品是石油和天然气工业中用于优化碳氢化合物从油藏到炼油厂。这些化学品在提高运营效率、维护设备完整性以及确保油田运营各个阶段的安全和环境合规性方面发挥着至关重要的作用。&lt;/p&gt;&lt;p&gt;油田生产化学品的主要类别之一包括腐蚀抑制剂，它可以保护管道、储罐和钻井工具等金属设备免受油气流体中存在的腐蚀性物质造成的损坏。这些抑制剂在金属表面形成保护屏障，防止腐蚀并延长关键基础设施的使用寿命。&lt;/p&gt;&lt;p&gt;阻垢剂是另一种重要的油田化学品。它们可防止碳酸钙和硫酸钡等矿物水垢的形成，这些水垢会在管道和设备内积聚并限制流动。通过有效控制水垢的形成，这些化学品有助于保持生产率并减少与清洁和维护相关的停机时间。&lt;/p&gt;&lt;p&gt;破乳剂用于将水从开采过程中产生的油乳剂中分离出来。乳化液是水和油混合物的天然产物，而破乳剂可破坏这些乳化液的稳定性，从而实现高效分离并最大程度地回收有价值的碳氢化合物。&lt;/p&gt;&lt;p&gt;杀菌剂是用于控制油田系统中微生物生长的化学品。细菌和真菌等微生物可在油藏和管道内的含水环境中繁殖，从而导致诸如因微生物活动导致油变酸或设备生物污染等操作问题。杀菌剂通过消除或抑制微生物生长来减轻这些风险，从而保持油的质量并维持系统的完整性。&lt;/p&gt;&lt;p&gt;表面活性剂是用于改变油田作业中油、水和固体之间的表面张力的表面活性剂。它们有助于去除污染物，提高清洁过程的效率，并促进化学物质在生产液体中的分散。&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日益复杂的油田作业和环境法规如何推动油田生产化学品市场的增长？&lt;/h3&gt;&lt;p&gt;日益复杂的油田作业和日益严格的环境法规是推动油田生产化学品市场增长的重要驱动力。石油和天然气行业不断突破勘探和生产的界限，进入更具挑战性的环境，如深水和非常规油藏（例如页岩油和页岩气）。这些环境带来了独特的技术挑战，包括更高的压力、极端温度和腐蚀性条件。因此，对腐蚀抑制剂、阻垢剂和破乳剂等专用油田生产化学品的需求有所增加。这些化学品对于减轻与腐蚀、结垢和乳化稳定性相关的风险至关重要，从而优化生产效率并保持复杂油田作业中设备和基础设施的完整性。&lt;/p&gt;&lt;p&gt;其次，全球趋势是制定更严格的环境法规，旨在减少石油和天然气作业对环境的影响。与水和土壤污染、温室气体排放和生态影响有关的环境问题推动了环保型油田生产化学品的采用。制造商和运营商越来越注重开发和使用可生物降解、无毒且环境可持续的化学品。这种转变正在推动油田生产化学品市场对绿色化学解决方案的需求。&lt;/p&gt;&lt;p&gt;环境法规通常要求使用特定化学品或要求运营商采取措施，以尽量减少石油和天然气作业期间对环境的影响。例如，杀菌剂用于控制采出水中的微生物生长，以防止生物污染并降低酸化风险。此外，有助于有效分离油水乳化液的化学品（如破乳剂）对于遵守采出水排放限制至关重要。&lt;/p&gt;&lt;p&gt;日益复杂的运营和严格的环境法规为油田生产化学品创造了有利的市场环境。专门开发能够满足技术挑战同时又符合监管要求的创新化学配方的公司完全有能力利用这些机会。随着石油和天然气业务的不断发展和监管压力的加剧，对先进且环保的油田生产化学品的需求预计将进一步推动市场增长。&lt;/p&gt;&lt;h3&gt;油价波动和先进化学配方的高成本如何阻碍油田生产化学品市场的增长？&lt;/h3&gt;&lt;p&gt;油价波动和先进化学配方的高成本带来了重大挑战，阻碍了油田生产化学品市场的增长。石油和天然气行业本质上是周期性的，油价受全球供需动态、地缘政治紧张局势和经济因素的影响而波动。在低油价时期，由于运营商减少资本支出和运营预算，勘探和生产活动往往会减少。支出的减少直接影响了对油田生产化学品的需求。运营商可能会推迟项目、缩减产量或选择削减成本的措施，包括尽量减少使用腐蚀抑制剂、阻垢剂和破乳剂等特殊化学品。&lt;/p&gt;&lt;p&gt;开发和部署先进化学配方的高成本阻碍了市场的增长。油田生产化学品的创新，例如纳米化学品、具有实时监控功能的智能化学品和环保配方，需要在研究、开发和测试方面进行大量投资。开发成本可能相当高，制造商通常面临通过产品销售收回这些费用的挑战，特别是当市场需求对价格波动敏感或运营商在油价波动期间优先考虑降低成本时。&lt;/p&gt;&lt;p&gt;先进化学配方的高成本可能会阻止规模较小的运营商或预算有限的公司采用这些创新解决方案。虽然这些化学品具有提高生产效率、减少环境影响和提高安全性等好处，但初始投资和持续运营费用可能会让一些市场参与者望而却步。这种情况可能会限制先进油田生产化学品的市场渗透，并制约整体市场的增长。&lt;/p&gt;&lt;p&gt;油价波动和先进化学配方的高成本给油田生产化学品市场的制造商和供应商带来了不确定性。当市场条件不可预测时，规划和预测就会变得具有挑战性，影响旨在创新和市场扩张的投资决策和战略举措。公司可能会对资本支出和研发采取谨慎的态度，这可能会减缓该行业的技术进步和创新步伐。&lt;/p&gt;&lt;p&gt;虽然油田生产化学品市场受益于日益复杂的运营和环境法规，但油价波动和先进化学配方的高成本仍然是市场增长的重大障碍。克服这些挑战需要战略定价策略、创新的成本节约措施和持续的技术进步，以有效满足不断变化的市场需求。&lt;/p&gt;&lt;h2&gt;&lt;u&gt;分类敏锐度&lt;/u&gt;&lt;/h2&gt;&lt;h3&gt;关键运营需求和日益复杂的运营如何推动油田生产化学品市场中腐蚀和阻垢剂细分市场的增长？&lt;/h3&gt;&lt;p&gt;油田生产化学品市场中腐蚀和阻垢剂细分市场的扩大在很大程度上受到关键运营需求和石油和天然气运营日益复杂的推动。腐蚀和阻垢剂在维护油田设备和基础设施的完整性方面起着至关重要的作用。在石油和天然气生产特有的恶劣操作环境中，设备暴露在盐水和采出水等腐蚀性液体以及极端压力和温度下。如果没有有效的保护，这些条件会导致金属表面腐蚀，从而损害设备的可靠性和安全性。腐蚀抑制剂在金属表面形成保护层，防止腐蚀剂造成损坏，并延长管道、井套管和生产设施等关键设备的使用寿命。这一关键运营需求推动了油田生产化学品市场对腐蚀抑制剂的持续需求。&lt;/p&gt;&lt;p&gt;石油和天然气作业的复杂性日益增加，特别是随着勘探进入更深的水域和非常规油藏，对腐蚀和结垢抑制剂的需求也随之增加。例如，在深水钻井中，设备在高压和高温下运行，腐蚀速度会加快。结垢抑制剂在非常规油藏中同样重要，因为非常规油藏中的采出液含有高浓度的矿物质，这些矿物质会沉淀并形成水垢沉积物。这些抑制剂可防止结垢，否则会限制流速并降低生产效率。随着作业技术难度的加大以及停机成本的增加，作业人员优先使用可靠的腐蚀和结垢抑制剂，以确保持续生产并最大程度降低维护成本。&lt;/p&gt;&lt;p&gt;监管要求也促进了腐蚀和结垢抑制剂的增长。环境法规对含有腐蚀性元素和结垢矿物的采出水和废水的排放进行了严格的限制。遵守这些法规需要使用有效的抑制剂来减轻环境影响并避免受到处罚。&lt;/p&gt;&lt;p&gt;关键的运营需求、日益增加的运营复杂性以及法规合规性共同推动了油田生产化学品市场中腐蚀和结垢抑制剂细分市场的增长。随着石油和天然气公司继续向更具挑战性的环境扩张，并努力提高运营效率和安全性，预计对这些基本化学品的需求将保持强劲，从而推动市场增长和腐蚀和阻垢技术的创新。&lt;/p&gt;&lt;h3&gt;整个生命周期的持续需求和技术进步如何促进油田生产化学品市场生产部门的增长？&lt;/h3&gt;&lt;p&gt;油田生产化学品市场生产部门的增长受到两个关键因素的推动：整个油田运营生命周期的持续需求和化学配方的技术进步。油田生产作业涵盖油井生命周期的多个阶段，从钻井和完井到生产，最终废弃或退役。在整个生命周期中，对油田生产化学品的需求保持不变，以确保油井和相关基础设施的最佳性能、效率和寿命。腐蚀抑制剂、破乳剂、阻垢剂和表面活性剂等生产化学品在各个阶段都至关重要。&lt;/p&gt;&lt;p&gt;在生产阶段，化学品用于通过防止或缓解腐蚀、结垢和乳液稳定性等问题来优化提取率。腐蚀抑制剂可保护金属设备免受生产液中存在的腐蚀性物质造成的损坏，确保管道、井套管和加工设施的完整性。阻垢剂可防止矿物垢沉积，从而限制流动并降低生产效率。破乳剂有助于将水从油乳液中分离出来，提高生产油的质量和纯度。表面活性剂通过改变油、水和固体之间的表面张力来改善流体流动，促进油藏和生产系统内流体的移动。&lt;/p&gt;&lt;p&gt;油田生产化学品的技术进步正在推动生产领域的增长。化学配方的创新，如纳米化学品和智能化学品，正在提高生产运营的效率、有效性和环境可持续性。例如，纳米化学品由于其纳米尺寸的颗粒能够增强渗透力和与表面的相互作用，因此具有更好的性能特征，从而优化了腐蚀抑制和结垢预防。智能化学品结合了先进的监测和控制功能，能够根据不断变化的油藏条件实时调整生产过程。&lt;/p&gt;&lt;p&gt;这些技术进步不仅提高了生产化学品的性能，而且还使操作员能够优化油藏管理策略并最大限度地提高碳氢化合物的采收率。先进的化学解决方案与数字技术的结合提高了运营智能化，减少了停机时间，并降低了油田运营生命周期内的运营成本。&lt;/p&gt;&lt;p&gt;油田运营生命周期内对生产化学品的持续需求，加上持续的技术进步，促进了油田生产化学品市场生产领域的增长。随着石油和天然气公司努力提高生产力、效率和环境管理，先进化学解决方案的采用预计将扩大，从而推动该领域的进一步创新和市场扩张。&lt;/p&gt;&lt;p&gt;&lt;span style="color: #993300;"&gt;&lt;strong&gt;获取&lt;/strong&gt;&lt;strong&gt;油田生产化学品市场&lt;/strong&gt;&lt;strong&gt;报告方法&lt;/strong&gt;&lt;/span&gt;&lt;/p&gt;&lt;p&gt;&lt;/p&gt;&lt;h2&gt;&lt;u&gt;国家/地区敏锐度&lt;/u&gt;&lt;/h2&gt;&lt;h3&gt;技术进步和创新在北美油田生产化学品市场领导地位中扮演什么角色？&lt;/h3&gt;&lt;p&gt;北美在油田生产化学品市场中占据主导地位。技术进步和创新在北美在油田生产化学品领域的领导地位中发挥着关键作用，有助于提高整个行业的效率、运营效率和可持续性。北美一直处于油田生产化学品技术创新的前沿，这主要得益于该地区强大的研发能力和对技术的大量投资。北美实验室和生产设施中出现了纳米化学品、智能化学品和绿色化学解决方案等先进化学配方。例如，纳米化学品利用纳米级颗粒来提高化学品在减轻腐蚀、抑制结垢和优化油田作业中流体流动方面的渗透性和功效。这些创新使化学品的应用更加精确和有针对性，从而提高了整体生产效率并减少了对环境的影响。&lt;/p&gt;&lt;p&gt;智能化学品代表了该领域的重大进步，将传感器和实时监控功能集成到化学配方中。这些智能技术能够持续监控井况、流体特性和设备完整性，从而促进主动维护和运营调整。通过提供可操作的见解，智能化学品可帮助操作员优化生产流程、减少停机时间并改进资产管理策略。&lt;/p&gt;&lt;p&gt;北美的创新还延伸到环境可持续的油田生产化学品的开发。随着监管审查的不断加强和利益相关者对减少环境足迹的期望，北美公司率先开发了可生物降解、无毒且环保的化学解决方案。这些绿色化学替代品有效地解决了环境问题，同时在腐蚀抑制、结垢预防和流体管理方面保持了高性能标准。&lt;/p&gt;&lt;p&gt;北美在技术进步方面的领导地位得到了由行业利益相关者、研究机构和政府机构组成的协作生态系统的支持。&lt;/p&gt;&lt;p&gt;学术界和私营企业之间的合作通过联合研究计划、试点项目和技术商业化努力促进了创新。政府对研发的资助和激励进一步刺激了油田生产化学品的创新，推动了全球市场的持续改进和竞争力。&lt;/p&gt;&lt;p&gt;技术进步和创新是北美在油田生产化学品领域保持领导地位的基础。通过不断突破化学工程的界限并应用尖端技术，北美公司不仅提高了运营能力，而且还为全球石油和天然气生产的效率、可持续性和弹性设定了行业标准。&lt;/p&gt;&lt;h3&gt;亚太地区对能源和石油产品的需求不断增长如何影响油田生产化学品市场？&lt;/h3&gt;&lt;p&gt;预计在预测期内，亚太地区将成为油田生产化学品市场增长最快的地区。亚太地区对能源和石油产品的需求不断增长，对油田生产化学品市场产生了重大影响，推动了该领域的需求和创新。就能源消耗和石油产品需求而言，亚太地区已成为全球强国。中国、印度和东南亚国家等国家的快速工业化、城市化和人口增长导致能源需求激增。这种不断增长的需求推动了该地区石油和天然气行业广泛的勘探和生产活动，因此必须使用油田生产化学品来优化开采效率、提高生产率并保持运营完整性。&lt;/p&gt;&lt;p&gt;随着亚太国家努力实现能源安全和经济发展，人们更加关注最大限度地回收碳氢化合物储量。这导致越来越多地部署先进的钻井技术，例如水平钻井和水力压裂（压裂），特别是在非常规油藏中。这些技术需要腐蚀抑制剂、阻垢剂和压裂液等专用化学品来降低运营风险、确保井完整性并促进最佳油藏刺激。&lt;/p&gt;&lt;p&gt;亚太地区的地理多样性给油田作业带来了独特的挑战，包括在深水环境中的海上钻井以及在偏远和环境敏感地区的勘探。因此，对油田生产化学品的需求是由需要能够承受恶劣操作条件（例如高温、腐蚀性液体和复杂地质构造）的解决方案所驱动。&lt;/p&gt;&lt;p&gt;亚太国家严格的环境法规和可持续发展目标促进了环保型油田生产化学品的采用。各公司越来越注重开发可生物降解和低毒配方，以在满足运营要求的同时最大限度地减少对环境的影响。这种向更环保替代品的转变正在重塑市场格局，并影响该地区的产品创新。&lt;/p&gt;&lt;p&gt;亚太地区对能源和石油产品的需求不断增长，这是油田生产化学品市场增长的主要催化剂。随着该地区继续扩大其能源基础设施并提高生产能力，对专用化学品的需求将持续存在，从而推动市场扩张并促进针对该地区多样化和不断发展的石油和天然气格局的化学配方和应用技术的创新。&lt;/p&gt;&lt;h3&gt;竞争格局&lt;/h3&gt;&lt;p&gt;油田生产化学品市场的竞争格局以全球跨国公司、区域参与者和专业利基公司为特征。巴斯夫 SE、斯伦贝谢有限公司、哈里伯顿公司和贝克休斯（通用电气旗下公司）等主要参与者凭借其广泛的产品组合、强大的研发能力和全球分销网络占据了市场主导地位。这些公司提供各种油田生产化学品，包括腐蚀抑制剂、阻垢剂、破乳剂、杀菌剂和表面活性剂，满足石油和天然气行业从上游勘探和生产到中游和下游运营的各个环节的需求。区域参与者和利基供应商也发挥着重要作用，提供针对当地市场需求和特定运营挑战量身定制的专业化学解决方案。&lt;/p&gt;&lt;p&gt;油田生产化学品市场的竞争态势受到技术创新、法规遵从性、环境可持续性和战略伙伴关系等因素的影响。公司之间的竞争不仅体现在产品性能和成本效益上，还体现在提供定制解决方案、技术支持和增值服务的能力上，以满足全球石油和天然气运营商不断变化的需求。通过合并、收购和合作进行市场整合的现象十分普遍，这使得公司能够增强其市场占有率、扩大其地理覆盖范围并增强其在全球市场上的竞争地位。&lt;/p&gt;&lt;ul&gt;&lt;li&gt;巴斯夫 SE&lt;/li&gt;&lt;li&gt;斯伦贝谢有限公司&lt;/li&gt;&lt;li&gt;哈里伯顿公司&lt;/li&gt;&lt;li&gt;贝克休斯（通用电气公司旗下）&lt;/li&gt;&lt;li&gt;纳尔科冠军公司（艺康公司旗下）&lt;/li&gt;&lt;li&gt;陶氏公司&lt;/li&gt;&lt;li&gt;科莱恩股份公司&lt;/li&gt;&lt;li&gt;索尔维公司&lt;/li&gt;&lt;li&gt;禾大国际公司&lt;/li&gt;&lt;li&gt;凯米拉公司&lt;/li&gt;&lt;/ul&gt;&lt;h3&gt;油田生产化学品最新发展：&lt;/h3&gt;&lt;p&gt;&lt;/p&gt;&lt;/div&gt;</t>
  </si>
  <si>
    <t>&lt;div class=""&gt;&lt;h2&gt;油浸式散热器市场规模及预测&lt;/h2&gt;&lt;p&gt;2023 年油浸式散热器市场规模价值为 4.0686 亿美元，预计到 2030 年将达到 &lt;span style="color: #993300;"&gt;&lt;strong&gt;5.8861 亿美元&lt;/strong&gt;&lt;/span&gt;，在 2024-2030 年预测期内以 &lt;strong&gt;&lt;span style="color: #993300;"&gt;6.34%&lt;/span&gt;&lt;/strong&gt; 的复合年增长率增长。&lt;/p&gt;&lt;p&gt;应急自主油浸式散热器市场涉及配备自主应急功能的油浸式散热器加热器部分。这些加热器旨在在停电或紧急情况下提供可靠、高效的加热解决方案，确保住宅、商业和工业环境中的舒适性和安全性。紧急自主油浸式散热器配备自动关机机制、电池备用系统和远程控制功能等功能，以确保在紧急情况下不间断的加热性能。这些产品对于经常发生断电或恶劣天气条件的地区至关重要，在这些地区，保持最佳室内温度对于舒适性、生产力和安全性至关重要。&lt;/p&gt;&lt;h3&gt;&lt;/h3&gt;&lt;p style="text-align: center;"&gt; &lt;/p&gt;&lt;div class="btn-wrap text-center" id="bnthid"&gt;&lt;label style="padding-right:5px;margin-bottom: 10px;"&gt;&lt;b&gt;获取详细分析：&lt;noscript&gt;&lt;/noscript&gt; &lt;/b&gt;&lt;/label&gt;&lt;/div&gt;&lt;p&gt;&lt;/p&gt;&lt;h3&gt;全球油浸式散热器市场驱动因素&lt;/h3&gt;&lt;p&gt;油浸式散热器市场的市场驱动因素可能受到各种因素的影响。这些可能包括：&lt;/p&gt;&lt;ul&gt;&lt;li&gt;&lt;strong&gt;可持续性和能源效率：&lt;/strong&gt;对可持续性和能源效率的意识和关注度不断提高，可能会推动油浸式散热器市场的发展。这些加热器因能够长时间保持温暖而享有盛誉。&lt;/li&gt;&lt;li&gt;&lt;strong&gt;对可移动加热选项的需求不断增加&lt;/strong&gt;：对油浸式散热器的需求可能是由对可以从一个房间转移到另一个房间的便携式加热解决方案的需求推动的。这些加热器通常会添加轮子以方便携带。&lt;/li&gt;&lt;li&gt;&lt;strong&gt;气候寒冷的地区&lt;/strong&gt;：在气候较冷的地区，可靠、高效的供暖方式（如油浸式散热器）的市场需求可能会增加。&lt;/li&gt;&lt;li&gt;&lt;strong&gt;技术进步：&lt;/strong&gt;技术进步，例如智能供暖系统或更好的恒温器控制的创造，可以吸引客户并扩大市场。&lt;/li&gt;&lt;li&gt;&lt;strong&gt;安全特点&lt;/strong&gt;：许多人认为油浸式散热器比某些其他供暖技术更安全。包括倾倒开关和过热预防等安全功能可以帮助行业扩张。&lt;/li&gt;&lt;li&gt;&lt;strong&gt;政府指导方针和促销&lt;/strong&gt;：鼓励采用节能电器或为应用特定供暖解决方案提供财务激励的政府政策可以对市场产生积极影响。&lt;/li&gt;&lt;li&gt;&lt;strong&gt;升级和更换&lt;/strong&gt;：市场可能会受到升级或更换陈旧供暖系统的需求驱动，特别是如果客户正在寻求更现代、更有效的选择。&lt;/li&gt;&lt;li&gt;&lt;strong&gt;财务要素&lt;/strong&gt;：消费者在供暖系统等家用电器上的支出可能受到经济发展和稳定性的影响。市场放缓可能是由于经济衰退造成的。&lt;/li&gt;&lt;li&gt;&lt;strong&gt; 建筑和家庭装修活动的增加：&lt;/strong&gt;对供暖设备（尤其是油散热器）的需求可能会随着建筑活动的增加或家庭装修项目的激增而增加。&lt;/li&gt;&lt;li&gt;&lt;strong&gt; 消费者生活方式的转变：&lt;/strong&gt;市场可能会受到客户偏好转变的影响，例如对适应性强且经济的供暖选择的需求不断增加。&lt;/li&gt;&lt;/ul&gt;&lt;h3&gt;全球油散热器市场限制&lt;/h3&gt;&lt;p&gt;有多种因素可能会对油散热器市场造成限制或挑战。这些可能包括：&lt;/p&gt;&lt;ul&gt;&lt;li&gt; 由于人们越来越关注环境问题和能源效率，管理节能设备（如油散热器）的法律可能会变得更加严格。对于生产商来说，遵守这些规定可能会带来困难。&lt;/li&gt;&lt;li&gt;&lt;strong&gt;来自替代加热技术的竞争：&lt;/strong&gt;各种加热技术，包括电加热器、燃气加热器和智能加热解决方案，都在广泛的加热设备市场上与油浸式散热器竞争。这些替代品的发展可能会影响油浸式散热器的市场。&lt;/li&gt;&lt;li&gt;&lt;strong&gt;油价变化：&lt;/strong&gt;油价会影响油浸式散热器的生产和维护费用。油价变化可能会影响这些产品的成本和盈利能力，从而改变客户的选择。&lt;/li&gt;&lt;li&gt;&lt;strong&gt;移动性和便携性受限：&lt;/strong&gt;尽管油浸式散热器以其有效性而闻名，但它们可能比某些其他加热选项更笨重且移动性更差。这种便携性限制可能会影响客户的决策，尤其是在能够轻松移动加热设备至关重要的情况下。&lt;/li&gt;&lt;li&gt;&lt;strong&gt;对环境影响的日益关注：&lt;/strong&gt;随着对环境问题的了解加深以及转向环保产品，消费者的口味可能会发生变化。如果人们认为油浸式散热器不如其他加热选择环保，市场需求可能会受到影响。&lt;/li&gt;&lt;li&gt;&lt;strong&gt;暖通空调系统的技术发展：&lt;/strong&gt;独立加热设备市场可能会受到暖通空调（供暖、通风和空调）系统进步的影响。集成智能 HVAC 解决方案可能不需要单独的加热设备，因为它们可以提供更彻底、更有效的加热。&lt;/li&gt;&lt;/ul&gt;&lt;h3&gt;全球油填充散热器市场细分分析&lt;/h3&gt;&lt;p&gt;全球油填充散热器市场根据产品类型、应用、额定功率和地理位置进行细分。&lt;/p&gt;&lt;h3&gt;&lt;/h3&gt;&lt;p&gt; &lt;/p&gt;&lt;h3&gt;油填充散热器市场，按产品类型&lt;/h3&gt;&lt;ul&gt;&lt;li&gt;&lt;strong&gt;对流油填充散热器：&lt;/strong&gt;这些散热器加热周围的空气，产生对流，逐渐使整个房间变暖。&lt;/li&gt;&lt;li&gt;&lt;strong&gt;辐射油填充散热器：&lt;/strong&gt;发射红外辐射直接加热视线内的物体和人，提供快速而集中的热源。&lt;/li&gt;&lt;li&gt;&lt;strong&gt;混合油填充散热器：&lt;/strong&gt;结合对流和辐射类型的特点，提供多功能加热解决方案。&lt;/li&gt;&lt;/ul&gt;&lt;h3&gt;油浸式散热器市场，按功率等级&lt;/h3&gt;&lt;ul&gt;&lt;li&gt;&lt;strong&gt;低瓦数油浸式散热器：&lt;/strong&gt;适用于较小的空间或作为补充加热，能耗较低。&lt;/li&gt;&lt;li&gt;&lt;strong&gt;中等瓦数油浸式散热器：&lt;/strong&gt;适用于平均大小的房间，提供有效的加热，而无需过度使用电力。&lt;/li&gt;&lt;li&gt;&lt;strong&gt;高瓦数油浸式散热器：&lt;/strong&gt;强大的加热器适用于较大的空间或需要快速加热的情况。&lt;/li&gt;&lt;/ul&gt;&lt;h3&gt;油浸式散热器市场，按应用&lt;/h3&gt;&lt;ul&gt;&lt;li&gt;&lt;strong&gt;住宅油浸式散热器：&lt;/strong&gt;专为家庭使用而设计，在居住空间提供高效可靠的加热。&lt;/li&gt;&lt;li&gt;&lt;strong&gt;商用油浸式散热器：&lt;/strong&gt;专为办公楼、商店和其他商业机构量身定制。&lt;/li&gt;&lt;li&gt;&lt;strong&gt;工业油浸式散热器：&lt;/strong&gt;重型型号适用于工业环境，提供强劲而稳定的加热。&lt;/li&gt;&lt;/ul&gt;&lt;h3&gt;油浸式散热器市场，按地区划分&lt;/h3&gt;&lt;ul&gt;&lt;li&gt;&lt;strong&gt;北美&lt;/strong&gt;：美国、加拿大和墨西哥的市场状况和需求。&lt;/li&gt;&lt;li&gt;&lt;strong&gt;欧洲&lt;/strong&gt;：欧洲国家油浸式散热器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油浸式散热器市场的主要参与者有：&lt;/p&gt;&lt;ul&gt;&lt;li&gt;De'Longhi&lt;/li&gt;&lt;li&gt;Honeywell&lt;/li&gt;&lt;li&gt; Soleus Air&lt;/li&gt;&lt;li&gt; Prem-i-Air&lt;/li&gt;&lt;li&gt; Insignia&lt;/li&gt;&lt;li&gt; Sencor&lt;/li&gt;&lt;li&gt; Dimplex&lt;/li&gt;&lt;li&gt; Homeleader&lt;/li&gt;&lt;li&gt; Adler Europe (MESKO)&lt;/li&gt;&lt;li&gt; Lasko&lt;/li&gt;&lt;li&gt; Lorell Furniture&lt;/li&gt;&lt;/ul&gt;&lt;h3&gt;报告范围&lt;/h3&gt;&lt;div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2024-2030&lt;/p&gt;&lt;/td&gt;&lt;/tr&gt;&lt;tr&gt;&lt;td&gt;历史时期&lt;/td&gt;&lt;td&gt;&lt;p&gt;2020-2022&lt;/p&gt;&lt;/td&gt;&lt;/tr&gt;&lt;tr&gt;&lt;td&gt;单位&lt;/td&gt;&lt;td&gt;&lt;p&gt;价值（百万美元）&lt;/p&gt;&lt;/td&gt;&lt;/tr&gt;&lt;tr&gt;&lt;td&gt;重点公司简介&lt;/td&gt;&lt;td&gt;&lt;p&gt;De'Longhi、Honeywell、Soleus Air、Prem-i-Air、Insignia、Sencor、Dimplex、Homeleader、Adler Europe (MESKO)、Lasko、Lorell Furniture&lt;/p&gt;&lt;/td&gt;&lt;/tr&gt;&lt;tr&gt;&lt;td&gt;涵盖的细分市场&lt;/td&gt;&lt;td&gt;&lt;p&gt;按产品类型、按应用、按功率等级、按地理位置&lt;/p&gt;&lt;/td&gt;&lt;/tr&gt;&lt;tr&gt;&lt;td&gt;定制范围&lt;/td&gt;&lt;td&gt;&lt;p&gt;免费报告定制（相当于最多 4 个分析师工作日），购买。添加或更改国家、地区和段范围&lt;/p&gt;&lt;/td&gt;&lt;/tr&gt;&lt;/tbody&gt;&lt;/table&gt;&lt;/div&gt;&lt;/div&gt;&lt;h3&gt;分析师的看法&lt;/h3&gt;&lt;div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data-message-id="8e064d9d-ffe5-4cb4-94ce-0653675029f7" dir="auto"&gt;&lt;div class="markdown prose w-full break-words dark:prose-invert light"&gt;&lt;p&gt;总之，应急自主油散热器市场正在稳步增长，这得益于人们对应急准备重要性的认识不断提高，以及对住宅和商业空间可靠供暖解决方案的需求不断增长。极端天气事件、老化的基础设施以及关键环境中不间断供暖的需求等因素正在推动全球采用应急自主油散热器。此外，智能连接、能源效率和增强的安全功能等技术进步预计将在预测期内进一步推动市场增长。市场研究预计该市场将继续扩张，因为消费者优先考虑供暖解决方案的安全性和可靠性，这对行业参与者和投资者来说都是一个有利可图的机会。&lt;/p&gt;&lt;/div&gt;&lt;/div&gt;&lt;/div&gt;&lt;/div&gt;&lt;/div&gt;&lt;/div&gt;&lt;/div&gt;&lt;/div&gt;&lt;/div&gt;&lt;/div&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按地域分析重点介绍该地区产品/服务的消费情况，并指出影响每个地区市场的因素•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</si>
  <si>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class=""&gt;&lt;h2&gt;油脂化学品市场规模及预测&lt;/h2&gt;&lt;p&gt;2024 年，油脂化学品市场规模价值 358 亿美元，预计到 2031 年将达到 &lt;span style="color: #993300;"&gt;&lt;strong&gt;564 亿美元&lt;/strong&gt;，&lt;/span&gt;2024 年至 2031 年的复合年增长率为 6.45%。&lt;/strong&gt;&lt;/span&gt;&lt;/p&gt;&lt;ul&gt;&lt;li&gt;油脂化学品主要来自植物和动物的天然脂肪和油，是生产各种化学产品所必需的。油脂化学品包括脂肪酸、脂肪醇、甘油和甲酯。这些化合物用于各种消费品和工业产品，包括肥皂、洗涤剂、润滑剂、化妆品、药品和食品添加剂。它们的生物降解性和可再生性为石化产品提供了一种可持续的替代品，满足了日益增长的环保替代品需求。&lt;/li&gt;&lt;li&gt;在个人护理中，脂肪酸和醇类可作为乳化剂和保湿剂，从而改善产品的质地和性能。在工业领域，甲酯用于制造生物柴油，这是一种可再生的低排放燃料。甘油因其无毒和保湿特性而被广泛用于药物和食品中。油脂化学品的多功能性凸显了它们在各种行业中的重要作用，既有利于日常消费品，也有利于专业工业用途。&lt;/li&gt;&lt;li&gt;由于生物技术的突破和全球向可持续发展的转变，油脂化学的未来似乎充满希望。生物加工和基因工程方面的创新预计将提高生产效率并降低价格。人们越来越重视降低碳足迹和减少对化石燃料的依赖，预计将促进生物基化学品市场的发展，促进可生物降解聚合物和先进生物燃料等新用途的发展。&lt;/li&gt;&lt;/ul&gt;&lt;p style="text-align: center;"&gt; &lt;/p&gt;&lt;div class="btn-wrap text-center" id="bnthid"&gt;&lt;label style="padding-right:5px;margin-bottom: 10px;"&gt;&lt;b&gt;获取详细分析：&lt;noscript&gt;&lt;/noscript&gt; &lt;/b&gt;&lt;/label&gt;&lt;/div&gt;&lt;p&gt;&lt;/p&gt;&lt;h2&gt;油脂化学品市场动态&lt;/h2&gt;&lt;p&gt;影响全球油脂化学品市场的关键市场动态包括：&lt;/p&gt;&lt;h3&gt;关键市场驱动因素：&lt;/h3&gt;&lt;ul&gt;&lt;li&gt;&lt;strong&gt;可持续性和环境问题&lt;/strong&gt;：全球越来越重视可持续性和环境保护，这是油脂化学品市场发展的主要驱动力。油脂化学品是从可再生资源（如植物和动物脂肪）中提取的，是一种环保的石化产品替代品。它们的生物降解性和较小的碳足迹符合监管政策和客户对绿色产品的渴望，推动了个人护理、食品和生物燃料等各行各业的需求。&lt;/li&gt;&lt;li&gt;&lt;strong&gt;个人护理和制药行业需求不断增长&lt;/strong&gt;：个人护理和制药行业的发展是油脂化学品市场的主要驱动力。脂肪酸、酒精和甘油是护肤、护发和化妆品配方中必不可少的成分，因为它们具有保湿、乳化和稳定特性。消费者对天然和有机产品的日益偏爱推动了这些行业对油脂化学品的需求。&lt;/li&gt;&lt;li&gt;&lt;strong&gt;工业应用和技术进步&lt;/strong&gt;：油脂化学品在工业应用中的使用，特别是在生物柴油、润滑剂和表面活性剂的生产中，是主要的市场驱动力。源自甲酯的生物柴油是一种可持续的传统燃料替代品，同时还能降低温室气体排放。油脂化学品生产的技术进步（如增强的生物加工技术和基因工程）提高了产量和成本效益，从而推动了市场的发展。&lt;/li&gt;&lt;/ul&gt;&lt;h3&gt;关键挑战：&lt;/h3&gt;&lt;ul&gt;&lt;li&gt;&lt;strong&gt;原料供应和价格波动：&lt;/strong&gt;油脂化学品业务严重依赖于主要来自棕榈、大豆和油菜籽的天然脂肪和油。作物产量变化、气候条件和地缘政治困难等因素导致各种原料的供应和价格波动，会对生产成本和盈利能力产生重大影响。对农产品的依赖引发了人们对大规模农业技术的可持续性和环境后果的质疑。&lt;/li&gt;&lt;li&gt;&lt;strong&gt;与石化产品的竞争：&lt;/strong&gt;油脂化学品面临着来自石化替代品的激烈竞争，后者通常具有更可预测的价格和成熟的制造基础设施。尽管油脂化学品因其可生物降解性和可再生性而受到青睐，但石化产品的成本竞争力可能是一个挑战。通过技术突破和工艺优化来缩小成本差距并提高油脂化学品的经济可行性对于行业扩张至关重要。&lt;/li&gt;&lt;li&gt;&lt;strong&gt;监管和环境问题：&lt;/strong&gt;油脂化学品业务必须遵循因地区而异且影响生产、使用和处置的复杂监管制度。更严格的环境规则和可持续性要求可能会使合规变得困难，但它们也鼓励创新以走向更环保的做法。此外，与棕榈油生产相关的森林砍伐和栖息地丧失问题可能会损害该行业的形象，迫使行业采用更可持续的采购和认证方法，以满足监管和客户需求。&lt;/li&gt;&lt;/ul&gt;&lt;h3&gt;&lt;strong&gt; &lt;/strong&gt;主要趋势：&lt;/h3&gt;&lt;ul&gt;&lt;li&gt;&lt;strong&gt;可持续性和环境影响&lt;/strong&gt;：油脂化学品市场的一个主要趋势是更加重视可持续性和减少环境影响。消费者和行业越来越多地转向由可再生资源制成的生物基产品。油脂化学品可生物降解，污染程度低于石化产品，非常适合这种绿色趋势。更严格的环保限制、企业可持续发展计划以及消费者对其产品环境影响的了解不断增加，都推动了这一趋势的发展。&lt;/li&gt;&lt;li&gt;&lt;strong&gt;技术进步与创新&lt;/strong&gt;：技术发展对油脂化学品市场产生了重大影响。酶和微生物技术等生物加工创新提高了油脂化学品的生产效率和产量。研究人员还在研究基因工程和合成生物学，以提高原料生产率并创造新的油脂化学品衍生物。这些技术进步使油脂化学品更具成本效益，并将其应用范围从典型的肥皂和洗涤剂应用扩展到生物塑料和高性能润滑剂等复杂材料。&lt;/li&gt;&lt;li&gt;&lt;strong&gt;新兴市场需求不断增长&lt;/strong&gt;：新兴市场对油脂化学品的需求正在迅速增长，尤其是亚太国家，例如中国、印度和东南亚。工业化、城市化和消费者收入的提高推动了这一扩张，所有这些都增加了对个人护理产品、家用清洁剂和工业用途的需求。此外，这些地区正在投资可持续实践和生物基产业，从而推动了油脂化学品市场的扩张。这一趋势受到政府有利的法规和激励措施的推动，这些法规和激励措施鼓励使用可再生资源和绿色化学品。&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text-18"&gt;我们的报告包括可操作的数据和前瞻性分析，帮助您制作宣传文案、创建商业计划、制作演示文稿和撰写提案。&lt;/p&gt;&lt;/div&gt;&lt;div class="col-12 col-md-4 mt-4 mt-md-0"&gt;&lt;noscript&gt;&lt;/noscript&gt;&lt;/div&gt;&lt;/div&gt;&lt;/div&gt;&lt;/section&gt;&lt;p&gt;&lt;/p&gt;&lt;h2&gt;全球油脂化学品市场区域分析&lt;/h2&gt;&lt;p&gt;以下是全球油脂化学品市场更详细的区域分析：&lt;/p&gt;&lt;h3&gt;亚太地区：&lt;/h3&gt;&lt;ul&gt;&lt;li&gt;据市场研究分析师称，亚太地区预计将在全球油脂化学品市场占据主导地位&lt;/li&gt;&lt;li&gt;该地区的主导地位归因于各行各业对可持续塑料的需求不断增长。需求激增导致对脂肪酸和生物基聚合物等原材料的需求增加，这两者都是油脂化学品的重要组成部分。印度尼西亚和马来西亚成为重要的油脂化学品生产国，加强了该地区在这一领域的地位。&lt;/li&gt;&lt;li&gt;亚太地区的主导地位不仅源于其作为油脂化学品最大消费国的地位，也源于其作为最大生产国的地位，占全球产量的一半以上。这一巨大份额归因于该地区强劲的工业增长和随时可用的原料，这两者都是油脂化学品制造的关键变量。终端用户行业的崛起加上充足的原材料供应，使亚太地区成为油脂化学品市场的领导者。&lt;/li&gt;&lt;/ul&gt;&lt;h3&gt;&lt;strong&gt; &lt;/strong&gt;北美：&lt;/h3&gt;&lt;ul&gt;&lt;li&gt;北美的油脂化学品市场正在迅速扩张，这得益于消费者对个人护理和化妆品中所含化学化合物有害影响的认识不断提高。随着客户寻求更天然、更可持续的替代品，对由植物油和动物脂肪等可再生资源生产的油脂化学品的需求也在增加。&lt;/li&gt;&lt;li&gt;由于对生物燃料的需求不断增长，该地区的油脂化学品市场也有望大幅增长。随着该地区加大努力减少温室气体排放并转向可再生能源，生物柴油的生产和消费可能会增加。油脂化学品，特别是脂肪酸甲酯 (FAME) 在生物柴油制造中发挥着重要作用，促进了该地区市场的扩张。此外，消费者对生物柴油可持续性的认识不断提高，以及化妆品和个人护理产品数量的增加，正在推动市场增长。&lt;/li&gt;&lt;li&gt;该地区强劲的经济和社会环境预计将推动油脂化学品市场的大幅扩张。随着可支配收入的增加和客户重视可持续和生态友好的产品，许多行业对油脂化学品的需求可能会增加。此外，政府出台的优惠政策和法规鼓励使用可再生资源和生物基产品，这也为北美市场的积极前景增添了助力。&lt;/li&gt;&lt;/ul&gt;&lt;h2&gt;全球油脂化学品市场：细分分析&lt;/h2&gt;&lt;p&gt;全球油脂化学品市场根据产品、应用和地域进行细分。&lt;/p&gt;&lt;h3&gt;&lt;/h3&gt;&lt;h3&gt;油脂化学品市场，按产品&lt;/h3&gt;&lt;ul&gt;&lt;li&gt;脂肪酸&lt;/li&gt;&lt;li&gt;脂肪醇&lt;/li&gt;&lt;li&gt;甲酯&lt;/li&gt;&lt;li&gt;甘油&lt;/li&gt;&lt;/ul&gt;&lt;p&gt;根据产品，市场细分为脂肪酸、脂肪醇、甲酯和甘油。由于各行各业的需求强劲，脂肪酸市场预计将在油脂化学品市场占据主导地位。值得注意的是，鲸蜡醇和硬脂醇等脂肪醇在药品和化妆品中被广泛用作面霜、口红和乳液等产品的润肤剂。它们也是皮肤科基底和沐浴产品的关键成分。除此之外，脂肪醇还是用途广泛的原料，可用于乳化稳定剂、润滑剂、油墨、香水和腐蚀抑制剂等各种应用。&lt;/p&gt;&lt;h3&gt;油脂化学品市场，按应用&lt;/h3&gt;&lt;ul&gt;&lt;li&gt;肥皂和洗涤剂&lt;/li&gt;&lt;li&gt;中间体&lt;/li&gt;&lt;li&gt;塑料&lt;/li&gt;&lt;li&gt;涂料&lt;/li&gt;&lt;li&gt;润滑剂&lt;/li&gt;&lt;li&gt;橡胶&lt;/li&gt;&lt;li&gt;个人护理&lt;/li&gt;&lt;/ul&gt;&lt;p&gt;根据应用，市场分为肥皂和洗涤剂、中间体、塑料、涂料、润滑剂、橡胶和个人护理。个人护理和化妆品行业有望在未来几年以最高的收入份额和最快的增长率引领油脂化学品市场。这种激增是由消费者对环保和天然产品的日益增长的偏好推动的。为了满足这种需求并遵守法规，个人护理制造商正在投资先进和创新技术，进一步推动市场扩张。&lt;/p&gt;&lt;h3&gt;油脂化学品市场，按地区划分&lt;/h3&gt;&lt;ul&gt;&lt;li&gt;北美&lt;/li&gt;&lt;li&gt;欧洲&lt;/li&gt;&lt;li&gt;亚太地区&lt;/li&gt;&lt;li&gt;世界其他地区&lt;/li&gt;&lt;/ul&gt;&lt;p&gt;根据地理位置，全球油脂化学品市场分为北美、欧洲、亚太地区和世界其他地区。亚太地区在油脂化学品市场中占据主导地位，因为各行业对可持续塑料和生物基聚合物的需求很高。印度尼西亚和马来西亚是主要生产国，该地区占全球产量的一半以上，这得益于行业增长和丰富的原料。由于对生物基产品的需求不断增加，北美是增长最快的市场。&lt;/p&gt;&lt;h3&gt;关键参与者&lt;/h3&gt;&lt;p&gt;全球油脂化学品研究报告将提供有价值的见解，重点关注全球市场。市场的主要参与者有&lt;strong&gt;&lt;em&gt;Croda、Wilmar International、Emery Oleochemicals、IOI Group、Musim Mas Group、VVF、Kao、BASF、Unilever Oleochemical Indonesia、New Japan Chemical、KLK OLEO、P&amp;G Chemicals、Cargill 和 Godrej Industries。&lt;/em&gt;&lt;/strong&gt;&lt;/p&gt;&lt;p&gt;我们的市场分析还包括一个专门针对这些主要参与者的部分，其中我们的分析师提供了所有主要参与者财务报表的深入分析，以及其产品基准测试和 SWOT 分析。竞争格局部分还包括全球上述参与者的关键发展战略、市场份额和市场排名分析。&lt;/p&gt;&lt;h3&gt;油脂化学品市场的最新发展&lt;/h3&gt;&lt;p&gt;&lt;/p&gt;&lt;ul&gt;&lt;li&gt;2021 年 8 月，Emery Oleochemicals 公开宣布推出专为其生物润滑油业务部门量身定制的全新改版数字平台。&lt;/li&gt;&lt;li&gt;2023 年 4 月，KLK Oleo 成功收购 Temix Oleo，符合公司扩大产品供应和加强其在各个地区市场影响力的战略目标。&lt;/li&gt;&lt;/ul&gt;&lt;h3&gt;报告范围&lt;/h3&gt;&lt;div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Croda、Wilmar International、Emery Oleochemicals、IOI Group、Musim Mas Group、VVF、Kao、BASF、Unilever Oleochemical Indonesia、New Japan Chemical、KLK OLEO、宝洁化工、嘉吉和 Godrej 工业。&lt;/p&gt;&lt;/td&gt;&lt;/tr&gt;&lt;tr&gt;&lt;td&gt;涵盖的细分市场&lt;/td&gt;&lt;td&gt;&lt;p&gt;按产品按应用按地域&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</si>
  <si>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class=""&gt;&lt;h2&gt;全向摄像机市场规模和预测&lt;/h2&gt;&lt;p&gt;全向摄像机市场规模在过去几年中以中等速度增长，增长率可观，预计在预测期内（即 2021 年至 2028 年）市场将大幅增长。&lt;/p&gt;&lt;p&gt;全向摄像机消除了安装多个传统摄像机以获得全面覆盖的必要性。它有助于缩短安装时间、降低成本并提高态势感知能力。这些摄像机也在体育、摄影、节日和活动等各种应用中兴起，推动了全向摄像机市场的市场增长。全球全向摄像机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&lt;/b&gt;&lt;/label&gt;&lt;/div&gt;&lt;p&gt;&lt;/p&gt;&lt;h3&gt;全球全向摄像机市场定义&lt;/h3&gt;&lt;p&gt;虚拟现实体验现在可以包括允许用户使用全向摄像机控制捕捉角度的 VR 设备。在线问题也在增加，因为您可以在屏幕上显示电影时快速滚动浏览图像。用户单击指针并拖动它以显示图像。全向摄像机设置中的所有摄像机都同步在一起以作为一个单元。也就是说，您不必将视频拼接在一起。全向摄像机的特点是拍摄后仍能保持对焦，因此对于多次拍摄非常有效。这些全向摄像机可提供真实的 VR 体验，不会出现延迟。它还支持通过 360° VR 制作进行直播等功能。该技术将来自设备内置的小型摄像机的图像进行整理。&lt;/p&gt;&lt;h3&gt;全球全向摄像机市场概览&lt;/h3&gt;&lt;p&gt;推动市场增长的主要因素是全向摄像机消除了安装多个传统摄像机以获得全面覆盖的必要性。它有助于缩短安装时间并降低成本，并提高态势感知能力。这些摄像机也在各种体育、摄影、节日和活动中兴起。全向摄像机允许用户为观众捕捉所有事件细节。现在 360° C 摄像机价格实惠，用户可以轻松购买 360° C 摄像机来捕捉周围环境的全景。这些摄像头集成到移动设备中，以及对实时播放 4K 和 HDR 内容的日益增长的偏好，推动了对全向摄像头的需求。&lt;/p&gt;&lt;p&gt;Facebook 和 YouTube 等主要社交网络平台支持一系列全向摄像头，并鼓励用户在这些社交网站上创建和分享 360 度视频。在媒体、娱乐和体育等垂直领域，对高分辨率监控和更快帧速率的需求日益增加，以获得更高质量的图像。随着全向摄像头的推出，大带宽已成为传输高质量 360 度视频的必要条件。与标准 2D 视频相比，360 度视频消耗的带宽是其 4-5 倍。全向摄像头倾向于从各个方向捕捉图像。&lt;/p&gt;&lt;p&gt;此外，为了提供良好的沉浸式体验，照片或视频需要具有更高的分辨率，例如 4K 或 4K 以上。分辨率越高，360 度视频的质量就越好，这会增加文件大小。市场增长的制约因素是媒体、娱乐和体育等行业对更高分辨率监控和更快帧速率的需求不断增长，以获得更高质量的图像。随着全向摄像机的出现，需要高带宽来传输高质量的 360 度视频。与标准 2D 视频相比，360 视频消耗的带宽是其 4-5 倍。&lt;/p&gt;&lt;p&gt;由于全向摄像机可以从各个方向捕捉图像。您还需要提高照片和视频的分辨率，以提供出色的沉浸式体验。分辨率越高，360 视频的质量越高，文件大小越大。这增加了对更多带宽的需求，以传输高质量的 360 度视频。由于知名度的提高，汽车领域全向摄像机的增加是市场增长的机会。汽车行业越来越多地采用全向摄像机，这增加了全向摄像机市场增长的选择。&lt;/p&gt;&lt;h3&gt;全球全向摄像机市场细分分析&lt;/h3&gt;&lt;p&gt;全球全向摄像机市场根据产品、应用和地域进行细分。&lt;/p&gt;&lt;p&gt;&lt;/p&gt;&lt;h3&gt;全向摄像机市场，按产品&lt;/h3&gt;&lt;p&gt;• 折反射全向摄像机• 折反射全向摄像机&lt;/p&gt;&lt;p&gt;根据产品，市场细分为折反射全向摄像机和折反射全向摄像机。&lt;/p&gt;&lt;h3&gt;全向摄像机市场，按应用&lt;/h3&gt;&lt;p&gt;• 光学制造• 自动化• 生物技术和医疗保健• 机器人专家• 媒体和娱乐• 其他&lt;/p&gt;&lt;p&gt;根据应用，市场细分为光学制造、自动化、生物技术和医疗保健、机器人专家、媒体和娱乐以及其他。&lt;/p&gt;&lt;h3&gt;全向摄像机市场，按地区划分&lt;/h3&gt;&lt;p&gt;• 北美• 欧洲• 亚太地区• 世界其他地区&lt;/p&gt;&lt;p&gt;根据地理区域，全球全向摄像机市场分为北美、欧洲、亚太地区和世界其他地区。北美地区在市场上占有较大的份额，因为该地区有重要的参与者，并且 VR 技术在设备中的使用增长是推动全向摄像机市场增长的因素。&lt;/p&gt;&lt;h3&gt;关键参与者&lt;/h3&gt;&lt;p&gt;“全球全向摄像机市场”研究报告将提供有价值的见解，重点关注全球市场。市场的主要参与者有&lt;em&gt;&lt;strong&gt;Sphericam、Panono、Bubl、三星、Theta S、柯达、LG、尼康、松下和 360fly&lt;/strong&gt;&lt;/em&gt;&lt;/p&gt;&lt;p&gt;我们的市场分析还包括一个专门针对这些主要参与者的部分，其中我们的分析师提供了所有主要参与者财务报表的见解，以及其产品基准测试和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Sphericam、Panono、Bubl、Samsung、Theta S、Kodak、LG、Nikon、Panasonic 和 360fly。&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</si>
  <si>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class=""&gt;&lt;h2&gt;&lt;u&gt;便携式早餐产品市场估值 – 2024-2031&lt;/u&gt;&lt;/h2&gt;&lt;p&gt;制造商不断增加对开发创新早餐选择的投资，推动了便携式早餐产品的普及。便利产品在消费者中越来越受欢迎，这些早餐产品中使用有机和清洁标签成分，推动市场规模在 2024 年超过 14 亿美元，达到&lt;span style="color: #993300;"&gt;&lt;strong&gt;到 2031 年将达到 22.4 亿美元&lt;/strong&gt;&lt;/span&gt;左右的估值。&lt;/p&gt;&lt;p&gt;除此之外，城市化、千禧一代人口的增长、忙碌的生活方式和全球快速发展的分销渠道刺激了便携式早餐产品的普及。主要参与者不断增加的创新和产品开发活动推动市场以&lt;span style="color: #993300;"&gt;&lt;strong&gt;2024 年至 2031 年的复合年增长率 6.1%&lt;/strong&gt;&lt;/span&gt;增长。&lt;/p&gt;&lt;p&gt;&lt;/p&gt;&lt;p style="text-align: center;"&gt; &lt;/p&gt;&lt;div class="btn-wrap text-center" id="bnthid"&gt;&lt;label style="padding-right:5px;margin-bottom: 10px;"&gt;&lt;b&gt;获取详细分析：&lt;noscript&gt;&lt;/noscript&gt; &lt;/b&gt;&lt;/label&gt;&lt;/div&gt;&lt;p&gt;&lt;/p&gt;&lt;h3&gt;便携式早餐产品市场：定义/概述&lt;/h3&gt;&lt;p&gt;便携式早餐产品是方便携带的食品，旨在快速轻松地食用，通常无需大量准备。这些产品迎合了忙碌人士的需求，他们没有时间享用传统的坐下来吃的早餐，需要可以在通勤、工作或其他活动期间食用的方便食品。&lt;/p&gt;&lt;p&gt;便携式早餐产品通常在便利店、加油站和咖啡馆有售，消费者可以快速购买早餐棒、酸奶杯、水果杯和预包装三明治等食品，以便在旅途中食用。许多超市和杂货店都备有各种便携式早餐食品，包括单份麦片杯、早餐奶昔、格兰诺拉麦片棒和预包装燕麦杯。这些产品迎合了消费者在购买食品杂货时寻找快速便捷的早餐解决方案的需求。便携式早餐产品通常存放在办公室茶水间和工作场所自助餐厅，为员工提供方便的早餐选择。早餐糕点、谷物棒、水果杯和酸奶冻糕等食品是需要在工作时快速享用早餐的忙碌专业人士的热门选择。&lt;/p&gt;&lt;p&gt;未来的便携式早餐产品可能会继续在产品供应方面进行创新，公司将推出新的口味、成分和形式，以满足不断变化的消费者偏好。我们将专注于创造更健康的选择，采用天然成分，降低糖含量，提高营养价值。&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扩大分销渠道将如何提高便携式早餐产品的采用率？&lt;/h3&gt;&lt;p&gt;便携式早餐产品通过各种分销渠道越来越容易获得，例如便利店、超市、在线零售、自动售货机和食品配送服务。扩大分销渠道可提高产品的知名度和可用性，从而推动市场增长。&lt;/p&gt;&lt;p&gt;此外，人们越来越意识到早餐是一天中最重要的一餐，这推动了便携式早餐产品的需求。消费者认识到以均衡膳食开始一天的好处，便携式早餐选项提供了一种满足其营养需求的便捷方式。&lt;/p&gt;&lt;p&gt;近年来，核心家庭越来越普遍，导致市场出现了显着增长，全球多个地区的双收入家庭数量显着增加。由于夫妻双方都有工作，早上准备精致早餐的时间更少。&lt;/p&gt;&lt;p&gt;此外，日益忙碌的生活方式、漫长的通勤时间和繁重的工作日程使得消费者没有时间准备和享用传统的坐下来吃的早餐。便携式早餐产品为需要快速便携的早餐来补充早晨能量的消费者提供了便捷的解决方案。&lt;/p&gt;&lt;p&gt;制造商针对特定的消费者群体，如千禧一代、工作专业人士、学生和旅行者，提供满足他们独特需求和偏好的定制便携式早餐产品。有针对性的营销和产品定位策略通过与特定消费者群体产生共鸣来促进市场增长。&lt;/p&gt;&lt;h3&gt;消费者对便携式早餐产品的偏好变化会限制其应用吗？&lt;/h3&gt;&lt;p&gt;消费者偏好和早餐消费习惯趋势的变化可能会影响需求影响，从而影响产品偏好和购买行为，可能会抑制市场增长。&lt;/p&gt;&lt;p&gt;此外，尽管努力提供营养选择，但一些消费者认为便携式早餐产品不如新鲜烹制的饭菜健康。对人工成分添加糖和防腐剂的担忧可能会阻止注重健康的消费者购买便携式早餐产品。&lt;/p&gt;&lt;p&gt;便携式早餐产品面临来自传统早餐选择的竞争，例如自制饭菜、麦片和早餐棒。与包装的便携式早餐相比，一些消费者可能更喜欢自制或新鲜烹制的早餐，从而限制了市场增长。&lt;/p&gt;&lt;p&gt;此外，便携式早餐产品中使用的一次性包装材料产生的包装浪费和环境问题可能会成为一种制约因素。消费者可能会避免使用过度包装或不可回收材料的产品，从而影响购买决策和市场增长。&lt;/p&gt;&lt;h2&gt;&lt;u&gt;类别敏锐度&lt;/u&gt;&lt;/h2&gt;&lt;h3&gt;谷物类产品采用率的上升会推动便携式早餐产品市场吗？&lt;/h3&gt;&lt;p&gt;谷物类产品占据便携式早餐产品市场的最大份额。早餐谷物棒、谷物杯和单份谷物盒等产品为忙碌的消费者提供了无与伦比的便利。它们几乎不需要准备，可以直接从包装中取出食用，是忙碌的早晨和繁忙日程的理想选择。&lt;/p&gt;&lt;p&gt;此外，谷物类产品本质上是便携的，非常适合那些需要快速简便的早餐选择的消费者，他们可以随身携带早餐。无论是上下班、旅行还是办事，谷物类产品都便于携带和食用。&lt;/p&gt;&lt;p&gt;谷物类产品种类繁多，可满足不同的口味和偏好。从传统的燕麦类谷物到格兰诺拉麦片棒、什锦麦片和谷物片，消费者在谷物类即食早餐产品方面拥有众多选择。&lt;/p&gt;&lt;p&gt;除此之外，许多谷物类产品都富含必需的维生素和矿物质，使其成为营养丰富的早餐选择。此外，还有满足特定饮食偏好和要求的选项，例如无麸质、低糖、高纤维和有机品种。&lt;/p&gt;&lt;p&gt;谷物类即食早餐产品对各种人口群体都具有广泛的吸引力，包括儿童、青少年、成年人和老年人。它们深受各个年龄段人士的喜爱，并可根据不同生活阶段的营养需求进行定制。&lt;/p&gt;&lt;p&gt;此外，多年来，许多谷物品牌通过有效的营销活动和产品创新建立了强大的品牌认知度和消费者忠诚度。这种品牌认知度有助于推动销售并保持在便携式早餐产品市场的主导地位。&lt;/p&gt;&lt;h3&gt;哪些因素可促进超市/大卖场便携式早餐产品的销售？&lt;/h3&gt;&lt;p&gt;超市和大卖场占据了便携式早餐产品市场的最大份额，占据主导地位。超市和大卖场提供各种各样的便携式早餐产品，包括谷物棒、酸奶杯、水果杯、预包装三明治、早餐奶昔和单份谷物盒。如此广泛的产品选择满足了消费者不同的偏好和饮食需求，使这些商店成为一站式便捷早餐选择目的地。&lt;/p&gt;&lt;p&gt;此外，超市和大卖场提供各种品牌的产品，包括知名的国家品牌和自有品牌/商店品牌。这种多样性使消费者能够灵活地从不同的品牌、口味和价格点中进行选择，从而提升他们的购物体验和满意度。&lt;/p&gt;&lt;p&gt;除此之外，超市和大卖场经常对外卖早餐产品进行促销和折扣，以吸引顾客并推动销售。买一送一、多件装折扣和忠诚度计划等促销活动激励消费者在购物期间购买这些产品。&lt;/p&gt;&lt;p&gt;外卖早餐产品被策略性地摆放在超市和大卖场内人流量大的区域，例如收银台附近、入口处或专用早餐区。这种显眼的位置增加了产品的可见度，并鼓励消费者冲动购买。&lt;/p&gt;&lt;p&gt;&lt;span style="color: #993300;"&gt;&lt;strong&gt;获取便携式早餐产品市场报告方法&lt;/strong&gt;&lt;/span&gt;&lt;/p&gt;&lt;p&gt;&lt;span style="text-decoration: underline;"&gt;&lt;/span&gt;&lt;/p&gt;&lt;h2&gt;&lt;u&gt;国家/地区敏锐度&lt;/u&gt;&lt;/h2&gt;&lt;h3&gt;欧洲人口结构的变化是否会导致便携式早餐产品市场成熟？&lt;/h3&gt;&lt;p&gt;核心家庭的概念和越来越多的职业女性推动了欧洲便携式早餐产品的需求。由于双方通常都从事全职工作，因此需要快速方便的早餐解决方案以适应繁忙的早晨习惯。&lt;/p&gt;&lt;p&gt;此外，随着越来越多的家庭双方都在外工作，准备和享用坐下来的早餐的时间越来越少。便携式早餐产品为日程繁忙的个人和家庭提供了便捷的解决方案。&lt;/p&gt;&lt;p&gt;欧洲消费者的健康意识日益增强，寻求具有营养价值的便携式早餐产品。制造商通过提供富含蛋白质、纤维、维生素和矿物质以及有机、无麸质和非转基因替代品来应对这种情况。&lt;/p&gt;&lt;p&gt;除此之外，欧洲拥有完善的零售基础设施，包括超市、大卖场、便利店和在线零售商，提供各种便携式早餐选择。这种便利性有助于便携式早餐产品在该地区大受欢迎。&lt;/p&gt;&lt;p&gt;欧洲制造商不断创新，以满足消费者对新口味、新形式和新营养成分的需求。市场提供各种各样的便携式早餐产品，满足广泛的口味和偏好。这些创新使得欧洲在预测期内占据便携式早餐产品市场的主导地位。&lt;/p&gt;&lt;h3&gt;单人家庭数量的增加是否会促进北美便携式早餐产品的普及？&lt;/h3&gt;&lt;p&gt;北美单人家庭的数量正在增加，导致对单份和分量控制早餐产品的需求增加。便携式早餐产品迎合了那些可能没有时间或不愿意在家做饭的人的需求。&lt;/p&gt;&lt;p&gt;此外，电子商务和在线零售的兴起使消费者更容易购买便携式早餐产品。在线平台提供各种各样的选择和方便的送货方式，使消费者更容易将便携式早餐产品纳入日常生活。&lt;/p&gt;&lt;p&gt;此外，领先品牌的有效营销和广告活动提高了北美便携式早餐产品的知名度并推动了消费者对便携式早餐产品的需求。品牌利用电视、数字媒体和社交媒体等各种渠道来推广其产品并有效地接触目标受众。&lt;/p&gt;&lt;p&gt;北美的便携式早餐产品市场的特点是不断创新，制造商不断推出新的口味、形式和包装设计以满足消费者的偏好。这种创新推动了消费者的兴趣并推动了市场增长。&lt;/p&gt;&lt;h3&gt;竞争格局&lt;/h3&gt;&lt;p&gt;便携式早餐产品市场的竞争格局以大型跨国公司的主导地位为特征。这些主要参与者在产品创新、营销和分销方面投入巨资，以保持其市场领导地位并吸引消费者的注意力。此外，零售商和专注于特定饮食偏好的利基市场参与者提供的自有品牌也加剧了竞争格局。战略伙伴关系、合作和收购是主要参与者用来提高市场占有率和推动日益激烈的便携式早餐产品市场增长的常见策略。一些在便携式早餐产品市场运营的知名企业包括：&lt;/p&gt;&lt;ul&gt;&lt;li&gt;家乐氏公司&lt;/li&gt;&lt;li&gt;通用磨坊&lt;/li&gt;&lt;li&gt;雀巢公司&lt;/li&gt;&lt;li&gt;百事可乐公司&lt;/li&gt;&lt;li&gt;卡夫亨氏公司&lt;/li&gt;&lt;li&gt;亿滋国际公司&lt;/li&gt;&lt;li&gt;Post Holdings, Inc.&lt;/li&gt;&lt;li&gt;康尼格拉品牌公司&lt;/li&gt;&lt;li&gt;玛氏公司&lt;/li&gt;&lt;li&gt;宾堡集团，SAB de CV&lt;/li&gt;&lt;li&gt;金宝汤公司&lt;/li&gt;&lt;li&gt;海恩天体集团&lt;/li&gt;&lt;li&gt;Clif Bar &amp;amp;公司&lt;/li&gt;&lt;li&gt;Kind LLC&lt;/li&gt;&lt;li&gt;Nature's Path Foods&lt;/li&gt;&lt;li&gt;RXBAR&lt;/li&gt;&lt;li&gt;Bob's Red Mill Natural Foods, Inc.&lt;/li&gt;&lt;li&gt;Abbott Laboratories&lt;/li&gt;&lt;li&gt;ThinkThin, LLC&lt;/li&gt;&lt;li&gt;Enjoy Life Foods&lt;/li&gt;&lt;/ul&gt;&lt;h3&gt;最新动态&lt;/h3&gt;&lt;p&gt;&lt;/p&gt;&lt;ul&gt;&lt;li&gt;2021 年 12 月，通用磨坊推出了 8 种新的即食谷物食品，迎合儿童和生酮饮食者等不同的客户群体。该公司还推出了受超级英雄系列启发的创新包装。&lt;/li&gt;&lt;li&gt;2021 年 9 月，印度最大的食品公司和领先的快速消费品品牌 Parle Products 计划进军早餐谷物食品市场。该公司的目标是通过其新的 Platina 系列在一年内占领儿童谷物食品市场 8-10% 的份额。Platina 系列包括一款名为 Hide &amp; Seek Fill 的新产品，该产品定位为一种营养丰富、口感丰富的早餐选择，含有 50% 的巧克力馅料。该产品价格实惠，仅售 10 卢比。&lt;/li&gt;&lt;/ul&gt;&lt;h3&gt;报告范围&lt;/h3&gt;&lt;div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6.1%&lt;/p&gt;&lt;/td&gt;&lt;/tr&gt;&lt;tr&gt;&lt;td&gt;估值基准年&lt;/td&gt;&lt;td&gt;&lt;p&gt;2024&lt;/p&gt;&lt;/td&gt;&lt;/tr&gt;&lt;tr&gt;&lt;td&gt;历史时期&lt;/td&gt;&lt;td&gt;&lt;p&gt;2021-2023&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分销渠道&lt;/li&gt;&lt;/ul&gt;&lt;/td&gt;&lt;/tr&gt;&lt;tr&gt;&lt;td&gt;涵盖的地区&lt;/td&gt;&lt;td&gt;&lt;ul&gt;&lt;li&gt;北美&lt;/li&gt;&lt;li&gt;欧洲&lt;/li&gt;&lt;li&gt;亚太地区&lt;/li&gt;&lt;li&gt;拉丁美洲&lt;/li&gt;&lt;li&gt;中东和非洲&lt;/li&gt;&lt;/ul&gt;&lt;/td&gt;&lt;/tr&gt;&lt;tr&gt;&lt;td&gt;主要参与者&lt;/td&gt;&lt;td&gt;&lt;p&gt;家乐氏公司、通用磨坊、雀巢公司、百事可乐公司、卡夫亨氏公司、亿滋国际公司、Post Holdings 公司、康尼格拉品牌公司、玛氏公司、宾堡集团、SAB de CV、金宝汤公司、海恩天体集团、Clif Bar &amp;amp; Company、Kind LLC、Nature's Path Foods、RXBAR、Bob's Red Mill Natural Foods, Inc.、Abbott Laboratories、ThinkThin, LLC、Enjoy Life Foods&lt;/p&gt;&lt;/td&gt;&lt;/tr&gt;&lt;tr&gt;&lt;td&gt;定制&lt;/td&gt;&lt;td&gt;&lt;p&gt;可根据要求提供报告定制以及购买&lt;/p&gt;&lt;/td&gt;&lt;/tr&gt;&lt;/tbody&gt;&lt;/table&gt;&lt;/div&gt;&lt;/div&gt;&lt;h2&gt;&lt;strong&gt;按类别划分的便携式早餐产品市场&lt;/strong&gt;&lt;/h2&gt;&lt;h3&gt;类型&lt;/h3&gt;&lt;ul&gt;&lt;li&gt;谷类产品&lt;/li&gt;&lt;li&gt;烘焙产品&lt;/li&gt;&lt;li&gt;水果和蔬菜类产品&lt;/li&gt;&lt;li&gt;乳制品&lt;/li&gt;&lt;li&gt;饮料&lt;/li&gt;&lt;li&gt;肉类和家禽&lt;/li&gt;&lt;/ul&gt;&lt;h3&gt;&lt;strong&gt; &lt;/strong&gt;分销渠道&lt;/h3&gt;&lt;ul&gt;&lt;li&gt;超市/大卖场&lt;/li&gt;&lt;li&gt;便利店&lt;/li&gt;&lt;li&gt;专卖店&lt;/li&gt;&lt;li&gt;网上零售&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近年来，人们越来越意识到早餐的重要性，以及核心家庭的日益普及，推动了市场对便携式早餐产品的需求。&lt;/div&gt;&lt;/div&gt;&lt;/div&gt;&lt;div class="panel panel-default"&gt;&lt;div class="panel-heading bg-primary text-white" id="heading1" role="tab"&gt;&lt;h4 class="panel-title mb-2 mt-2"&gt;&lt;/h4&gt;&lt;/div&gt;&lt;/div&gt;&lt;/div&gt;&lt;/div&gt;&lt;/div&gt;&lt;/div&gt;&lt;/div&gt;</t>
  </si>
  <si>
    <t>&lt;div class=""&gt;&lt;h2&gt;随身注射器市场规模及预测&lt;/h2&gt;&lt;p&gt;2024 年随身注射器市场规模价值 29 亿美元，预计到 2031 年将达到 &lt;span style="color: #993300;"&gt;&lt;strong&gt;107 亿美元&lt;/strong&gt;&lt;/span&gt;，2024 年至 2031 年的复合年增长率为 &lt;span style="color: #993300;"&gt;&lt;strong&gt;16.8%&lt;/strong&gt;&lt;/span&gt;&lt;/p&gt;&lt;p style="text-align: center;"&gt; &lt;/p&gt;&lt;div class="btn-wrap text-center" id="bnthid"&gt;&lt;label style="padding-right:5px;margin-bottom: 10px;"&gt;&lt;b&gt;获取详细分析：&lt;noscript&gt;&lt;/noscript&gt; &lt;/b&gt;&lt;/label&gt;&lt;/div&gt;&lt;p&gt;&lt;/p&gt;&lt;h3&gt;全球随身注射器市场驱动因素&lt;/h3&gt;&lt;p&gt;体内注射器市场的市场驱动因素可能受到各种因素的影响。这些可能包括：&lt;/p&gt;&lt;ul&gt;&lt;li&gt;&lt;strong&gt;慢性疾病患病率不断上升：&lt;/strong&gt;由于需要频繁和长期用药来治疗糖尿病、癌症和自身免疫性疾病等慢性疾病，对体内注射器的需求日益增长。&lt;/li&gt;&lt;li&gt;&lt;strong&gt;技术进步：&lt;/strong&gt;由于体内注射器技术的改进，包括增强的安全功能、自动和精确的药物输送以及更好的用户便利性，市场正在扩大。&lt;/li&gt;&lt;li&gt;&lt;strong&gt;自我给药的采用率不断上升：&lt;/strong&gt;越来越多的患者选择自我给药，因为它很方便，而且需要负担得起的治疗选择。这推动了对体内注射器的需求。&lt;/li&gt;&lt;li&gt;&lt;strong&gt;生物制剂和生物仿制药的增长：&lt;/strong&gt;体内注射器市场正在扩大，这在很大程度上是由于生物制剂和生物仿制药的开发和使用增加，这些药物经常需要通过肠外途径给药。&lt;/li&gt;&lt;li&gt;&lt;strong&gt;患者依从性和坚持性：&lt;/strong&gt;由于体内注射器使用简单、疼痛较少，并且可以延长用药时间而不需要频繁去医院，因此它们可以提高患者对处方方案的依从性和坚持性。&lt;/li&gt;&lt;li&gt;&lt;strong&gt;鼓励政府的努力和资助：&lt;/strong&gt;政府的努力和资助正在促进复杂的药物输送系统的开发，从而推动市场扩张。监管许可和有利的报销指南也非常重要。&lt;/li&gt;&lt;li&gt;&lt;strong&gt;老年人口不断增长：&lt;/strong&gt;人体注射器市场受到老龄化人口的显著影响，老年人更容易患慢性病，需要持续用药。&lt;/li&gt;&lt;li&gt;&lt;strong&gt;个性化医疗趋势：&lt;/strong&gt;由于个性化医疗趋势，市场正在扩大，个性化医疗需要定制疗法，而定制疗法通常需要精确且受监管的药物输送设备，如人体注射器。&lt;/li&gt;&lt;li&gt;&lt;strong&gt;经济和运营效率：&lt;/strong&gt;通过降低住院和医疗专业干预的需求，人体注射器可以为患者和医疗保健系统节省资金，从而促进市场发展。&lt;/li&gt;&lt;/ul&gt;&lt;h3&gt;全球人体注射器市场限制&lt;/h3&gt;&lt;p&gt;有几个因素可以成为人体注射器市场的限制或挑战。这些因素可能包括：&lt;/p&gt;&lt;ul&gt;&lt;li&gt;&lt;strong&gt;高成本&lt;/strong&gt;：购买设备和相关体内注射器的处方可能成本高昂。这种费用可能会阻碍其普及，特别是在医疗资源有限的地区或没有足够保险的个人。&lt;/li&gt;&lt;li&gt;&lt;strong&gt;复杂的监管环境&lt;/strong&gt;：严格的监管要求进行广泛的临床试验并遵守许多国际标准才能获得批准和进入市场，这可能会阻碍市场扩张并推迟新产品的推出。&lt;/li&gt;&lt;li&gt;&lt;strong&gt;与某些药物的兼容性有限&lt;/strong&gt;：由于粘度、稳定性或体积限制等原因，并非所有药物都可以用体内注射器注射。这一限制限制了可使用随身注射器的治疗领域。&lt;/li&gt;&lt;li&gt;&lt;strong&gt;患者接受度和舒适度&lt;/strong&gt;：尽管随身注射器具有许多优势，但一些患者可能不愿意使用它们，因为他们担心设备的复杂性、针头恐惧症或长时间佩戴设备带来的疼痛。&lt;/li&gt;&lt;li&gt;&lt;strong&gt;技术困难和信任问题&lt;/strong&gt;：随身注射器使用复杂的流程来注射药物，设备故障或失效会影响可靠性和患者信任。市场采用取决于保持一致的性能和解决设备可靠性方面的困难。&lt;/li&gt;&lt;li&gt;随身注射器行业面临来自各个方面的竞争，包括口服药物、传统注射剂以及可穿戴贴片和可植入设备等新技术。这种竞争环境可能会阻碍市场渗透和定价能力。&lt;/li&gt;&lt;li&gt;&lt;strong&gt;可及性和分销问题&lt;/strong&gt;：由于物流问题、基础设施限制以及医疗保健渠道的差异，很难保证随身注射器的广泛可用性和公平分销，特别是在偏远或服务不足的地区。&lt;/li&gt;&lt;li&gt;&lt;strong&gt;安全问题和不利事件&lt;/strong&gt;：随身注射器的安全功能已经得到改进，但仍然存在相关危害，如过敏反应、皮肤刺激或剂量不正确。维持市场信任和监管合规性需要解决安全问题并有效管理不良事件。&lt;/li&gt;&lt;/ul&gt;&lt;h3&gt;全球随身注射器市场细分分析&lt;/h3&gt;&lt;p&gt;全球随身注射器市场按产品类型、应用和地域进行细分。&lt;/p&gt;&lt;h3&gt;按产品类型划分的随身注射器市场&lt;/h3&gt;&lt;ul&gt;&lt;li&gt;随身注射器&lt;/li&gt;&lt;li&gt;离体注射器&lt;/li&gt;&lt;/ul&gt;&lt;p&gt;根据产品类型，市场分为随身注射器和离体注射器。可穿戴注射器是贴附在身体上以皮下输送大量药物的药物输送装置。各种制药和医疗器械公司都开发了可穿戴注射器。该装置由药物储存器、用于将物质输送到组织的套管和用于输送适当药量的驱动系统组成；它装有粘合剂，用于将设备固定在患者的皮肤上。&lt;/p&gt;&lt;h3&gt;按应用划分的体内注射器市场&lt;/h3&gt;&lt;ul&gt;&lt;li&gt;糖尿病&lt;/li&gt;&lt;li&gt;肿瘤学&lt;/li&gt;&lt;li&gt;心血管疾病&lt;/li&gt;&lt;li&gt;自身免疫性疾病&lt;/li&gt;&lt;li&gt;其他应用&lt;/li&gt;&lt;/ul&gt;&lt;p&gt;根据应用，市场分为糖尿病、肿瘤学、心血管疾病、自身免疫性疾病和其他应用。由于糖尿病患病率不断上升，以及可穿戴注射器因其比胰岛素泵具有竞争优势而被日益采用，预计自身免疫性疾病领域将成为预测期内增长最快的领域。&lt;/p&gt;&lt;h3&gt;按地区划分的随身注射器市场&lt;/h3&gt;&lt;ul&gt;&lt;li&gt;北美&lt;/li&gt;&lt;li&gt;欧洲&lt;/li&gt;&lt;li&gt;亚太地区&lt;/li&gt;&lt;li&gt;世界其他地区&lt;/li&gt;&lt;/ul&gt;&lt;p&gt;根据区域分析，全球随身注射器市场分为北美、欧洲、亚太地区和世界其他地区。由于英国、德国和法国的医疗器械行业蓬勃发展，加上该地区市场参与者的渠道不断增加，预计欧洲在预测期内也将占据相当大的市场份额。&lt;/p&gt;&lt;h3&gt;关键参与者&lt;/h3&gt;&lt;p&gt;随身注射器市场的主要参与者是：&lt;/p&gt;&lt;ul&gt;&lt;li&gt;F. Hoffmann-La Roche Ltd&lt;/li&gt;&lt;li&gt;Becton, Dickinson and Company&lt;/li&gt;&lt;li&gt;Insulet Corporation&lt;/li&gt;&lt;li&gt;Johnson &amp;amp;强生&lt;/li&gt;&lt;li&gt;安进公司&lt;/li&gt;&lt;li&gt;Tandem Diabetes Care, Inc.&lt;/li&gt;&lt;li&gt;联合治疗公司&lt;/li&gt;&lt;li&gt;艾伯维公司&lt;/li&gt;&lt;li&gt;Gerresheimer AGBD Medical&lt;/li&gt;&lt;li&gt;美敦力&lt;/li&gt;&lt;li&gt;Insulet&lt;/li&gt;&lt;li&gt;Sensile Medical&lt;/li&gt;&lt;li&gt;Ypsomed&lt;/li&gt;&lt;li&gt;Enable 注射&lt;/li&gt;&lt;li&gt;罗氏&lt;/li &gt;&lt;li&gt;ScPharmaceuticals&lt;/li&gt;&lt;li&gt;SteadyMed&lt;/li&gt;&lt;li&gt;CeQur&lt;/li&gt;&lt;li&gt;串联糖尿病护理&lt;/li&gt;&lt;li&gt;Valeritas&lt;/li&gt;&lt;li&gt;SteadyMed Therapeutics&lt;/li&gt;&lt;li&gt;Amgen。&lt;/li&gt;&lt;/ul&gt;&lt;h3&gt;&lt;span style="font-size: 16px;"&gt;。&lt;/span&gt;&lt;/h3&gt;&lt;h3&gt;报告范围&lt;/h 3&gt;&lt;div class="row"&gt;&lt;div class="col-sm-12"&gt;&lt;table border="1"&gt;&lt;tbody&gt;&lt;tr&gt;&lt;th&gt;报告属性&lt;/th&gt;&lt;th&gt;详细信息&lt;/th&gt;&lt;/tr&gt;&lt;tr&gt;&lt;td&gt;研究期&lt;/td&gt;&lt;td&gt;&lt;p&gt;2021-2031&lt;/p&gt;&lt;/td&gt;&lt;/tr&gt;&lt;tr&gt;&lt;td&gt;基准年&lt;/td&gt;&lt;td&gt;&lt;p&gt;2024&lt;/p&gt;&lt;p&gt; &lt;/p&gt;&lt;/td&gt;&lt;/tr&gt;&lt;tr&gt;&lt;td&gt;预测期&lt;/td&gt;&lt;td&gt;&lt;p&gt;2024-2031&lt;/p&gt;&lt;/td&gt;&lt;/tr&gt;&lt;tr&gt;&lt;td&gt;历史期&lt;/td&gt;&lt;td&gt;&lt;p&gt;2021-2023&lt;/p&gt;&lt;/td&gt;&lt;/tr&gt;&lt;tr&gt;&lt;td&gt;单位&lt;/td&gt;&lt;td&gt;&lt;p&gt;价值（十亿美元）&lt;/p&gt;&lt;/td&gt;&lt;/tr&gt;&lt;tr&gt;&lt;td&gt;重点公司简介&lt;/td&gt;&lt;td&gt;&lt;p&gt;BD Medical、Medtronic、Insulet、Sensile医疗、Ypsomed、Enable Injections、Roche、ScPharmaceuticals、SteadyMed、CeQur、Tandem Diabetes Care、Valeritas、SteadyMed Therapeutics、Amgen&lt;/p&gt;&lt;/td&gt;&lt;/tr&gt;&lt;tr&gt;&lt;td&gt;涵盖的细分市场&lt;/td&gt;&lt;td&gt;&lt;ul&gt;&lt;li&gt;按产品类型&lt;/li&gt;&lt;li&gt;按应用&lt;/li&gt;&lt;li&gt;按地域&lt;/li&gt;&lt;/ul&gt;&lt;/td&gt;&lt;/tr&gt;&lt;tr&gt;&lt;td&gt;定制范围&lt;/td&gt;&lt;td&gt;&lt;p&gt;购买后可免费定制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</si>
  <si>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class=""&gt;&lt;h2&gt;单组分泡沫密封剂市场规模及预测&lt;/h2&gt;&lt;p&gt;2024 年单组分泡沫密封剂市场规模为 3.5621 亿美元，预计到 2031 年将达到 &lt;span style="color: #993300;"&gt;&lt;strong&gt;5.3031 亿美元&lt;/strong&gt;&lt;/span&gt;，&lt;strong&gt;&lt;span style="color: #993300;"&gt;2024 年至 2031 年的复合年增长率为 5.1%&lt;/span&gt;。&lt;/strong&gt;&lt;/p&gt;&lt;ul&gt;&lt;li&gt;单组分泡沫密封剂是一种自粘性、自膨胀聚氨酯泡沫，用于建筑和各种其他应用中，以填补缝隙、裂缝和空洞。它们装在一个罐子里，涂抹后即可使用。&lt;/li&gt;&lt;li&gt;这些密封剂在 DIY 爱好者中很受欢迎，用于各种家居装修项目。它们可用于密封墙壁、天花板、地板和卫生设备的缝隙和裂缝，以及隔离电源插座和灯开关周围的缝隙。&lt;/li&gt;&lt;li&gt;它们用于 HVAC（供暖、通风和空调）和管道应用中，以密封管道、管道、通风口和空气处理器周围。它们通过减少空气泄漏和热量损失来帮助提高能源效率。&lt;/li&gt;&lt;li&gt;单组分泡沫密封剂广泛用于建筑行业，用于隔离和密封建筑物、住宅和其他结构中的缝隙和裂缝。它们用于填补门窗周围的缝隙，密封管道和电线的穿透处，隔离边缘托梁和阁楼空间，并提供隔热和隔音功能。&lt;/li&gt;&lt;li&gt;单组分泡沫密封剂的未来在于开发具有增强性能的先进配方，例如提高附着力、防火性、防潮性和紫外线稳定性。这些创新将扩大应用范围，并提高泡沫密封剂在具有挑战性的环境中的性能。&lt;/li&gt;&lt;/ul&gt;&lt;p&gt;&lt;/p&gt;&lt;p style="text-align: center;"&gt; &lt;/p&gt;&lt;div class="btn-wrap text-center" id="bnthid"&gt;&lt;label style="padding-right:5px;margin-bottom: 10px;"&gt;&lt;b&gt;获取详细分析：&lt;noscript&gt;&lt;/noscript&gt; &lt;/b&gt;&lt;/label&gt;&lt;/div&gt;&lt;p&gt;&lt;/p&gt;&lt;h2&gt;全球单组分泡沫密封剂市场动态&lt;/h2&gt;&lt;p&gt;塑造全球单组分泡沫市场的关键市场动态包括：&lt;/p&gt;&lt;h3&gt;关键市场驱动因素：&lt;/h3&gt;&lt;ul&gt;&lt;li&gt;&lt;strong&gt;能源效率意识不断增强：&lt;/strong&gt;随着政府实施更严格的法规和绿色建筑标准，由于能源效率和可持续性意识的提高，对 OCF 等绝缘材料的需求正在上升。&lt;/li&gt;&lt;li&gt;&lt;strong&gt;DIY 和家居装修活动不断增加：&lt;/strong&gt;DIY 爱好者正在增加对消费级 OCF 产品（如泡沫密封剂）的需求，以提高 DIY 家居装修项目中的居家舒适度和能源效率。&lt;/li&gt;&lt;li&gt;&lt;strong&gt;汽车和运输行业的扩张：&lt;/strong&gt;泡沫密封剂越来越多地用于汽车和运输行业的车辆组装、粘合和密封，由于其重量轻、节能和耐用的特性，需求预计会增加。&lt;/li&gt;&lt;li&gt;&lt;strong&gt;更加关注空气质量和室内舒适度：&lt;/strong&gt;泡沫密封剂通过密封过敏原、污染物和气流，在改善室内空气质量和舒适度方面发挥着至关重要的作用。随着人们在室内度过的时间越来越多，并优先考虑室内舒适度，对像 OCF 这样的有效密封解决方案的需求也在增长，尤其是在住宅和商业建筑中。&lt;/li&gt;&lt;li&gt;&lt;strong&gt;房地产市场的复苏：&lt;/strong&gt;经济复苏和房地产市场的增长推动了对用于住宅建筑和改造项目的 OCF 产品的需求。低抵押贷款利率、人口增长和城市化等因素推动了房地产市场的复苏，刺激了对泡沫密封剂的需求。&lt;/li&gt;&lt;/ul&gt;&lt;h3&gt;主要挑战&lt;strong&gt;：&lt;/strong&gt;&lt;/h3&gt;&lt;ul&gt;&lt;li&gt;&lt;strong&gt;保质期和储存要求有限：&lt;/strong&gt;OCF 产品的保质期短，需要适当的储存条件。保质期、储存要求和过期废弃物等问题会影响消费者信心和采用&lt;strong&gt;。&lt;/strong&gt;&lt;/li&gt;&lt;li&gt;&lt;strong&gt;认识和培训不足：&lt;/strong&gt;适当的培训和对应用技术、安全预防措施和最佳实践的认识对于有效使用 OCF 产品至关重要，可以防止使用不当、性能不佳和潜在的产品故障。&lt;/li&gt;&lt;li&gt;&lt;strong&gt;应用温度范围有限：&lt;/strong&gt;OCF 产品在极端温度下的性能可能会受到温度变化、湿度水平和基材兼容性等因素的限制，尤其是在恶劣环境下。&lt;/li&gt;&lt;li&gt;&lt;strong&gt;安装和清理的复杂性：&lt;/strong&gt;OCF 产品的安装和清理过程可能非常复杂且耗时，需要适当的设备、技术和处置程序。安装和清理的复杂性可能会阻止一些用户选择 OCF，尤其是对于优先考虑简单性和便利性的小型项目或 DIY 应用。&lt;/li&gt;&lt;li&gt;&lt;strong&gt;原材料价格波动&lt;/strong&gt;：聚氨酯、异氰酸酯和发泡剂等原材料价格的波动会影响 OCF 的生产成本。价格波动可能会影响制造商的利润率并影响定价策略，从而可能限制市场增长。&lt;/li&gt;&lt;/ul&gt;&lt;h3&gt;主要趋势&lt;strong&gt;：&lt;/strong&gt;&lt;/h3&gt;&lt;ul&gt;&lt;li&gt;&lt;strong&gt;可持续配方&lt;/strong&gt;：人们越来越倾向于使用环保和可持续的 OCF 产品配方。制造商正在开发生物基和低 VOC（挥发性有机化合物）配方，以满足监管要求并满足消费者对环保建筑材料的偏好。&lt;/li&gt;&lt;li&gt;&lt;strong&gt;能源效率解决方案&lt;/strong&gt;：人们越来越重视建筑物的能源效率，OCF 产品正在不断发展，以提供更好的绝缘性能和空气密封能力。具有增强热性能的先进配方有助于降低加热和冷却成本，有助于节约能源和实现环境可持续性。&lt;/li&gt;&lt;li&gt;&lt;strong&gt;智能分配技术：&lt;/strong&gt;分配设备和应用技术的创新正在提高 OCF 安装的准确性、效率和安全性。具有精确控制和监控功能的智能分配系统使承包商和安装人员能够获得一致且可靠的结果，同时最大限度地减少浪费并确保适当的固化。&lt;/li&gt;&lt;li&gt;&lt;strong&gt;多功能性和定制性：&lt;/strong&gt;OCF 产品正变得更加多功能和可定制，以满足不同的应用要求和性能规格。制造商提供更广泛的泡沫密度、膨胀率、固化时间和物理特性，以满足建筑、汽车和其他行业的特定需求。&lt;/li&gt;&lt;/ul&gt;&lt;section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单组分泡沫密封胶市场区域分析&lt;/h2&gt;&lt;p&gt;以下是对全球单组分泡沫市场更详细的区域分析：&lt;/p&gt;&lt;h3&gt;北美&lt;/h3&gt;&lt;ul&gt;&lt;li&gt;北美是 OCF 的重要市场，受强劲的建筑活动推动，特别是在住宅和商业领域。&lt;/li&gt;&lt;li&gt;美国在北美市场占据主导地位，这得益于城市化、基础设施发展和严格的能源效率法规等因素。&lt;/li&gt;&lt;li&gt;对可持续建筑材料和节能建筑实践的需求不断增长，推动了该地区采用 OCF 产品。&lt;/li&gt;&lt;li&gt;汽车、航空航天和船舶等领域存在增长机会，这些领域使用 OCF 进行绝缘、粘合和密封应用。&lt;/li&gt;&lt;/ul&gt;&lt;h3&gt;欧洲&lt;strong&gt;：&lt;/strong&gt;&lt;/h3&gt;&lt;ul&gt;&lt;li&gt;欧洲是 OCF 的成熟市场，其特点是监管标准严格、建筑技术先进、注重能源效率。&lt;/li&gt;&lt;li&gt;德国、法国、英国和斯堪的纳维亚等国家推动着市场增长，住宅、商业和工业建筑项目对 OCF 的需求强劲。&lt;/li&gt;&lt;li&gt;可持续发展计划和绿色建筑实践刺激了该地区采用环保和低 VOC OCF 配方。&lt;/li&gt;&lt;li&gt;汽车和制造业也增加了对 OCF 产品的需求，特别是在汽车装配和粘合应用方面。&lt;/li&gt;&lt;/ul&gt;&lt;h3&gt;亚太地区&lt;strong&gt;：&lt;/strong&gt;&lt;/h3&gt;&lt;ul&gt;&lt;li&gt;亚太地区是 OCF 的快速增长市场，受中国、印度和东南亚国家等新兴经济体的城市化、工业化、基础设施发展和建筑活动的推动。&lt;/li&gt;&lt;li&gt;可支配收入的增加、城市移民和政府的经济适用房计划刺激了对住宅建筑的需求，推动OCF产品的采用。&lt;/li&gt;&lt;li&gt;汽车、电子和包装行业也促进了市场增长，OCF在汽车制造、电子组装和包装密封应用中的应用越来越多。&lt;/li&gt;&lt;li&gt;该地区的制造商专注于产品创新、定制和具有成本效益的解决方案，以满足不同的最终用户要求和市场动态。&lt;/li&gt;&lt;/ul&gt;&lt;h2&gt;全球单组分泡沫密封胶市场：细分分析&lt;/h2&gt;&lt;p&gt;全球单组分泡沫密封胶市场根据产品、应用和地域进行细分。&lt;/p&gt;&lt;h3&gt;&lt;/h3&gt;&lt;h3&gt;单组分泡沫密封胶市场，按产品&lt;/h3&gt;&lt;ul&gt;&lt;li&gt;二苯基甲烷二异氰酸酯&lt;/li&gt;&lt;li&gt;聚醚多元醇&lt;/li&gt;&lt;li&gt;聚酯多元醇&lt;/li&gt;&lt;/ul&gt;&lt;p&gt;基于产品，市场分为二苯基甲烷二异氰酸酯、聚醚多元醇和聚酯多元醇。聚醚多元醇细分市场在组件泡沫密封剂市场中占据主导地位并快速增长。基于聚醚多元醇的泡沫密封剂具有多种优势，包括出色的附着力、柔韧性和防潮性，使其非常适合建筑、汽车和制造业中的各种密封和绝缘应用。基于聚酯多元醇的泡沫密封剂由于其独特的特性和不断扩大的应用而正在快速增长。聚酯多元醇配方具有高抗拉强度、耐用性、耐化学性和耐磨性等优势，使其适用于特定的密封和绝缘要求，特别是在要求严格的工业和海洋应用中。&lt;/p&gt;&lt;h3&gt;单组分泡沫密封剂市场，按应用&lt;/h3&gt;&lt;ul&gt;&lt;li&gt;门窗框&lt;/li&gt;&lt;li&gt;天花板和地板接缝&lt;/li&gt;&lt;li&gt;隔墙&lt;/li&gt;&lt;li&gt;水管&lt;/li&gt;&lt;li&gt;其他&lt;/li&gt;&lt;/ul&gt;&lt;p&gt;根据应用，市场细分为门窗框、天花板和地板接缝、隔墙、水管、其他。门窗框门框部分在单组分泡沫密封剂市场中占据主导地位，因为它在防止住宅、商业和工业建筑中的空气泄漏、水渗透和能量损失方面发挥着至关重要的作用。泡沫密封剂具有隔热、防潮和隔音性能。随着建筑实践优先考虑能源效率、可持续性和建筑性能，这些领域对高质量泡沫密封剂的需求正在增加。天花板和地板接缝在密封空气、隔热和隔音方面的重要性也在不断提高。&lt;/p&gt;&lt;h3&gt;按地区划分的单组分泡沫密封胶市场&lt;/h3&gt;&lt;ul&gt;&lt;li&gt;北美&lt;/li&gt;&lt;li&gt;欧洲&lt;/li&gt;&lt;li&gt;亚太地区&lt;/li&gt;&lt;li&gt;世界其他地区&lt;/li&gt;&lt;/ul&gt;&lt;p&gt;根据地理位置，全球单组分泡沫密封胶市场分为北美、欧洲、亚太地区和世界其他地区。由于城市化、基础设施发展和中国、印度和东南亚等国家的经济增长，亚太市场以建筑活动为主。这种增长推动了对用于隔热、密封空气和防水的泡沫密封胶的需求。另一方面，欧洲是增长最快的市场，这得益于严格的能源效率法规、日益增多的建筑活动以及人们对可持续建筑实践的认识不断提高。德国、法国、英国和斯堪的纳维亚等国家也在推动泡沫密封剂的需求。&lt;/p&gt;&lt;h3&gt;关键参与者&lt;/h3&gt;&lt;p&gt;“全球单组分泡沫密封剂市场”研究报告将提供有价值的见解，重点关注全球市场。市场的主要参与者是&lt;strong&gt;汉高股份公司、西卡股份公司、陶氏公司、巴斯夫 SE、HB Fuller Company、阿科玛集团、亨斯迈公司、3M 公司、赛琳娜集团、Tremco Incorporated、Akkim Construction Chemicals、Fomo Products, Inc.、Fosroc International Limited、卡莱尔公司、Chemique Adhesives &amp;amp; Sealants Ltd.、Gorilla Glue, Inc.、Polyguard Products, Inc.&lt;/strong&gt;竞争格局部分还包括全球上述参与者的关键发展战略、市场份额和市场排名分析。&lt;/p&gt;&lt;p&gt;我们的市场分析还包括一个专门针对这些主要参与者的部分，其中我们的分析师深入了解所有主要参与者的财务报表，以及产品基准测试和 SWOT 分析。竞争格局部分还包括全球上述参与者的关键发展战略、市场份额和市场排名分析。&lt;/p&gt;&lt;h3&gt;单组分泡沫密封胶市场的最新发展&lt;/h3&gt;&lt;p&gt;&lt;/p&gt;&lt;ul&gt;&lt;li&gt;2020 年 1 月，汉高通过将 Sonderhoff 品牌整合到其粘合剂技术业务部门来扩大其产品组合。经过两年半的整合，所有 Sonderhoff 公司都已合并到汉高股份公司和两合公司。德国、奥地利、意大利和美国的前 Sonderhoff 工厂现在以汉高名义运营。不过，Sonderhoff 中国的工厂仍将以之前的名称运营。客户将一如既往地从这些地点获得服务。&lt;/li&gt;&lt;li&gt;2022 年 6 月，密封、粘合、加固和保护领域创新解决方案的领先供应商西卡公司宣布将作为参展商参加 2022 年粘合剂和粘合博览会，这是北美最大的粘合剂和粘合技术展览会。&lt;/li&gt;&lt;/ul&gt;&lt;h3&gt;报告范围&lt;/h3&gt;&lt;div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百万美元）&lt;/p&gt;&lt;/td&gt;&lt;/tr&gt;&lt;tr&gt;&lt;td&gt;主要公司简介&lt;/td&gt;&lt;td&gt;&lt;p&gt;汉高股份公司、西卡股份公司、陶氏公司、巴斯夫 SE、HB Fuller Company、阿科玛集团、亨斯迈公司、3M 公司、赛琳娜集团、Tremco Incorporated、Akkim Construction Chemicals、Fomo Products, Inc.、Fosroc International Limited、Carlisle Companies Incorporated、Chemique Adhesives &amp;amp; Sealants Ltd.、Gorilla Glue, Inc.、Polyguard Products, Inc&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</si>
  <si>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class=""&gt;&lt;h2&gt;&lt;u&gt;在线宠物食品和用品市场估值 – 2024-2031&lt;/u&gt;&lt;/h2&gt;&lt;p&gt;宠物人性化的不断提升以及宠物主人对宠物食品成分的意识不断增强，推动了在线宠物食品和用品的采用。宠物主人对宠物消费模式的意识不断增强，这是由于他们对宠物食品消费模式引起的疾病的认识不断提高，这推动了市场规模在 2024 年超过 40.8 亿美元，到 2031 年达到约 &lt;span style="color: #993300;"&gt;&lt;strong&gt;52.7 亿美元&lt;/strong&gt;&lt;/span&gt;&lt;/p&gt;&lt;p&gt;除此之外，宠物主人对针对肥胖、皮肤和毛发等特定因素或疾病的产品、定制和个性化宠物产品的需求不断增长，这刺激了在线宠物食品和用品的采用。人口结构的快速变化、收入水平的提高和疫情是推动市场从 2024 年到 2031 年以 &lt;span style="color: #993300;"&gt;&lt;strong&gt;3.27%&lt;/strong&gt;&lt;/span&gt; 的复合年增长率增长的一些重要因素。&lt;/p&gt;&lt;p&gt;&lt;/p&gt;&lt;p style="text-align: center;"&gt; &lt;/p&gt;&lt;div class="btn-wrap text-center" id="bnthid"&gt;&lt;label style="padding-right:5px;margin-bottom: 10px;"&gt;&lt;b&gt;获取详细分析：&lt;noscript&gt;&lt;/noscript&gt; &lt;/b&gt;&lt;/label&gt;&lt;/div&gt;&lt;p&gt;&lt;/p&gt;&lt;h3&gt;在线宠物食品和用品市场：定义/概述&lt;/h3&gt;&lt;p&gt;在线宠物食品和用品涵盖了各种各样的产品，可满足不同类型宠物的需求，包括狗、猫、鸟、鱼、爬行动物和小型哺乳动物，如仓鼠和兔子。这些产品通常通过专门的电子商务网站、在线市场和移动应用程序销售。&lt;/p&gt;&lt;p&gt;在线平台提供各种各样的宠物食品和用品，包括当地商店可能不容易买到的特色商品。宠物主人可以轻松浏览各种产品、比较价格、阅读评论并进行购买，而无需前往实体店。无论宠物主人身在何处，在线宠物商店都能满足他们的需要，为居住在农村地区或无法轻松进入宠物商店的地区的人提供便利。一些在线平台提供订阅服务，让宠物主人可以定期收到宠物食品和用品，而无需重新订购。许多网上宠物商店提供宠物护理、饮食、训练和健康方面的信息资源和专家建议，帮助宠物主人做出明智的决定。&lt;/p&gt;&lt;p&gt;物联网设备和宠物可穿戴技术的整合可以使在线平台提供健康监测服务，例如跟踪活动水平、营养摄入量和健康参数。&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宠物拥有率的提高将如何促进在线宠物食品和用品的采用？&lt;/h3&gt;&lt;p&gt;全球宠物拥有率的提高促进了在线宠物食品和用品市场的扩张。随着越来越多的人将宠物带入家庭，对宠物相关产品和服务的需求也随之增加，包括食品、玩具、美容用品和医疗保健用品。&lt;/p&gt;&lt;p&gt;此外，在线宠物食品和用品零售商提供各种各样的产品，包括当地商店可能不容易买到的小众和特殊产品。这种多样性吸引了那些为宠物寻找特定品牌、配方或配件的宠物主人。&lt;/p&gt;&lt;p&gt;在线平台通常会提供具有竞争力的宠物食品和用品价格和折扣，使其对注重价格的消费者更具吸引力。此外，比较不同零售商的价格可以让宠物主人做出明智的购买决定。&lt;/p&gt;&lt;p&gt;除此之外，在线平台通常会提供具有竞争力的宠物食品和用品价格和折扣，从而对注重价格的消费者更具吸引力。此外，比较不同零售商的价格可以让宠物主人做出明智的购买决定。&lt;/p&gt;&lt;p&gt;在线宠物商店通常会提供信息资源、专家建议和客户评论，以帮助宠物主人做出明智的购买决定。这些教育内容可以建立消费者的信任和忠诚度。&lt;/p&gt;&lt;p&gt;此外，COVID-19 疫情加速了各个行业（包括宠物食品和用品）向在线购物的转变。封锁、社交距离措施和安全问题促使更多消费者转向电子商务来满足他们的宠物护理需求。&lt;/p&gt;&lt;h3&gt;在线宠物食品和用品的高昂运费会限制其应用吗？&lt;/h3&gt;&lt;p&gt;高昂的运费或漫长的交货时间可能会阻止一些消费者在线购买宠物产品，尤其是像宠物食品袋或大件用品这样的重物。此外，对运输过程中易腐物品新鲜度的担忧也可能阻碍在线购物。&lt;/p&gt;&lt;p&gt;此外，一些宠物主人更喜欢在店内亲自浏览产品、与知识渊博的员工互动并允许他们的宠物在购买前品尝或试用物品的体验。网上购物缺乏这种触觉体验可能会让某些消费者望而却步。&lt;/p&gt;&lt;p&gt;除此之外，与店内购买相比，网上购买的宠物产品的退换货可能更为复杂。该过程可能涉及重新包装和邮寄退货，这对消费者来说可能不方便且耗时。&lt;/p&gt;&lt;p&gt;此外，在线市场和第三方卖家的激增增加了假冒产品和欺诈活动的风险，这可能会破坏消费者的信任并损害在线宠物食品和用品零售商的声誉。&lt;/p&gt;&lt;p&gt;此外，并非所有宠物主人都能获得可靠的互联网连接或具备有效浏览在线购物平台所需的数字素养技能。这种数字鸿沟可能会限制在线宠物食品和用品零售商的覆盖范围，特别是在农村或服务不足的地区，这可能会阻碍市场增长。&lt;/p&gt;&lt;h2&gt;&lt;u&gt;类别敏锐度&lt;/u&gt;&lt;/h2&gt;&lt;h3&gt;宠物食品解决方案采用率的提高会推动在线宠物食品和用品市场的发展吗？&lt;/h3&gt;&lt;p&gt;宠物食品市场提供各种各样的选择，包括干粗磨饲料、湿食、生食、冻干食品和迎合特定健康状况或饮食偏好的特殊饮食。这种多样性吸引了广泛的宠物主人，推动了不同产品类别的销售。&lt;/p&gt;&lt;p&gt;此外，在线宠物食品零售商通常提供订阅服务，允许宠物主人定期设置自动送货宠物最喜欢的食物。这种便利有助于留住客户，并确保零售商的稳定收入来源。&lt;/p&gt;&lt;p&gt;与笨重或易碎的宠物用品相比，宠物食品相对容易运输。标准化包装和保质期长的配方使宠物食品适合长途运输，且不会影响质量或新鲜度。&lt;/p&gt;&lt;p&gt;此外，宠物主人越来越重视宠物的健康和营养，从而推动了对优质和专业宠物食品产品的需求。在线零售商利用这一趋势，提供多种高品质宠物食品选择，以满足挑剔的消费者的需求。&lt;/p&gt;&lt;p&gt;在线平台提供大量信息，包括客户评论、评分和产品推荐，帮助宠物主人做出明智的决定，选择购买哪种宠物食品。&lt;/p&gt;&lt;h3&gt;哪些因素促进了在线零售商在线宠物食品和用品市场的增长？&lt;/h3&gt;&lt;p&gt;在线零售商，包括电子商务网站和亚马逊和 Chewy 等在线市场，提供了方便的途径来获取大量宠物产品。客户可以全天候浏览数千件商品、比较价格、阅读评论并舒适地在家中购物。&lt;/p&gt;&lt;p&gt;此外，在线零售商通常提供来自不同品牌的各种宠物食品和用品，以满足不同宠物种类、品种、尺寸和饮食偏好的需求。这种广泛的选择使客户无需访问多家商店即可准确找到他们所需的东西。&lt;/p&gt;&lt;p&gt;在线零售商通常会提供具有竞争力的宠物产品定价、折扣和促销活动，从而吸引注重价格的消费者。通过比较不同零售商之间的价格，客户可以找到最优惠的价格并最大限度地节省开支。&lt;/p&gt;&lt;p&gt;除此之外，在线零售商还提供灵活的送货选项，包括标准送货、加急送货和订阅服务。客户可以选择适合自己需求的送货速度，许多零售商为超过一定门槛的订单提供免费送货服务。&lt;/p&gt;&lt;p&gt;在线零售商提供宠物产品的客户评论和评分，帮助客户做出明智的购买决定。其他宠物主人的正面评价和推荐可以影响购买行为并建立对零售商品牌的信任，从而促进市场增长。&lt;/p&gt;&lt;p&gt;&lt;strong&gt;&lt;span style="color: #993300;"&gt;获取在线宠物食品和用品市场报告方法&lt;/span&gt;&lt;/strong&gt;&lt;/p&gt;&lt;p&gt;&lt;span style="text-decoration: underline;"&gt;&lt;/span&gt;&lt;/p&gt;&lt;h2&gt;&lt;u&gt;国家/地区敏锐度&lt;/u&gt;&lt;/h2&gt;&lt;h3&gt;北美宠物拥有量的增加是否会使在线宠物食品和用品市场成熟？&lt;/h3&gt;&lt;p&gt;北美，特别是美国和加拿大，是全球宠物拥有率最高的地区之一。这些国家中有相当一部分家庭至少拥有一只宠物，对宠物食品和用品的需求巨大且持续。&lt;/p&gt;&lt;p&gt;此外，北美的人口技术娴熟，互联网普及，熟悉在线购物平台。该地区的消费者习惯使用电子商务网站和移动应用程序购买宠物产品，从而推动了在线宠物食品和用品市场的增长。&lt;/p&gt;&lt;p&gt;北美拥有强大的电子商务基础设施，包括高效的物流网络、安全的支付系统和可靠的运输服务。这些基础设施支持在线宠物零售商的无缝运营，方便快捷地将宠物食品和用品送到客户家门口。&lt;/p&gt;&lt;p&gt;除此之外，北美的在线宠物零售商提供各种各样的宠物食品和用品，满足各种宠物主人的需求和喜好。这些广泛的产品选择包括主流品牌、特色产品、有机和天然产品以及适合不同类型宠物的小众产品。&lt;/p&gt;&lt;p&gt;北美的在线宠物零售商利用创新的营销策略，包括社交媒体活动、影响力合作伙伴关系和定向广告，有效地接触和吸引宠物主人。这些努力推动了在线宠物食品和用品市场的品牌知名度、客户获取和销售增长。所有这些因素使得北美在预测期内占据在线宠物食品和用品市场的主导地位。&lt;/p&gt;&lt;h3&gt;欧洲强大的电子商务基础设施是否会促进在线宠物食品和用品的采用？&lt;/h3&gt;&lt;p&gt;欧洲拥有完善的电子商务基础设施，包括可靠的支付系统、安全的交易和高效的配送网络。该基础设施支持在线宠物零售商的无缝运营，使消费者更容易在线购买宠物产品。&lt;/p&gt;&lt;p&gt;此外，欧洲的在线零售商正在扩大其产品范围，以满足不同的消费者偏好。这包括各种宠物食品选择，包括天然、有机和特殊饮食，以及各种宠物用品，如玩具、配饰、美容产品和保健用品。&lt;/p&gt;&lt;p&gt;此外，欧洲人越来越愿意为他们的宠物花更多的钱购买高质量的产品，包括优质宠物食品和奢侈配饰。在线零售商正利用这一趋势，提供优质和专业的宠物产品，以满足挑剔的消费者的需求。&lt;/p&gt;&lt;p&gt;除此之外，欧盟的单一市场促进了跨境贸易，使在线宠物零售商能够接触到欧盟内不同国家的客户。这使零售商能够进入更大的市场，并将其客户群扩大到国内边界之外。&lt;/p&gt;&lt;h3&gt;竞争格局&lt;/h3&gt;&lt;p&gt;在线宠物食品和用品市场的竞争格局以参与者的多样化组合为特征，包括电子商务巨头、专业宠物零售商和宠物食品制造商。此外，传统宠物食品制造商，如玛氏宠物护理和雀巢普瑞纳，正在不断扩大其在线业务，以直接与消费者互动，并利用对宠物产品日益增长的需求。规模较小的利基市场参与者也通过提供独特的产品选择、特色商品和个性化服务来争夺市场份额。总体而言，在线宠物食品和用品市场的竞争非常激烈，推动着创新、技术投资和战略伙伴关系，以占领市场份额并满足宠物主人不断变化的需求。在线宠物食品和用品市场的一些知名参与者包括：&lt;/p&gt;&lt;ul&gt;&lt;li&gt;Chewy&lt;/li&gt;&lt;li&gt;亚马逊&lt;/li&gt;&lt;li&gt;PetSmart&lt;/li&gt;&lt;li&gt;Petco&lt;/li&gt;&lt;li&gt;沃尔玛&lt;/li&gt;&lt;li&gt;Mars Petcare&lt;/li&gt;&lt;li&gt;雀巢普瑞纳&lt;/li&gt;&lt;li&gt;Blue Buffalo&lt;/li&gt;&lt;li&gt;Wellness Pet Food&lt;/li&gt;&lt;li&gt;Ollie&lt;/li&gt;&lt;li&gt;NomNomNow&lt;/li&gt;&lt;li&gt;Nature's Variety&lt;/li&gt;&lt;li&gt;PetPlate&lt;/li&gt;&lt;li&gt;Stella &amp; Chewy's&lt;/li&gt;&lt;/ul&gt;&lt;h3&gt;最新发展&lt;/h3&gt;&lt;p&gt;&lt;/p&gt;&lt;ul&gt;&lt;li&gt;2020 年 12 月，雀巢普瑞纳宠物护理公司宣布投资 5.5 亿美元扩建其位于佐治亚州的宠物食品生产工厂。&lt;/li&gt;&lt;li&gt;2021 年 9 月，受欢迎的新鲜狗粮公司 Freshpet 最近推出了其最新产品 Spring &amp;amp; Sprout 是一种素食狗粮。该公司希望此次新产品的推出能帮助其扩大在快速增长的美国和欧洲植物基市场的市场份额。&lt;/li&gt;&lt;/ul&gt;&lt;h3&gt;报告范围&lt;/h3&gt;&lt;div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3.27%&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宠物类型&lt;/li&gt;&lt;li&gt;分销渠道&lt;/li&gt;&lt;/ul&gt;&lt;/td&gt;&lt;/tr&gt;&lt;tr&gt;&lt;td&gt;涵盖的地区&lt;/td&gt;&lt;td&gt;&lt;ul&gt;&lt;li&gt;北美&lt;/li&gt;&lt;li&gt;欧洲&lt;/li&gt;&lt;li&gt;亚洲太平洋&lt;/li&gt;&lt;li&gt;拉丁美洲&lt;/li&gt;&lt;li&gt;中东和非洲&lt;/li&gt;&lt;/ul&gt;&lt;/td&gt;&lt;/tr&gt;&lt;tr&gt;&lt;td&gt;主要参与者&lt;/td&gt;&lt;td&gt;&lt;p&gt;Chewy、亚马逊、PetSmart、Petco、沃尔玛、Mars Petcare、雀巢普瑞纳、Blue Buffalo、Wellness Pet Food、Ollie、NomNomNow、Nature's Variety、PetPlate、Stella 和Chewy's&lt;/p&gt;&lt;/td&gt;&lt;/tr&gt;&lt;tr&gt;&lt;td&gt;定制&lt;/td&gt;&lt;td&gt;&lt;p&gt;可根据要求提供报告定制和购买&lt;/p&gt;&lt;/td&gt;&lt;/tr&gt;&lt;/tbody&gt;&lt;/table&gt;&lt;/div&gt;&lt;/div&gt;&lt;h2&gt;在线宠物食品和用品市场，按类别&lt;/h2&gt;&lt;h3&gt;产品类型：&lt;/h3&gt;&lt;ul&gt;&lt;li&gt;宠物食品&lt;/li&gt;&lt;li&gt;宠物用品&lt;/li&gt;&lt;/ul&gt;&lt;h3&gt;宠物类型：&lt;/h3&gt;&lt;ul&gt;&lt;li&gt;狗&lt;/li&gt;&lt;li&gt;猫&lt;/li&gt;&lt;li&gt;鸟&lt;/li&gt;&lt;li&gt;鱼&lt;/li&gt;&lt;li&gt;其他&lt;/li&gt;&lt;/ul&gt;&lt;h3&gt;分销渠道：&lt;/h3&gt;&lt;ul&gt;&lt;li&gt;在线零售商&lt;/li&gt;&lt;li&gt;宠物专卖店网站&lt;/li&gt;&lt;li&gt;制造商网站&lt;/li&gt;&lt;li&gt;其他&lt;/li&gt;&lt;/ul&gt;&lt;h3&gt;地区：&lt;/h3&gt;&lt;ul&gt;&lt;li&gt;北部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6个月的售后分析师支持&lt;/p&gt;&lt;h4&gt;报告定制&lt;/h4&gt;&lt;p&gt;如有&lt;strong&gt; &lt;/strong&gt;，请联系我们的销售团队，他们将确保满足您的要求。&lt;/p&gt;&lt;div class="row"&gt;&lt;div class="col-12 col-md-12"&gt;&lt;h2 class="text-left -color-blue-dark"&gt;</t>
  </si>
  <si>
    <t>&lt;div class=""&gt;&lt;h2&gt;在线总有机碳 (TOC) 分析仪市场规模及预测&lt;/h2&gt;&lt;p&gt;2024 年在线总有机碳 (TOC) 分析仪市场规模价值为 5.6816 亿美元，预计到 2031 年将达到 &lt;span style="color: #993300;"&gt;&lt;strong&gt;8.6077 亿美元&lt;/strong&gt;&lt;/span&gt;，在 2024-2031 年预测期内，复合年增长率为 5.33%&lt;/span&gt;&lt;/strong&gt;。&lt;/p&gt;&lt;p&gt;水和废水处理需求的增加、预防性和预测性维护服务的采用、TOC 分析取代 COD 和 BOD 分析的使用，以及其在各个领域的应用日益广泛，这些都是推动在线总有机碳 (TOC) 分析仪市场增长的因素市场。全球在线总有机碳 (TOC) 分析仪市场报告对市场进行了全面评估。该报告对关键细分市场、趋势、驱动因素、限制因素、竞争格局以及在市场中发挥重要作用的因素进行了全面分析。&lt;/p&gt;&lt;p&gt;&lt;/p&gt;&lt;p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&lt;/b&gt;&lt;/label&gt;&lt;/div&gt;&lt;p&gt;&lt;/p&gt;&lt;h3&gt;全球在线总有机碳 (TOC) 分析仪市场定义&lt;/h3&gt;&lt;p&gt;HT-110 在线连续 TOC 分析仪适用于测量纯净水、输液水和超纯水中的总有机碳。该设备根据 USP643 运行。它是制药和半导体制造的理想选择。测量原理基于紫外线氧化和电导率差异。根据 GMP，TOC 浓度测量是质量控制所必需的。碳含量是从商业饮用水到工业废水等各种溶液中测量的最重要参数之一。TOC 分析仪是用于分析这些水溶液或液体溶液中有机碳含量的设备。它们通过涉及氧化和检测的两步过程提供所有 TOC 的灵敏、非特异性读数。&lt;/p&gt;&lt;p&gt;这些设备是需要用化学溶剂和细菌来污染水溶液的。这很重要，因为 TOC 会危害健康和环境。所有 TOC 分析仪都使用燃烧或低温氧化技术。氧化步骤旨在将有机物转化为二氧化碳。检测器可以测量二氧化碳以提供 TOC 值。高温燃烧在空气流或纯氧中以高于 680°C 的热量运行，通常在催化剂存在下进行。所用的催化剂通常是氧化铝载体上的氧化铜、氧化钴或铂。&lt;/p&gt;&lt;p&gt;在此过程中，富氧气氛将所有碳转化为可测量的二氧化碳。大多数现代分析仪使用 NDIR 来检测燃烧过程中产生的二氧化碳。低温氧化是在 100°C 的高温和过硫酸盐、紫外线照射、过硫酸盐或简单的紫外线照射下进行的化学氧化。低温技术的优势在于可以分析大量样品，从而提高检测的下限。而且只要试剂纯净，空白值就会很低，分析也会比较准确。&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href=&amp;quot;https://www.marketresearch.com/download-sample?rid=19566&amp;amp;ref=bannerclick&amp;quot;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mt-md-0"&gt;&lt;noscript&gt;&lt;/noscript&gt;&lt;/div&gt;&lt;/div&gt;&lt;/div&gt;&lt;/section&gt;&lt;p&gt;&lt;/p&gt;&lt;h3&gt;全球在线总有机碳 (TOC) 分析仪市场概览&lt;/h3&gt;&lt;p&gt;推动市场增长的主要因素是水和废水处理需求的增加、采用预防性和预测性维护服务、TOC 分析优于 COD 和 BOD 分析，以及它在各个领域的应用日益广泛。消费者对饮用水安全和高营养价值的认识不断提高，增加了细菌和无化学物质水的消费。制药、生物制药和食品行业正在使用测试饮用水和工业用水的测试。伤寒、痢疾和霍乱等水传播疾病的增加在市场增长中发挥着重要作用。政府对日益增长的健康问题的认识和支持不断提高，为消费和工业目的提供安全用水，促进了市场的增长。&lt;/p&gt;&lt;p&gt;此外，由于城市垃圾增加和气候变化导致水污染加剧，这是推动市场增长的一个严重问题。TOC 分析仪的售价通常高于传统分析仪，是市场增长的主要限制因素之一。提供 TOC 分析仪的公司的拥有成本不会限制初始购买阶段。但是，最终用户需要为配件和备件、维护和校准过程支付额外费用。 TOC 分析最近已成为水和污水分析的标准化测试，但全球许多公司更喜欢使用传统分析仪。因此，大量的资本要求阻碍了小企业进入市场。&lt;/p&gt;&lt;h3&gt;全球在线总有机碳 (TOC) 分析仪市场细分分析&lt;/h3&gt;&lt;p&gt;全球在线总有机碳 (TOC) 分析仪市场根据产品、应用和地域进行细分。&lt;/p&gt;&lt;p&gt;&lt;/p&gt;&lt;h3&gt;在线总有机碳 (TOC) 分析仪市场，按产品&lt;/h3&gt;&lt;ul&gt;&lt;li&gt;紫外线氧化&lt;/li&gt;&lt;li&gt;UV 过硫酸盐氧化&lt;/li&gt;&lt;li&gt;高温燃烧&lt;/li&gt;&lt;/ul&gt;&lt;p&gt;&lt;/p&gt;&lt;p&gt;根据产品，市场细分为紫外线氧化、UV 过硫酸盐氧化和高温燃烧。紫外线氧化是一种氧化水中有机污染物的破坏性过程。将臭氧和过氧化氢等氧化剂添加到受污染的地下水中。稀释溶液通过暴露在强紫外线下的腔室。紫外线灯泡提供紫外线辐射。目标污染物的氧化是由氧化剂和紫外线与臭氧和过氧化氢结合的直接反应引起的。&lt;/p&gt;&lt;p&gt;紫外线过硫酸盐氧化法广泛用于测量水样中的总有机碳浓度。然而，对于某些地表水样品，使用此方法进行的 TOC 测量不可靠，并且可能与准确的碳含量有显著偏差。高温燃烧在空气或纯氧流中以高于 680°C 的热量运行，通常在催化剂存在下。所用的催化剂通常是氧化铝载体上的氧化铜、氧化钴或铂。富氧气氛在此过程中将所有碳转化为可测量的二氧化碳。&lt;/p&gt;&lt;h3&gt;在线总有机碳 (TOC) 分析仪市场，按应用&lt;/h3&gt;&lt;ul&gt;&lt;li&gt;河水&lt;/li&gt;&lt;li&gt;制药&lt;/li&gt;&lt;li&gt;食品和&lt;li&gt;饮料&lt;/li&gt;&lt;li&gt;化学品&lt;/li&gt;&lt;li&gt;半导体&lt;/li&gt;&lt;li&gt;雨水&lt;/li&gt;&lt;li&gt;其他&lt;/li&gt;&lt;/ul&gt;&lt;p&gt;根据应用，市场细分为河水、制药、食品和饮料、化学品、半导体、雨水和其他。制药行业在市场上占有很大的份额，因为 TOC 测量对制药行业至关重要，因为各种监管机构对制药行业使用超纯水、注射用水和其他水时的 TOC 水平设定了限制，这是增加该行业市场增长的因素。&lt;/p&gt;&lt;h3&gt;按地区划分的在线总有机碳 (TOC) 分析仪市场&lt;/h3&gt;&lt;ul&gt;&lt;li&gt;北美&lt;/li&gt;&lt;li&gt;欧洲&lt;/li&gt;&lt;li&gt;亚太地区&lt;/li&gt;&lt;li&gt;世界其他地区&lt;/li&gt;&lt;/ul&gt;&lt;p&gt;&lt;/p&gt;&lt;p&gt;根据地域，全球在线总有机碳 (TOC) 分析仪市场分为北美、欧洲、亚太地区和世界其他地区。欧洲地区拥有大量市场份额，因为该地区有重要的参与者。随着欧洲地区政府的环境保护法规推动在线总有机碳 (TOC) 分析仪市场的市场增长，欧洲对 TOC 分析系统的需求不断增加。与此同时，亚太地区是市场增长最快的地区。&lt;/p&gt;&lt;h3&gt;主要参与者&lt;/h3&gt;&lt;p&gt;“全球在线总有机碳 (TOC) 分析仪市场”研究报告将提供有价值的见解，重点关注全球市场。市场的主要参与者是 &lt;em&gt;&lt;strong&gt;Xylem、SUEZ、Hach Company、Shimadzu Corporation、Mettler-Toledo International、Metrohm、Elementar Analysensysteme、LAR Process Analyzers、浙江泰林生物工程和 Comet Analytics。&lt;/strong&gt;&lt;/em&gt;&lt;/p&gt;&lt;p&gt;我们的市场分析还包括一个专门针对这些主要参与者的部分，其中我们的分析师提供了对所有主要参与者的财务报表的见解，以及其产品基准和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百万美元）&lt;/p&gt;&lt;/td&gt;&lt;/tr&gt;&lt;tr&gt;&lt;td&gt;主要公司简介&lt;/td&gt;&lt;td&gt;&lt;p&gt;Xylem、SUEZ、Hach Company、Shimadzu Corporation、Mettler-Toledo International、Metrohm、Elementar Analysensysteme。&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当前以及未来的行业市场前景，包括新兴地区和发达地区的增长机会和驱动力以及挑战和限制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</si>
  <si>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class=""&gt;&lt;h2&gt;&lt;span style="text-decoration: underline;"&gt;手术显微镜市场估值 – 2024-2031&lt;/span&gt;&lt;/h2&gt;&lt;p&gt;微创手术方法越来越受欢迎，具有创伤小、恢复时间短、患者预后好等优点，推动了对先进手术显微镜的需求。据 Market Research 分析师称，手术显微镜市场估值预计在 2031 年达到 &lt;strong&gt;&lt;span style="color: #993300;"&gt;27.1 亿美元&lt;/span&gt;&lt;/strong&gt;，到 2024 年将达到 10.9 亿美元左右。&lt;/p&gt;&lt;p&gt;数字成像系统集成、增强现实和荧光引导成像等技术改进提高了手术显微镜的可用性，从而得到广泛采用。这些技术进步使市场能够以&lt;span style="color: #993300;"&gt;&lt;strong&gt;2024 年至 2031 年的复合年增长率 12.05% 增长。&lt;/strong&gt;&lt;/span&gt;&lt;/p&gt;&lt;p&gt;&lt;/p&gt;&lt;p style="text-align: center;"&gt; &lt;/p&gt;&lt;div class="btn-wrap text-center" id="bnthid"&gt;&lt;label style="padding-right:5px;margin-bottom: 10px;"&gt;&lt;b&gt;获取详细分析：&lt;noscript&gt;&lt;/noscript&gt; &lt;/b&gt;&lt;/label&gt;&lt;/div&gt;&lt;p&gt;&lt;/p&gt;&lt;h3&gt;手术显微镜市场：定义/概述&lt;/h3&gt;&lt;p&gt;手术显微镜是一种精密光学仪器，可放大、照亮并产生手术部位的高分辨率图像。它通常包括一个双目光学系统，该系统安装在带有可调节臂和光源的支架上。显微镜使外科医生能够更清晰、更精确地观察和操作精密的组织、器官和结构。&lt;/p&gt;&lt;p&gt;此外，手术显微镜广泛应用于各种医学专业，包括神经外科、眼科、耳鼻喉科 (ENT)、牙科、骨科和整形外科。例如，在神经外科中，这些显微镜使外科医生能够更精确地对大脑和脊髓执行复杂的手术，并且对邻近组织的损伤更小。同样，在眼科领域，手术显微镜有助于在白内障手术、角膜移植和视网膜脱离修复等治疗过程中进行准确的可视化和操作。&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mt-md-0"&gt;&lt;noscript&gt;&lt;/noscript&gt;&lt;/div&gt;&lt;/div&gt;&lt;/div&gt;&lt;/section&gt;&lt;h3&gt;微创手术需求是否会促进最新手术显微镜的采用？&lt;/h3&gt;&lt;p&gt;患者和医疗保健提供者越来越喜欢微创手术 (MIS)，而不是传统的开放式手术，因为微创手术的好处包括疼痛更少、住院时间更短、恢复时间更快。因此，手术显微镜在 MIS 中发挥着重要作用，因为它可以提高手术区域的可见度，从而推动其需求。&lt;/p&gt;&lt;p&gt;由于慢性病发病率上升、人口老龄化和医疗保健基础设施的进步，全球手术数量增长是手术显微镜需求的主要驱动力。随着用于治疗各种疾病的手术频率的增加，对显微镜等先进手术器械的需求也随之增加。&lt;/p&gt;&lt;p&gt;此外，政府和私营部门对医疗基础设施的投资促进了医疗设施的现代化以及手术显微镜等创新医疗设备的使用。这些投资不仅提高了医疗服务的质量，还鼓励使用现代手术器械和设备。&lt;/p&gt;&lt;h3&gt;拥有成本会抑制先进手术显微镜的增长吗？&lt;/h3&gt;&lt;p&gt;手术显微镜是配备了光学、照明等现代设施的高精度工具，在许多情况下还配备了数字和成像功能。这些设备的高成本对医疗机构来说是一个巨大的障碍，尤其是那些在欠发达国家或资金有限的小型机构的医疗机构。此外，持续的维护、更新和培训需求推高了总拥有成本。&lt;/p&gt;&lt;p&gt;手术显微镜所依赖的强大技术需要对操作员进行专门培训，以便正确使用它们。这种复杂性导致医务工作者面临严峻的学习曲线。确保外科医生和手术团队接受全面培训，以最大限度地发挥这些显微镜的潜力需要时间和资源，这对于繁忙的医疗机构来说非常困难。&lt;/p&gt;&lt;p&gt;此外，手术显微镜市场竞争非常激烈，许多大型竞争对手不断创新和升级其产品。这种快速的发明速度是一把双刃剑；虽然它会带来更好、更先进的产品，但也会给企业带来压力，迫使它们定期在研发上投入资金，以保持竞争力。&lt;/p&gt;&lt;h2&gt;&lt;span style="text-decoration: underline;"&gt;类别敏锐度&lt;/span&gt;&lt;/h2&gt;&lt;h3&gt;带脚轮类型的移动功能会使其销量飙升吗？&lt;/h3&gt;&lt;p&gt;根据分析，在预测期内，带脚轮细分市场预计将占据该类型细分市场中最大的市场份额。带脚轮的手术显微镜具有无与伦比的移动性和灵活性，可轻松在手术室之间或单个区域内移动，以适应不同的手术团队和手术。这种移动性在繁忙的医疗环境中尤其重要，因为手术显微镜的需求在一天中可能会发生巨大波动。快速轻松地移动显微镜的能力可提高操作效率并缩短手术之间的停机时间。&lt;/p&gt;&lt;p&gt;“带脚轮”手术显微镜旨在实现多功能和适应性，使其适用于各种外科专业，包括神经外科、眼科、耳鼻喉科和牙科。这种多功能性确保了更大的市场吸引力，因为这些显微镜可以满足众多外科领域的独特需求，从而增加其市场份额。&lt;/p&gt;&lt;p&gt;此外，这些显微镜采用人体工程学设计，易于操作，可调节位置以减轻外科医生在长时间手术过程中的疲劳。符合人体工程学的设计不仅改善了手术体验，还提高了精度和效果，使“带脚轮”显微镜成为许多医疗保健提供者的热门选择。&lt;/p&gt;&lt;h3&gt;眼科问题的增加将如何促进眼科领域的发展？&lt;/h3&gt;&lt;p&gt;预计在预测期内，眼科领域将主导手术显微镜市场。白内障、青光眼和年龄相关性黄斑变性 (AMD) 等眼科问题在世界范围内变得越来越普遍，尤其是在老年人中。这些疾病需要精确的手术程序，而使用手术显微镜对于提高可视性和手术结果至关重要。对眼科手术的高需求与该领域对手术显微镜的大量需求相关。&lt;/p&gt;&lt;p&gt;手术显微镜技术的进步极大地造福了眼科，包括改善了照明、光学质量以及与数字成像系统和术中诊断工具（例如 OCT）的集成。这些进步提高了外科医生在精细眼科手术中的技能，从而改善了患者的治疗效果，并推动了功能强大的手术显微镜的使用。&lt;/p&gt;&lt;p&gt;此外，由于涉及的结构细小而精细，眼科手术需要极高的精度。手术显微镜提供执行复杂手术（如视网膜手术）所需的放大倍数和照明，并具有更高的精度和控制力。由于这些专业显微镜是眼科医生必备的仪器，因此眼科对精确度的需求大大增加了该细分市场的领先市场份额。&lt;/p&gt;&lt;p&gt;&lt;span style="color: #993300;"&gt;&lt;strong&gt;了解手术显微镜市场报告方法&lt;/strong&gt;&lt;/span&gt;&lt;/p&gt;&lt;p&gt;&lt;span style="text-decoration: underline;"&gt;&lt;/span&gt;&lt;/p&gt;&lt;h2&gt;&lt;span style="text-decoration: underline;"&gt;国家/地区敏锐度&lt;/span&gt;&lt;/h2&gt;&lt;h3&gt;蓬勃发展的医疗保健基础设施如何推动北美市场？&lt;/h3&gt;&lt;p&gt;据分析师称，预计北美将在预测期内主导手术显微镜市场。北美，特别是美国，拥有世界上最现代化的医疗保健基础设施，包括最先进的医院、研究机构和医学院。这种基础设施鼓励使用尖端医疗技术，例如手术显微镜，因为该地区非常重视使用尖端医疗技术和科技为患者提供高质量的护理。&lt;/p&gt;&lt;p&gt;该地区的医疗支出率是世界上最高的，其中很大一部分用于医疗设备和技术。这笔资金支持医疗保健专业人员购买和升级到最先进的手术显微镜，确保医疗机构拥有最好的设备来提高手术精度和疗效。&lt;/p&gt;&lt;p&gt;此外，该地区的癌症、心脏病和神经系统疾病等慢性病发病率很高，这些疾病都需要进行外科手术。因此，对手术的需求很大，尤其是经常依赖手术显微镜的微创手术。人口老龄化加剧了这一需求，因为老龄化更容易患上需要手术治疗的疾病，从而推动了手术显微镜市场的发展。&lt;/p&gt;&lt;h3&gt;使用现代医疗技术会增加亚太地区的份额吗？&lt;/h3&gt;&lt;p&gt;据估计，亚太地区的手术显微镜市场复合年增长率最高。该地区拥有世界上一些人口最多的国家，包括中国和印度，这两个国家占世界人口的很大一部分。随着人口的发展，该地区正在经历人口结构的变化，老年人口不断增加。预计这种人口趋势将增加对手术的需求，从而增加对手术显微镜的需求。&lt;/p&gt;&lt;p&gt;亚太地区的许多国家正在对其医疗保健基础设施进行重大改变，加大对医院和医疗设施的投资，并采取措施改善城乡地区的医疗保健服务。随着医疗基础设施的改善，手术显微镜等现代医疗技术的使用增加，从而促进了市场增长。&lt;/p&gt;&lt;p&gt;此外，亚太地区正迅速成为医疗旅游热点，吸引来自世界各地的患者寻求高质量、低成本的医疗程序，包括手术。泰国、新加坡和印度等国家正在投资医疗技术以满足这一需求。提供先进外科治疗的需求，尤其是那些需要使用手术显微镜的治疗，可能会推动市场发展，增加该地区作为医疗旅游目的地的吸引力。&lt;/p&gt;&lt;h3&gt;竞争格局&lt;/h3&gt;&lt;p&gt;手术显微镜市场的竞争格局特点是领先公司之间争夺大市场份额的激烈竞争。新兴市场参与者正专注于特定领域或提供具有成本效益的解决方案，以在激烈的竞争中站稳脚跟。&lt;/p&gt;&lt;p&gt;手术显微镜市场的一些知名参与者包括：&lt;/p&gt;&lt;p&gt;&lt;em&gt;&lt;strong&gt;Carl Zeiss Meditec AG、Leica Microsystems、Olympus Corporation、Nikon Instruments Inc.、Danaher Corporation、Johnson &amp; Johnson、Medtronic plc、Stryker Corporation、Karl Storz SE &amp; Co. KG、Richard Wolf GmbH、迈瑞医疗国际有限公司、Haoshi Medical Instruments Co. Ltd.、McAfee Instruments (India) Pvt. Ltd.、Optomic International Pvt. Ltd.、Natus Medical Incorporated。&lt;/strong&gt;&lt;/em&gt;&lt;/p&gt;&lt;h3&gt;最新进展&lt;/h3&gt;&lt;p&gt;&lt;/p&gt;&lt;ul&gt;&lt;li&gt;2024 年 2 月，卡尔蔡司医疗公司 (Carl Zeiss Meditec) 宣布推出新款 EXARO 300 手术显微镜，该显微镜改善了外科医生的人体工程学并增强了可视化能力。该公司表示，这款显微镜为微创手术树立了新标准。&lt;/li&gt;&lt;li&gt;2024 年 2 月，徕卡显微系统公司 (Leica Microsystems) 发布了其最新突破产品 ARveo 10 手术显微镜，该显微镜利用增强现实 (AR) 技术将实时手术信息直接叠加在手术区域上。该技术试图提高手术精度和效率。&lt;/li&gt;&lt;li&gt;2024 年 2 月，奥林巴斯宣布与 AI 公司 Brain Navi 进行战略合作，开发 AI 驱动的手术显微镜，该显微镜能够在手术过程中分析组织并为医生提供实时反馈。此次合作旨在改善患者治疗效果并消除手术失误。&lt;/li&gt;&lt;/ul&gt;&lt;h3&gt;报告范围&lt;/h3&gt;&lt;div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12.05%&lt;/p&gt;&lt;/td&gt;&lt;/tr&gt;&lt;tr&gt;&lt;td&gt;估值基准年&lt;/td&gt;&lt;td&gt;&lt;p&gt;2024&lt;/p&gt;&lt;/td&gt;&lt;/tr&gt;&lt;tr&gt;&lt;td&gt;历史时期&lt;/td&gt;&lt;td&gt;&lt;p&gt;2021-2023&lt;/p&gt;&lt;/td&gt;&lt;/tr&gt;&lt;tr&gt;&lt;td&gt;预测时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应用&lt;/li&gt;&lt;li&gt;按最终用途&lt;/li&gt;&lt;/ul&gt;&lt;/td&gt;&lt;/tr&gt;&lt;tr&gt;&lt;td&gt;涵盖的地区&lt;/td&gt;&lt;td&gt;&lt;ul&gt;&lt;li&gt;北美&lt;/li&gt;&lt;li&gt;欧洲&lt;/li&gt;&lt;li&gt;亚太地区&lt;/li&gt;&lt;li&gt;拉丁美洲&lt;/li&gt;&lt;li&gt;中东和非洲&lt;/li&gt;&lt;/ul&gt;&lt;/td&gt;&lt;/tr&gt;&lt;tr&gt;&lt;td&gt;主要参与者&lt;/td&gt;&lt;td&gt;&lt;p&gt;卡尔蔡司医疗公司、徕卡显微系统公司、奥林巴斯公司、尼康仪器公司、丹纳赫集团、强生公司Johnson、Medtronic plc 和 Stryker Corporation。&lt;/p&gt;&lt;/td&gt;&lt;/tr&gt;&lt;tr&gt;&lt;td&gt;定制&lt;/td&gt;&lt;td&gt;&lt;p&gt;可根据要求提供报告定制以及购买。&lt;/p&gt;&lt;/td&gt;&lt;/tr&gt;&lt;/tbody&gt;&lt;/table&gt;&lt;/div&gt;&lt;/div&gt;&lt;h2&gt;手术显微镜市场，按类别&lt;/h2&gt;&lt;h3&gt;类型：&lt;/h3&gt;&lt;ul&gt;&lt;li&gt;带脚轮&lt;/li&gt;&lt;li&gt;壁挂式&lt;/li&gt;&lt;li&gt;桌面式&lt;/li&gt;&lt;li&gt;天花板安装式&lt;/li&gt;&lt;/ul&gt;&lt;h3&gt;应用：&lt;/h3&gt;&lt;ul&gt;&lt;li&gt;神经外科和脊柱外科&lt;/li&gt;&lt;li&gt;耳鼻喉外科&lt;/li&gt;&lt;li&gt;牙科&lt;/li&gt;&lt;li&gt;妇科&lt;/li&gt;&lt;li&gt;泌尿科&lt;/li&gt;&lt;li&gt;眼科&lt;/li&gt;&lt;li&gt;整形和重建手术&lt;/li&gt;&lt;li&gt;其他手术&lt;/li&gt;&lt;/ul&gt;&lt;h3&gt;最终用途：&lt;/h3&gt;&lt;ul&gt;&lt;li&gt;医院&lt;/li&gt;&lt;li&gt;门诊设施&lt;/li&gt;&lt;/ul&gt;&lt;h3&gt;地区：&lt;/h3&gt;&lt;ul&gt;&lt;li&gt;北美&lt;/li&gt;&lt;li&gt;欧洲&lt;/li&gt;&lt;li&gt;亚太地区&lt;/li&gt;&lt;li&gt;南美&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当前以及未来的市场展望行业的最新发展情况（涉及增长机会和驱动因素以及新兴地区和发达地区的挑战和限制）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</si>
  <si>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class=""&gt;&lt;h2&gt;&lt;u&gt;眼科工作站市场估值 – 2024-2031&lt;/u&gt;&lt;/h2&gt;&lt;p&gt;全球医疗支出的不断增长和老龄化人口日益增长的健康需求推动了眼科工作站的采用。人们对早期疾病诊断和治疗的认识不断提高，推动市场规模在 2024 年超过 669.8 亿美元，到 2031 年达到约 &lt;span style="color: #993300;"&gt;&lt;strong&gt;967.2 亿美元&lt;/span&gt;&lt;/strong&gt;&lt;strong&gt;的估值。&lt;/strong&gt;&lt;/span&gt;&lt;/p&gt;&lt;p&gt;除此之外，全球对先进医疗服务的需求不断增长以及医疗技术的进步也刺激了眼科工作站的采用。人们对眼科领域使用的设备认识不断提高，以及智能手机、笔记本电脑、台式电脑和电子阅读器等数字设备的普及，使得市场在 2024 年至 2031 年期间的复合年增长率为 4.7%。&lt;/p&gt;&lt;p&gt;&lt;/p&gt;&lt;p style="text-align: center;"&gt; &lt;/p&gt;&lt;div class="btn-wrap text-center" id="bnthid"&gt;&lt;label style="padding-right:5px;margin-bottom: 10px;"&gt;&lt;b&gt;了解更多信息：&lt;noscript&gt;&lt;/noscript&gt; &lt;/b&gt;&lt;/label&gt;&lt;/div&gt;&lt;p&gt;&lt;/p&gt;&lt;h3&gt;眼科工作站市场：定义/概述&lt;/h3&gt;&lt;p&gt;眼科工作站是一种集成系统，通过提供对诊断数据、患者记录、成像工具和治疗方式的集中访问，简化了眼科医生和验光师的工作流程。这些工作站通常配备多种诊断设备，例如裂隙灯、眼底照相机、光学相干断层扫描 (OCT) 扫描仪和折射仪，以及计算机化患者管理软件和符合人体工程学的临床医生工作站。&lt;/p&gt;&lt;p&gt;眼科工作站使临床医生能够进行详细的眼科检查，包括视力测试、屈光度评估、眼压测量、前后节评估和视网膜成像。眼科工作站在眼科手术（包括白内障手术、LASIK 和视网膜手术）的术前规划中发挥着至关重要的作用。先进的成像和可视化工具可帮助外科医生评估眼部解剖结构、测量生物特征参数并模拟手术结果，从而提高手术精度和患者结果。眼科工作站简化了与患者管理、预约安排、电子健康记录 (EHR) 管理和计费相关的管理任务。临床医生可以高效地记录检查结果、治疗计划和随访记录，确保患者记录准确而全面。&lt;/p&gt;&lt;p&gt;眼科工作站可能会融入成像技术的进步，例如更高分辨率的成像模式、多光谱成像和基于人工智能 (AI) 的图像分析算法，从而能够更早地发现和更准确地诊断眼部疾病。&lt;/p&gt;&lt;section class="-world-sec"&gt;&lt;div class="-container"&gt;&lt;div class="row -world-row gy-4 mb-4"&gt;&lt;div class="col-12 col-md-8 mb-2"&gt;&lt;h2 class="mt-2 mb-4 headline-42"&gt;&lt;span class="span-1"&gt;行业报告&lt;/span&gt;包含什么？&lt;/h2&gt;&lt;p class="mb-4 text-18"&gt;我们的报告包含可操作的数据和前瞻性分析，可帮助您制作宣传材料、创建商业计划、制作演示文稿和撰写提案。 &lt;/p&gt;&lt;/div&gt;&lt;div class="col-12 col-md-4 mt-4 mt-md-0"&gt;&lt;noscript&gt;&lt;/noscript&gt;&lt;/div&gt;&lt;/div&gt;&lt;/div&gt;&lt;/section&gt;&lt;h3&gt;眼部疾病患病率的上升将如何促进眼科工作站的采用？&lt;/h3&gt;&lt;p&gt;眼部疾病患病率的上升，例如白内障、青光眼、糖尿病性视网膜病变、老年性黄斑变性 (AMD) 和屈光不正，推动了对眼科工作站的需求。随着全球人口老龄化和生活方式因素导致眼部疾病的发病率上升，对先进的诊断工具和治疗方式的需求日益增长，以解决这些疾病。&lt;/p&gt;&lt;p&gt;对微创手术的需求不断增长，例如激光辅助白内障手术、屈光手术和视网膜显微手术，这些手术具有恢复更快、并发症风险降低和患者舒适度提高等优势。这些手术方法的采用推动了对配备精确引导手术工具和实时成像功能的眼科工作站的需求。&lt;/p&gt;&lt;p&gt;此外，由于电信技术的进步和远程医疗服务的需求，远程眼科服务的采用日益增加，推动了对具有远程医疗功能的眼科工作站的需求。这些工作站便于进行远程咨询、远程监控和虚拟随访，改善了眼科护理服务的可及性并实现了协作护理模式。&lt;/p&gt;&lt;p&gt;除此之外，对医疗基础设施的投资不断增加，私人投资者也越来越多地投资于医疗基础设施，包括眼科诊所、医院和门诊手术中心。这些投资推动了配备最先进设备和软件解决方案的眼科工作站的采用，以提高临床效率、患者护理和运营绩效。&lt;/p&gt;&lt;h3&gt;眼科工作站技术的复杂性会限制其应用吗？&lt;/h3&gt;&lt;p&gt;眼科工作站采用光学相干断层扫描 (OCT)、眼底照相和激光手术系统等复杂技术，这些技术需要专门的培训和专业知识才能有效运行。这些技术的复杂性可能会阻碍缺乏必要技能或培训资源的医疗保健提供者采用这些技术，从而导致市场渗透速度变慢。&lt;/p&gt;&lt;p&gt;此外，在电力、互联网连接或医疗保健基础设施有限的地区，眼科工作站的部署和运行可能具有挑战性。缺乏基础设施支持可能会限制远程眼科服务、远程监控功能或基于云的解决方案的实施，从而限制这些领域的市场增长。&lt;/p&gt;&lt;p&gt;除此之外，医疗保健提供者在从传统的眼科护理方法过渡到眼科工作站促进的数字或自动化系统时可能会表现出变革阻力或惰性。这种阻力可能源于对工作流程中断、员工再培训或对采用新技术的好处的不确定性的担忧，从而减缓了市场扩张的速度。&lt;/p&gt;&lt;p&gt;眼科工作站通常包含先进的诊断和手术设备，这些设备的采购和维护成本可能很高。购买眼科工作站的高昂前期成本可能会阻止预算有限的小型诊所或医疗机构投资这些技术，从而限制市场增长。&lt;/p&gt;&lt;h2&gt;&lt;u&gt;按类别划分的敏锐度&lt;/u&gt;&lt;/h2&gt;&lt;h3&gt;多功能工作站的多功能性和效率会推动眼科工作站市场的发展吗？&lt;/h3&gt;&lt;p&gt;多功能工作站将诊断和治疗功能结合到一个系统中，包括 OCT 等成像方式和激光屈光手术等手术程序。这种多功能性使医疗保健提供者能够高效地执行各种眼科手术，从而简化工作流程并改善患者护理。&lt;/p&gt;&lt;p&gt;此外，虽然多功能工作站的前期成本可能高于单功能工作站，但它们通过将多个设备整合到一个平台中，提供了更高的性价比。这减少了单独购买设备的需要，降低了维护和服务成本，并最大限度地提高了临床环境中的空间利用率。医疗保健提供商可从成本节约和长期投资回报率 (ROI) 提高中获益，因此多功能工作站是一个有吸引力的选择。&lt;/p&gt;&lt;p&gt;此外，多功能工作站使医疗保健提供商能够提供全面的眼部护理，并集成诊断工具和治疗功能。这通过准确诊断眼部状况、监测病情进展和提供适当的干预措施来改善患者的治疗效果，从而减少多次预约的需要。&lt;/p&gt;&lt;p&gt;除此之外，多功能系统将多个设备整合到一个工作站中，简化了工作流程并优化了临床环境中的空间利用率。这使医疗保健提供商无需在设备之间移动即可进行全面的眼部检查、执行诊断测试和计划治疗，所有这些因素在促进市场增长方面发挥着重要作用。&lt;/p&gt;&lt;h3&gt;哪些因素可以提高眼科工作站在诊所中的使用率？&lt;/h3&gt;&lt;p&gt;眼科诊所通常是寻求常规眼部检查、诊断评估和各种眼部疾病治疗的患者的主要联系点。这些诊所服务于各种各样的患者，从患有屈光不正的患者到患有复杂眼疾的患者。因此，诊所对眼科工作站的需求更高，以支持其多样化的诊断和治疗需求。&lt;/p&gt;&lt;p&gt;此外，眼科诊所的运营环境节奏很快，效率和生产力至关重要。多功能眼科工作站使临床医生能够无缝执行多项诊断测试和程序，优化工作流程并最大限度地提高患者吞吐量。这种效率使诊所能够容纳更多患者并减少等待时间，从而提高整体患者满意度和实践盈利能力。&lt;/p&gt;&lt;p&gt;除此之外，眼科诊所还专门提供全面的眼科护理服务，包括视力筛查、屈光度测试、青光眼评估、视网膜检查和白内障评估。这些诊所需要先进的诊断工具和治疗方式来准确诊断和有效管理各种眼部疾病。眼科工作站在促进这些专业护理服务方面发挥着至关重要的作用，使其成为诊所必不可少的设备。&lt;/p&gt;&lt;p&gt;&lt;strong&gt;&lt;span style="color: #993300;"&gt;获取眼科工作站市场报告方法&lt;/span&gt;&lt;/strong&gt;&lt;/p&gt;&lt;p&gt;&lt;span style="text-decoration: underline;"&gt;&lt;/span&gt;&lt;/p&gt;&lt;h2&gt;&lt;u&gt;国家/地区敏锐度&lt;/u&gt;&lt;/h2&gt;&lt;h3&gt;北美先进的医疗保健基础设施是否会使眼科工作站市场成熟？&lt;/h3&gt;&lt;p&gt;北美拥有世界上最先进的医疗保健系统，拥有最先进的设施、设备齐全的医院和高技能的劳动力。这种强大的基础设施使眼科工作站能够在各种医疗环境中有效部署和利用，包括医院、诊所和专业眼科护理中心。&lt;/p&gt;&lt;p&gt;此外，北美人口众多，其中包括相当一部分患有眼疾和视力问题的人。人口老龄化、生活方式改变和眼部健康意识增强等因素导致对眼科服务的需求不断增长。眼科工作站是诊断和治疗各种眼部疾病（从屈光不正到复杂的视网膜疾病）的重要工具，因此对于满足这一多样化患者群体的需求而言，它们是必不可少的。&lt;/p&gt;&lt;p&gt;此外，该地区拥有多家领先的眼科设备和器械制造商和供应商。这些公司在研发方面投入巨资，以创新和推出先进的眼科工作站，以满足该地区医疗保健提供者和患者的具体需求。他们稳固的影响力、广泛的分销网络和强大的品牌声誉进一步巩固了北美在眼科工作站市场的主导地位。&lt;/p&gt;&lt;h3&gt;亚太地区医疗支出的上升会推动眼科工作站市场的增长吗？&lt;/h3&gt;&lt;p&gt;亚太地区医疗支出的持续增长，医疗支出也同步增加。政府和私营实体正在加大对医疗基础设施（包括眼科护理设施）的投资。这种增加的投资为采用先进的眼科工作站创造了有利的环境。&lt;/p&gt;&lt;p&gt;此外，受人口老龄化、城市化和生活方式改变等因素的推动，亚太地区对眼部健康的认识日益提高。因此，对眼科护理服务的需求也越来越大，包括眼科工作站提供的诊断和治疗程序。&lt;/p&gt;&lt;p&gt;除此之外，亚太地区许多国家正在扩大医疗服务的可及性，特别是在农村和服务不足的地区。眼科工作站在通过远程医疗和移动医疗计划将眼科护理服务扩展到偏远地区方面发挥着至关重要的作用。扩大眼科护理可及性有助于眼科工作站市场的增长。&lt;/p&gt;&lt;p&gt;此外，医疗机构、研究机构和技术公司之间的国际合作正在促进眼科护理知识和专业知识的转移。这些合作伙伴关系有助于整个亚太地区采用最佳实践和创新解决方案，包括眼科工作站。&lt;/p&gt;&lt;h3&gt;竞争格局&lt;/h3&gt;&lt;p&gt;在眼科工作站市场的竞争格局中，几家关键参与者通过产品创新、合作伙伴关系和地域扩张等战略争夺市场份额。此外，与医疗保健提供商、学术机构和技术公司的战略合作伙伴关系使这些公司能够扩大其覆盖范围并增强其市场占有率。此外，新兴参与者和初创公司也带着创新解决方案进入市场，旨在满足眼科护理过程中的特定需求，进一步加剧了竞争。由于眼部疾病患病率不断上升和技术进步等因素，对眼科工作站的需求不断上升，竞争格局预计将发生变化，公司将专注于差异化和增值服务，以保持其在市场上的竞争优势。眼科工作站市场的一些知名参与者包括：&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Group公司&lt;/li&gt;&lt;/ul&gt;&lt;h3&gt;最新动态&lt;/h3&gt;&lt;p&gt;&lt;/p&gt;&lt;ul&gt;&lt;li&gt;2022 年 1 月，Alcon 收购了 Ivantis Inc.，以支持业务连续性和与现有客户的关系，并通过 Hydrus Microstent 扩大其国际影响力。&lt;/li&gt;&lt;li&gt;2020 年 4 月，Haag-Streit Group 收购了 VRmagic Holdings AG，以巩固其在眼科市场的领先地位。&lt;/li&gt;&lt;li&gt;2020 年 2 月，Bausch and Lomb Incorporated 合作通过社交媒体提高公众对 AMD 的认识并分享信息。&lt;/li&gt;&lt;/ul&gt;&lt;h3&gt;报告范围&lt;/h3&gt;&lt;div class="row"&gt;&lt;div class="col-sm-12"&gt;&lt;table border="1"&gt;&lt;tbody&gt;&lt;tr&gt;&lt;th&gt;报告属性&lt;/th&gt;&lt;th&gt;详细信息&lt;/th&gt;&lt;/tr&gt;&lt;tr&gt;&lt;td&gt;研究时期&lt;/td&gt;&lt;td&gt;&lt;p&gt;2021-2031&lt;/p&gt;&lt;/td&gt;&lt;/tr&gt;&lt;tr&gt;&lt;td&gt;增长率&lt;/td&gt;&lt;td&gt;&lt;p&gt;2024 年至 2031 年复合年增长率约为 4.7%&lt;/p&gt;&lt;/td&gt;&lt;/tr&gt;&lt;tr&gt;&lt;td&gt;估值基准年&lt;/td&gt;&lt;td&gt;&lt;p&gt;2024-2031&lt;/p&gt;&lt;/td&gt;&lt;/tr&gt;&lt;tr&gt;&lt;td&gt;历史时期&lt;/td&gt;&lt;td&gt;&lt;p&gt;2021-2023&lt;/p&gt;&lt;/td&gt;&lt;/tr&gt;&lt;tr&gt;&lt;td&gt;预测时期&lt;/td&gt;&lt;td&gt;&lt;p&gt;2024-2031&lt;/p&gt;&lt;/td&gt;&lt;/tr&gt;&lt;tr&gt;&lt;td&gt;定量单位&lt;/td&gt;&lt;td&gt;&lt;p&gt;价值（十亿美元）&lt;/p&gt;&lt;/td&gt;&lt;/tr&gt;&lt;tr&gt;&lt;td&gt;报告范围&lt;/td&gt;&lt;td&gt;&lt;p&gt;历史和预测收入预测、历史和预测数量、增长因素、趋势、竞争格局、关键参与者、细分分析&lt;/p&gt;&lt;/td&gt;&lt;/tr&gt;&lt;tr&gt;&lt;td&gt;涵盖的细分市场&lt;/td&gt;&lt;td&gt;&lt;ul&gt;&lt;li&gt;产品类型&lt;/li&gt;&lt;li&gt;应用&lt;/li&gt;&lt;/ul&gt;&lt;/td&gt;&lt;/tr&gt;&lt;tr&gt;&lt;td&gt;涵盖的地区&lt;/td&gt;&lt;td&gt;&lt;ul&gt;&lt;li&gt;北美&lt;/li&gt;&lt;li&gt;欧洲&lt;/li&gt;&lt;li&gt;亚太地区&lt;/li&gt;&lt;li&gt;拉丁美洲&lt;/li&gt;&lt;li&gt;中东和非洲&lt;/li&gt;&lt;/ul&gt;&lt;/td&gt;&lt;/tr&gt;&lt;tr&gt;&lt;td&gt;主要参与者&lt;/td&gt;&lt;td&gt;&lt;p&gt;Topcon Corporation、Carl Zeiss Meditec AG、NIDEK CO., LTD.、Haag-Streit AG、Heidelberg Engineering, Inc.、Optovue, Inc.、Ziemer Ophthalmic Systems AG、Canon, Inc.、Essilor Instruments、Lumenis Ltd.、Allergan plc、Bausch + Lomb Incorporated、Ophthalmic Imaging Systems、Oculus Optikgeräte GmbH、Keeler Ltd.、CenterVue SpA、Merge Healthcare、OPKO Health, Inc.、Optos plc、Revenio Group Corporation&lt;/p&gt;&lt;/td&gt;&lt;/tr&gt;&lt;tr&gt;&lt;td&gt;定制&lt;/td&gt;&lt;td&gt;&lt;p&gt;可根据要求提供报告定制和购买&lt;/p&gt;&lt;/td&gt;&lt;/tr&gt;&lt;/tbody&gt;&lt;/table&gt;&lt;/div&gt;&lt;/div&gt;&lt;h2&gt;眼科工作站市场，按类别&lt;/h2&gt;&lt;h3&gt;产品类型：&lt;/h3&gt;&lt;ul&gt;&lt;li&gt;单功能工作站&lt;/li&gt;&lt;li&gt;多功能工作站&lt;/li&gt;&lt;/ul&gt;&lt;h3&gt;应用：&lt;/h3&gt;&lt;ul&gt;&lt;li&gt;医院&lt;/li&gt;&lt;li&gt;诊所&lt;/li&gt;&lt;li&gt;其他&lt;/li&gt;&lt;/ul&gt;&lt;h3&gt;地区：&lt;/h3&gt;&lt;ul&gt;&lt;li&gt;北美&lt;/li&gt;&lt;li&gt;欧洲&lt;/li&gt;&lt;li&gt;亚太地区&lt;/li&gt;&lt;li&gt;南美&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当前和未来的市场行业前景，包括近期发展，包括增长机会和驱动因素以及新兴地区和发达地区的挑战和限制 通过波特五力分析从各个角度对市场进行深入分析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眼部疾病患病率的不断上升以及对微创手术的需求的不断增长，推动了眼科工作站市场的需求。 &lt;/div&gt;&lt;/div&gt;&lt;/div&gt;&lt;div class="panel panel-default"&gt;&lt;div class="panel-heading bg-primary text-white" id="heading1" role="tab"&gt;&lt;h4 class="panel-title mb-2 mt-2"&gt;&lt;/h4&gt;&lt;/div&gt;&lt;div aria-labelledby="headingOne" class="panel-collapse collapse" id="collapseOne1" role="tabpanel"&gt;&lt;div class="panel-body"&gt; 预测期内，眼科工作站市场预计以 4.7% 的复合年增长率增长。&lt;/div&gt;&lt;/div&gt;&lt;/div&gt;&lt;/div&gt;&lt;/div&gt;&lt;/div&gt;&lt;/div&gt;&lt;/div&gt;</t>
  </si>
  <si>
    <t>&lt;div class=""&gt;&lt;h2&gt;眼科设备市场规模及预测&lt;/h2&gt;&lt;p&gt;2024 年眼科设备市场规模价值 546.5 亿美元，预计到 2031 年将达到&lt;span style="color: #993300;"&gt;&lt;strong&gt;730.8 亿美元&lt;/strong&gt;，&lt;/span&gt;2024 年至 2031 年的复合年增长率为 3.7%。&lt;/strong&gt;&lt;/span&gt;&lt;/p&gt;&lt;ul&gt;&lt;li&gt;眼科设备是用于诊断、治疗和管理各种眼部状况和疾病的医疗器械或设备。这些设备涵盖了眼科医生、验光师和其他眼科护理专业人员用来评估视觉功能、检查眼部结构、矫正屈光不正和进行手术干预的各种技术和工具。&lt;/li&gt;&lt;li&gt;它们用于诊断目的，以评估视力、屈光不正、眼压和视网膜、角膜和视神经等眼部结构的健康状况。例如自动验光仪、裂隙灯、眼压计、眼底照相机和光学相干断层扫描 (OCT) 系统。&lt;/li&gt;&lt;li&gt;这些设备用于矫正近视、远视、散光和老花眼等屈光不正。这些设备包括眼镜、隐形眼镜、人工晶状体 (IOL) 和屈光手术工具，例如用于 LASIK 和 PRK 等手术的准分子激光器。&lt;/li&gt;&lt;li&gt;眼科设备在各种眼科手术中发挥着至关重要的作用，包括白内障手术、角膜移植、青光眼手术、玻璃体视网膜手术和屈光手术。晶状体乳化系统、微型角膜刀、人工晶状体注射器和玻璃体切除机等手术器械有助于安全、精确地进行手术干预。&lt;/li&gt;&lt;li&gt;它们还有望见证成像技术的进步，例如更高的分辨率、更快的扫描速度和更深的组织穿透力。 OCT、共聚焦显微镜、自适应光学和人工智能 (AI) 集成方面的创新将使更早发现和更精确地表征眼部疾病成为可能。&lt;/li&gt;&lt;/ul&gt;&lt;p&gt;&lt;/p&gt;&lt;p style="text-align: center;"&gt;&lt;span style="text-align: center;"&gt; &lt;/span&gt;&lt;/p&gt;&lt;div class="btn-wrap text-center" id="bnthid"&gt;&lt;label style="padding-right:5px;margin-bottom: 10px;"&gt;&lt;b&gt;获取详细分析：&lt;noscript&gt;&lt;/noscript&gt; &lt;/b&gt;&lt;/label&gt;&lt;/div&gt;&lt;p&gt;&lt;/p&gt;&lt;h2&gt;全球眼科设备市场动态&lt;/h2&gt;&lt;p&gt;塑造全球眼科设备市场的关键市场动态包括：&lt;/p&gt;&lt;h3&gt;关键市场驱动因素：&lt;/h3&gt;&lt;ul&gt;&lt;li&gt;&lt;strong&gt;慢性病发病率不断增长&lt;/strong&gt;：心血管、癌症、神经系统和眼科疾病等慢性疾病需要手术干预，手术显微镜起着重要作用在手术过程中精确可视化和操作方面发挥着至关重要的作用。&lt;/li&gt;&lt;li&gt;&lt;strong&gt;人口老龄化：&lt;/strong&gt;全球老龄化人口对外科手术的需求不断增加，以解决白内障、脊柱疾病和神经系统疾病等健康问题，而手术显微镜在专科护理中发挥着至关重要的作用。&lt;/li&gt;&lt;li&gt;&lt;strong&gt;扩大医疗保健基础设施：&lt;/strong&gt;新兴经济体的医疗保健基础设施发展通过增加获得手术显微镜等先进外科技术的渠道来促进市场增长。新建医院、门诊手术中心和专科诊所支持各种外科手术。&lt;/li&gt;&lt;li&gt;&lt;strong&gt;对微创手术 (MIS) 的需求不断增长：&lt;/strong&gt;神经外科、眼科、骨科和耳鼻喉科等医学专业越来越多地使用微创手术技术，这增加了对手术显微镜的需求，以提高可视化效果和精确度。&lt;/li&gt;&lt;li&gt;&lt;strong&gt;手术技术的进步：&lt;/strong&gt;机器人辅助手术、图像引导手术和导航手术等手术技术的发展需要手术显微镜等先进的可视化技术。外科医生依靠这些显微镜进行准确的实时成像、术中导航和精确的组织操作，推动了它们在现代外科实践中的应用。&lt;/li&gt;&lt;/ul&gt;&lt;h3&gt;主要挑战：&lt;/h3&gt;&lt;ul&gt;&lt;li&gt;&lt;strong&gt;成本高：&lt;/strong&gt;手术显微镜是复杂且技术先进的设备，通常初始购买成本很高。购买这些显微镜所需的大量投资可能会给医疗机构带来财务挑战，尤其是在资源受限或预算有限的环境中。&lt;/li&gt;&lt;li&gt;&lt;strong&gt;维护和保养费用：&lt;/strong&gt;除了初始购买成本外，手术显微镜还需要定期维护、校准和保养，以确保最佳性能和准确性。与维护和保养相关的持续费用会增加总体拥有成本，给医疗保健预算带来负担。&lt;/li&gt;&lt;li&gt;&lt;strong&gt;操作复杂性：&lt;/strong&gt;手术显微镜操作起来很复杂，需要专门的培训和专业知识。外科医生和手术室工作人员需要充分的培训，才能有效利用设备的全部功能。手术显微镜的学习曲线可能会带来挑战，特别是对于缺乏经验的用户而言。&lt;/li&gt;&lt;li&gt;&lt;strong&gt;农村地区可及性有限&lt;/strong&gt;：在基础设施不足的农村或偏远地区，获得手术显微镜等先进医疗技术的途径可能有限，从而导致服务不足的患者获得手术服务的差异。&lt;/li&gt;&lt;/ul&gt;&lt;h3&gt;主要趋势：&lt;/h3&gt;&lt;ul&gt;&lt;li&gt;&lt;strong&gt;个性化手术可视化：&lt;/strong&gt;人们对根据个人患者解剖结构和手术偏好量身定制的个性化手术可视化解决方案的兴趣日益浓厚。具有可自定义成像参数、增强现实叠加和患者特定数据集成的手术显微镜使外科医生能够优化手术计划和执行，从而改善患者的治疗效果。&lt;/li&gt;&lt;li&gt;&lt;strong&gt;注重人体工程学和用户体验&lt;/strong&gt;：制造商优先考虑手术显微镜的设计，以优化外科医生和手术室工作人员的人体工程学和用户体验。符合人体工程学设计的显微镜支架、可调节的视角、直观的控制面板和触摸屏界面可提高用户的舒适度并减少长时间手术过程中的疲劳。&lt;/li&gt;&lt;li&gt;&lt;strong&gt;全球市场扩张：&lt;/strong&gt;手术显微镜市场正在全球范围内扩张，这得益于医疗保健支出的增加、基础设施的发展以及对先进手术技术的需求。亚太地区、拉丁美洲和中东的新兴市场为显微镜制造商提供了巨大的增长机会，这得益于医疗保健投资的增加和慢性病负担的增加。&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眼科设备市场区域分析&lt;/h2&gt;&lt;p&gt;以下是全球眼科设备市场更详细的区域分析：&lt;/p&gt;&lt;h3&gt;北美：&lt;/h3&gt;&lt;ul&gt;&lt;li&gt;北美，尤其是美国，凭借其先进的医疗基础设施、高昂的医疗支出以及先进医疗技术的广泛采用，在全球眼科设备市场占据主导地位。&lt;/li&gt;&lt;li&gt;该地区是技术创新的中心，领先的眼科设备制造商投资于研发，以推出先进的诊断和手术设备。&lt;/li&gt;&lt;li&gt;北美的白内障、老年性黄斑变性 (AMD)、糖尿病视网膜病变和青光眼等眼部疾病发病率很高，推动了对用于诊断、治疗和管理的眼科设备的需求。&lt;/li&gt;&lt;li&gt;严格的监管标准确保眼科设备的安全性和有效性，促进该地区的市场增长和创新。&lt;/li&gt;&lt;/ul&gt;&lt;h3&gt;欧洲：&lt;/h3&gt;&lt;ul&gt;&lt;li&gt;欧洲是一个成熟的眼科设备市场，其特点是医疗保健系统完善、监管框架强大、医疗技术采用率高。&lt;/li&gt;&lt;li&gt;该地区强调通过定期筛查和全面的眼科检查进行预防性眼科护理和早期发现眼部疾病，推动了对光学相干断层扫描 (OCT) 扫描仪、眼底照相机和视野分析仪等诊断设备的需求。&lt;/li&gt;&lt;li&gt;欧洲人口老龄化，导致与年龄相关的眼部疾病（如白内障、AMD 和青光眼）的流行，从而推动了对用于诊断和治疗的眼科设备的需求。&lt;/li&gt;&lt;/ul&gt;&lt;h3&gt;亚太地区：&lt;/h3&gt;&lt;ul&gt;&lt;li&gt;亚太地区是眼科设备市场增长最快的地区，推动因素包括医疗支出的增加、医疗服务的普及以及人们对眼睛的认识不断提高眼科设备市场正在经历快速增长，预计到2025年，全球将有超过100万台眼科设备进入中国市场。&lt;/li&gt;&lt;li&gt;中国、印度和日本等国家是眼科设备的主要增长市场，其增长动力来自人口增长、城市化以及由于生活方式改变和人口老龄化导致的眼部疾病患病率不断上升。&lt;/li&gt;&lt;li&gt;该地区的眼科设备技术正在不断进步，当地制造商和国际参与者推出了针对亚洲人口需求的创新设备。&lt;/li&gt;&lt;li&gt;亚太地区的政府正在实施计划，以改善眼保健服务的可及性，提高人们对眼睛健康的认识，并解决可预防失明的负担，从而推动对眼科设备的需求。&lt;/li&gt;&lt;/ul&gt;&lt;h2&gt;全球眼科设备市场：细分分析&lt;/h2&gt;&lt;p&gt;全球眼科设备市场根据产品、应用、最终用户和地理位置进行细分。&lt;/p&gt;&lt;p&gt;&lt;/p&gt;&lt;h3&gt;眼科设备市场，按产品&lt;/h3&gt;&lt;ul&gt;&lt;li&gt;光学相干断层扫描扫描仪&lt;/li&gt;&lt;li&gt;眼底相机&lt;/li&gt;&lt;li&gt;视野计/视野分析仪&lt;/li&gt;&lt;li&gt;自动验光仪和角膜曲率计&lt;/li&gt;&lt;li&gt;眼科超声成像系统&lt;/li&gt;&lt;/ul&gt;&lt;p&gt;根据产品，市场细分为光学相干断层扫描仪、眼底相机、视野计/视野分析仪、自动验光仪和角膜曲率计以及眼科超声成像系统。光学相干断层扫描 (OCT) 扫描仪在眼科设备市场中占据主导地位，因为它们广泛用于诊断和监测各种视网膜和视神经疾病，例如老年性黄斑变性、糖尿病性视网膜病变和青光眼。OCT 扫描仪提供高分辨率的眼部结构横截面成像，提供有关组织形态和病理的详细见解。它们是眼科医生和验光师在临床实践和研究环境中不可或缺的工具。此外，由于对视网膜成像和糖尿病视网膜病变、老年性黄斑变性等疾病筛查的需求不断增长，眼底照相机已成为增长迅速的细分市场。&lt;/p&gt;&lt;h3&gt;眼科设备市场，按应用&lt;/h3&gt;&lt;ul&gt;&lt;li&gt;神经外科和脊柱外科&lt;/li&gt;&lt;li&gt;耳鼻喉外科&lt;/li&gt;&lt;li&gt;牙科&lt;/li&gt;&lt;li&gt;妇科&lt;/li&gt;&lt;li&gt;泌尿科&lt;/li&gt;&lt;li&gt;眼科&lt;/li&gt;&lt;li&gt;整形和重建外科&lt;/li&gt;&lt;/ul&gt;&lt;p&gt;根据应用，市场细分为白内障、玻璃体视网膜疾病、青光眼和屈光不正。在眼科设备市场中，由于眼科设备广泛应用于诊断、治疗和管理各种眼部状况和疾病，眼科成为主要的应用领域。眼科设备在白内障手术、屈光手术、视网膜手术和青光眼治疗等眼科手术以及视野测试、光学相干断层扫描 (OCT) 和眼底成像等诊断程序中发挥着关键作用。整形和重建手术代表着快速增长的细分市场，这得益于对涉及眼睛、眼睑和眼周区域的美容和重建手术的需求不断增长。&lt;/p&gt;&lt;h3&gt;眼科设备市场，按最终用户划分&lt;/h3&gt;&lt;ul&gt;&lt;li&gt;医院和眼科诊所&lt;/li&gt;&lt;li&gt;学术和研究实验室&lt;/li&gt;&lt;li&gt;其他&lt;/li&gt;&lt;/ul&gt;&lt;p&gt;根据最终用户，市场分为医院和眼科诊所、学术和研究实验室。在眼科设备市场中，医院因其集中式患者护理、先进的手术设施和大量需要各种眼科手术和治疗的患者而成为主导的终端使用领域。医院通常设有专门的眼科部门，配备最先进的诊断和手术设备，包括光学相干断层扫描 (OCT) 扫描仪、超声乳化系统和手术显微镜，以治疗各种眼部疾病。医生诊所和其他场所代表着快速增长的细分市场，这得益于门诊眼科服务、预防性眼科护理和传统医院环境以外的视力矫正程序的日益增长的趋势。&lt;/p&gt;&lt;h3&gt;眼科设备市场，按地区划分&lt;/h3&gt;&lt;ul&gt;&lt;li&gt;北美&lt;/li&gt;&lt;li&gt;欧洲&lt;/li&gt;&lt;li&gt;亚太地区&lt;/li&gt;&lt;li&gt;世界其他地区&lt;/li&gt;&lt;/ul&gt;&lt;p&gt;根据区域分析，全球眼科设备市场分为北美、欧洲、亚太地区和世界其他地区。在眼科设备市场中，北美凭借其先进的医疗基础设施、高眼科技术采用率以及在研发方面的大量投资成为主导地区。美国和加拿大等国家拥有成熟的眼科设备制造商、领先的学术机构和大量需要眼科护理的患者群体，推动了对创新设备和技术的需求。亚太地区是快速增长的市场，其推动力来自中国、印度和日本等国家经济的快速增长、医疗基础设施的不断扩大以及人们对眼部健康的认识不断提高。&lt;/p&gt;&lt;h3&gt;关键参与者&lt;/h3&gt;&lt;p&gt;“全球眼科设备市场”研究报告将提供有价值的见解，重点关注全球市场。市场的主要参与者有&lt;strong&gt; Alcon、Carl Zeiss Meditec AG、Johnson &amp; Johnson Vision、Bausch + Lomb、Essilor International、Haag-Streit AG、Topcon Corporation、NIDEK CO., LTD.、ZEISS Group、HOYA Corporation、CooperVision、STAAR Surgical Company、Lumenis Ltd.、Allergan plc、Santen Pharmaceutical Co., Ltd.、Abbott Medical Optics、Menicon Co., Ltd.&lt;/strong&gt;。竞争格局部分还包括上述参与者在全球的关键发展战略、市场份额和市场排名分析。&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分析。竞争格局部分还包括全球上述参与者的关键发展战略、市场份额和市场排名分析。&lt;/p&gt;&lt;h3&gt;眼科设备市场的最新发展&lt;/h3&gt;&lt;p&gt;&lt;/p&gt;&lt;ul&gt;&lt;li&gt;2023 年 8 月，强生视力在美国发布会上推出了 Elita 激光矫正设备。该平台提供了一种微创的激光辅助晶状体摘除手术来矫正近视。&lt;/li&gt;&lt;li&gt;2023 年 6 月，博士伦在美国各地推出了 INFUSE 多焦点硅水凝胶 (SiHy) 日抛型隐形眼镜。这些新镜片可让患者的眼睛保持舒适和无干燥。&lt;/li&gt;&lt;li&gt;2023 年 7 月，Alkem Laboratories 最近宣布进军眼科领域，推出了一系列价格实惠且高品质的眼部护理产品。 Alkem 的此次发布证实，印度患者现在可以以实惠的价格获得优质的眼部护理配方。&lt;/li&gt;&lt;/ul&gt;&lt;h3&gt;报告范围&lt;/h3&gt;&lt;div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爱尔康、卡尔蔡司医疗公司、强生视力、博士伦、依视路国际、Haag-Streit AG、托普康公司、尼德克公司、蔡司集团、豪雅公司、库博视觉、STAAR Surgical 公司、Lumenis 有限公司、艾尔建公司、参天制药有限公司、雅培医疗光学公司、梅尼康有限公司&lt;/p&gt;&lt;/td&gt;&lt;/tr&gt;&lt;tr&gt;&lt;td&gt;涵盖的细分市场&lt;/td&gt;&lt;td&gt;&lt;p&gt;按产品类型、按应用、按最终用户和按地区&lt;/p&gt;&lt;/td&gt;&lt;/tr&gt;&lt;tr&gt;&lt;td&gt;定制范围&lt;/td&gt;&lt;td&gt;&lt;p&gt;购买后可免费定制报告（相当于最多 4 个分析师的工作日）。增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col-md-12"&gt;&amp;lt;h2 &lt;/div&gt;&lt;/div&gt;&lt;/div&gt;</t>
  </si>
  <si>
    <t>&lt;div class=""&gt;&lt;h2&gt;眼科仪器台市场规模及预测&lt;/h2&gt;&lt;p&gt;眼科仪器台市场规模在过去几年中以中等速度增长，增长率可观，预计在预测期内（即 2021 年至 2028 年）市场将大幅增长。&lt;/p&gt;&lt;p&gt;随着眼部疾病发病率的增加以及相应的伤残调整生命年 (DALY) 的增加，对精准疾病治疗的需求预计将增长，这进一步推动全球眼科仪器台市场在整个预测期内的增长。《全球眼科仪器台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眼科仪器台市场定义&lt;/h3&gt;&lt;p&gt;眼科仪器台是指用于检查眼睛的诊断眼科设施的桌子，用于测量眼内压力，或用于确定眼镜或隐形眼镜的正确处方药物的综合验光仪。眼科仪器台分为电动或手动。眼科仪器台用于操作和影响典型检查中的舒适度。它用于根据需要管理设备和患者。&lt;/p&gt;&lt;p&gt;它同时使用自动和滑动机制。新的电动自动滑动机制很方便，但操作员使用手动选项，其中杠杆保持在桌子的中心，然后根据需要移动设备的位置拉动或推动。眼科仪器台是让患者舒适地躺下所必需的，以便外科医生可以轻松进行手术。这是眼科手术台非常方便的地方，因为它适用于眼科手术。&lt;/p&gt;&lt;h3&gt;全球眼科仪器台市场概况&lt;/h3&gt;&lt;p&gt;全球患有严重眼病的人口正在增加，视力丧失成为一个重大的公共卫生问题。老年人口以及糖尿病和高血压等慢性病患病率的上升都对糖尿病视网膜病变和青光眼等眼病发病率的上升做出了重大贡献。失明或视力有限的人数预计将大幅增加。随着眼部疾病发病率的不断上升以及相应的伤残调整生命年 (DALY) 的增加，对精准疾病治疗的需求预计将增长，这进一步推动了预测期内全球眼科仪器台市场的增长。&lt;/p&gt;&lt;p&gt;眼科激光技术的最新进展，例如飞秒激光器的进步，缩短了手术时间，同时提高了手术效果和舒适度。这些仪器台的高成本预计将阻碍市场的整体增长。此外，由于 COVID-19 疫情，为防止疾病传播而实施的封锁和限制措施直接导致住院就诊人数大幅下降。这导致诊所和医院的选择性眼科手术治疗数量减少。由于人口众多，印度和中国等全球发展中国家的患者群体庞大，在整个预测期内为全球眼科器械制造商提供了潜在的增长机会。&lt;/p&gt;&lt;h3&gt;全球眼科仪器台市场细分分析&lt;/h3&gt;&lt;p&gt;全球眼科仪器台市场根据产品、应用和地域进行细分。&lt;/p&gt;&lt;p&gt;&lt;/p&gt;&lt;h3&gt;眼科仪器台市场，按产品&lt;/h3&gt;&lt;p&gt;• 电动• 手动&lt;/p&gt;&lt;p&gt;根据产品，市场分为电动和手动。电动是全球眼科仪器台增长最快的细分市场，因为它同时采用了全自动和滑动流程。与预测期内的手动眼科仪器台市场相比，新的电动自动滑动方法效率更高。&lt;/p&gt;&lt;h3&gt;眼科仪器台市场，按应用&lt;/h3&gt;&lt;p&gt;• 诊所• 医院• 其他&lt;/p&gt;&lt;p&gt;根据应用，市场细分为诊所、医院和其他。诊所是全球眼科仪器台增长最快的部分，因为眼部疾病的发生率正在上升，眼镜和矫正镜片的采用率不断提高，导致全球市场在预测期内的增长速度高于市场的其他应用。&lt;/p&gt;&lt;h3&gt;眼科仪器台市场，按地域划分&lt;/h3&gt;&lt;p&gt;• 北美• 欧洲• 亚太地区• 世界其他地区&lt;/p&gt;&lt;p&gt;根据区域分析，全球眼科仪器台市场分为北美、欧洲、亚太地区和世界其他地区。亚太地区是全球眼科仪器台市场增长最快的地区，原因包括中国和印度等国人口不断增长、老年人口大幅增加、眼科保健需求不断增长、医疗保健基础设施不断改善以及主要市场参与者对这一地区的日益重视。&lt;/p&gt;&lt;h3&gt;主要参与者&lt;/h3&gt;&lt;p&gt;“全球眼科仪器台市场”研究报告将提供有价值的见解，重点关注全球市场。市场的主要参与者是&lt;em&gt;&lt;strong&gt;Fiorentino、Haag Streit Diagnostics、Oftas、Takagi Ophthalmic Instruments、Briot、Topcon Medical、Zumax Medical、Frastema、Optotech Medical 和 Essilor Group。&lt;/strong&gt;&lt;/em&gt;&lt;/p&gt;&lt;p&gt;我们的市场分析还包括一个专门针对这些主要参与者的部分，其中我们的分析师提供了对所有主要参与者的财务报表的洞察，以及其产品基准和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Fiorentino、Haag Streit Diagnostics、Oftas、Takagi Ophthalmic Instruments、Briot、Topcon Medical、Zumax Medical。&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</si>
  <si>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class=""&gt;&lt;h2&gt;眼科视野仪市场规模及预测&lt;/h2&gt;&lt;p&gt;2022 年眼科视野仪市场规模价值 2.802 亿美元，预计到 2030 年将达到 &lt;span style="color: #993300;"&gt;&lt;strong&gt;3.921 亿美元&lt;/strong&gt;&lt;/span&gt;，2024 年至 2030 年的复合年增长率为 4.29%。&lt;/strong&gt;&lt;/span&gt;&lt;/p&gt;&lt;p&gt;由于眼部疾病发病率增加、市场不断发展和进步以及新产品发布，眼科视野仪市场正在扩大。由于老年患者人数增加，眼科视野仪市场正在扩大。全球眼科视野仪市场研究对市场进行了全面评估。该研究对市场的关键细分市场、趋势、驱动因素、限制因素、竞争环境和其他重要因素进行了全面分析。&lt;/p&gt;&lt;p style="text-align: center;"&gt; &lt;/p&gt;&lt;div class="btn-wrap text-center" id="bnthid"&gt;&lt;label style="padding-right:5px;margin-bottom: 10px;"&gt;&lt;b&gt;获取详细分析：&lt;noscript&gt;&lt;/noscript&gt; &lt;/b&gt;&lt;/label&gt;&lt;/div&gt;&lt;p&gt;&lt;/p&gt;&lt;h3&gt;全球眼科视野市场定义&lt;/h3&gt;&lt;p&gt;眼科视野是一种用于测量和评估视野的工具，当眼睛直视前方时，投射在曲面上的刺激会给人以看清的印象。眼科视野通常用于识别暗点或视力丧失或下降的区域，以及中央和周边视野。本质上，测定测试是单独进行的，以评估每只眼睛对被击中的测试项目的感知能力。眼科视野计可使用动态视野计（即具有固定亮度的移动目标）或固定目标（即静态视野计）。&lt;/p&gt;&lt;p&gt;患者可以清楚地记得坐在眼科医生办公室里盯着仪器屏幕的情景。当患者将目光聚焦在正前方的物体上时，灯光会以不同的强度在不同的地方闪烁。每次患者注意到这种闪光时，都会按下遥控器上的按钮。在整个检查过程中，计算机会记录每次闪光的时间和位置以及患者的反应（或无反应）。测试结果的打印输出会显示任何患者无法感知闪光的视力丧失问题。&lt;/p&gt;&lt;p&gt;青光眼、脑瘤、垂体疾病、中风和其他神经系统缺陷都可能导致这些问题。视野测试还可以帮助在诊断后监测视力，以确保青光眼治疗能够成功阻止进一步的视力丧失。视神经退化会随着视力丧失的增加而增加。然而，如今市场上有组合式设备，由于其高分辨率和捕捉大面积患处的能力，可以检查周边缺陷。因此，可以获得更快、更准确的结果。&lt;/p&gt;&lt;p&gt;患有青光眼的儿童通常使用静态视野计进行治疗，并使用动态视野计捕捉移动刺激。结果通常分别记录每只眼睛的结果，并包括一条连续曲线，用于检测和评估视网膜色素变性、视网膜脱离等病变，或者有时影响周边和中央视觉的病变，如颅内病变，这些病变会使视野变窄。市场上有手动和自动两种视野计。此外，它们既可用于单一功能目的，也可用于多种功能目的。&lt;/p&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眼科视野仪市场概览&lt;/h3&gt;&lt;p&gt;门诊护理设施的发展和非营利组织的不断扩大正在推动眼科视野仪市场的发展。由于视野仪技术的发展，如高质量显示器、简化的操作流程以及图像处理和分析软件的创建，眼科视野仪市场正在不断扩大。由于青光眼等眼部疾病的增加，眼科视野仪市场也在不断扩大，青光眼影响所有年龄段的人，但在老年人和不断增长的老年人口中最为普遍。&lt;/p&gt;&lt;p&gt;此外，人们越来越需要在更短的时间内获得准确的结果。眼科视野计的高分辨率使其能够在短时间内捕获大面积的受影响区域，而市场上组合仪器的可用性使其更容易识别周边缺陷。所有这些因素都在增加对眼科视野计的需求。高质量显示器、图像处理和分析软件的创建以及操作简化都是视野测量系统技术改进的例子。&lt;/p&gt;&lt;p&gt;此外，预计价格合理的先进视野计的供应将加速过时视野计的更换速度。为了帮助用户快速了解如何使用该仪器，眼科视野计制造商正在提供视野测量课程。为了让用户获得实践经验，这些课程经常包括研讨会。除了教授视野测量课程外，制造商还在贸易活动、会议和医疗展览会上推广他们的产品，例如眼科视野计。此类制造行动预计将影响消费者忠诚度并增加尖端设备的采用。&lt;/p&gt;&lt;p&gt;此外，由于静态视野计的出现，眼科视野计市场正在扩大，静态视野计用于通过将其固定在静态表面上来治疗儿童青光眼样疾病。另一方面，预计眼科视野计市场的扩张将受到眼科产品高成本以及眼科医生和合格工人稀缺的限制。然而，制造商越来越多地提供视野计课程并在各种医疗贸易展和医疗展览会上展示他们的产品。预计此类活动将为眼科视野仪市场带来巨大的前景。&lt;/p&gt;&lt;h3&gt;全球眼科视野仪市场：细分分析&lt;/h3&gt;&lt;p&gt;全球眼科视野仪市场根据产品、应用和地域进行细分。&lt;/p&gt;&lt;p&gt;&lt;/p&gt;&lt;h3&gt;眼科视野仪市场，按产品&lt;/h3&gt;&lt;ul&gt;&lt;li&gt;单一功能类型&lt;/li&gt;&lt;li&gt;多功能类型&lt;/li&gt;&lt;/ul&gt;&lt;p&gt;根据产品，市场细分为单一功能类型和多功能类型。由于从多个角度进行测试可以提供准确的诊断并最大限度地减少发生的错误，预计多功能类型部分将在预测期内以最快的速度增长。一种称为眼科视野仪的诊断工具用于评估患者的视野。它能够评估患者视野的大小和敏感度，并发现任何缺陷或异常。&lt;/p&gt;&lt;p&gt;这种眼科视野计有多种用途，包括青光眼测试、动态视野检查和静态视野检查。预计该领域的扩展将由对年轻青光眼患者进行视野测试的静态视野计的有效使用推动。此外，这些可用于对患有黄斑变性和青光眼的患者进行视力测试。促进其发展的主要因素是其准确捕捉移动刺激的能力。此外，由于其高空间分辨率，它可以快速捕捉晚期暗点。&lt;/p&gt;&lt;h3&gt;眼科视野计市场，按应用&lt;/h3&gt;&lt;ul&gt;&lt;li&gt;医院&lt;/li&gt;&lt;li&gt;诊所&lt;/li&gt;&lt;li&gt;其他&lt;/li&gt;&lt;/ul&gt;&lt;p&gt;根据应用，市场细分为医院、诊所和其他。医院部门预计将占据眼科视野仪市场的最大份额。市场的最大份额与门诊护理设施的扩张和医院数量的增加有关，特别是在发展中国家。&lt;/p&gt;&lt;p&gt;随着眼部疾病的流行，对眼科诊所的需求也在增加，这加速了医院部门的增长。由于医院眼科非营利性并购的增加以及门诊护理中心趋势的上升，预计未来几年新安装的数量也将增加。&lt;/p&gt;&lt;h3&gt;眼科视野仪市场，按地区划分&lt;/h3&gt;&lt;ul&gt;&lt;li&gt;北美&lt;/li&gt;&lt;li&gt;欧洲&lt;/li&gt;&lt;li&gt;亚太地区&lt;/li&gt;&lt;li&gt;中东和非洲&lt;/li&gt;&lt;li&gt;拉丁美洲&lt;/li&gt;&lt;/ul&gt;&lt;p&gt;&lt;/p&gt;&lt;p&gt;根据区域分析，全球眼科视野仪市场分为北美、欧洲、亚太地区、中东和非洲以及拉丁美洲。预计亚太地区在预期期间的复合年增长率最高，这是由于该地区眼科护理服务行业不断扩大，以及新兴国家医疗基础设施部门迅速扩张。在整个预期期间，北美估计将占据全球眼科视野市场的最大份额。&lt;/p&gt;&lt;p&gt;东南亚、中国和印度的经济都在不断增长，医疗保健系统也在不断改善。此外，在预测期内，预计市场将受到 Optitech Eyecare、Medmont International 等本地供应商以及其他以有竞争力的价格提供尖端设备的参与者的推动。此外，在亚太地区举办的眼科护理设备会议和贸易展览会可帮助当地市场参与者进入国际平台。&lt;/p&gt;&lt;h3&gt;主要参与者&lt;/h3&gt;&lt;p&gt;“全球眼科视野计市场”研究报告将提供宝贵的见解，重点关注全球市场，包括一些主要参与者，如&lt;em&gt;&lt;strong&gt;Carl Zeiss Meditec、Elektron Technology、Haag Streit Diagnostic、Alcon (Novartis)、Johnson and Johnson、Medmont、Lensar (Pdl Bio)、Nidek、Konan Medical、Bausch and Lomb (Valeant)。&lt;/strong&gt;&lt;/em&gt;&lt;/p&gt;&lt;p&gt;我们的市场分析还包括一个专门针对这些主要参与者的部分，其中我们的分析师将深入了解所有主要参与者的财务报表，以及产品基准测试和 SWOT 分析。&lt;/p&gt;&lt;h3&gt;&lt;strong&gt;关键发展&lt;/strong&gt;&lt;/h3&gt;&lt;p&gt;&lt;/p&gt;&lt;ul&gt;&lt;li&gt;2020 年 7 月，Henson 的视野计业务（Henson 是英国的 Elektron Eye Technology (EET) 已被 Topcon Healthcare 收购。通过此次收购，Topcon 将有更多选择来扩展其产品线。&lt;/li&gt;&lt;/ul&gt;&lt;h3&gt;&lt;strong&gt;Ace 矩阵分析&lt;/strong&gt;&lt;/h3&gt;&lt;p&gt;报告中提供的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lt;strong&gt;市场吸引力&lt;/strong&gt;&lt;/h3&gt;&lt;p&gt;提供的市场吸引力形象将进一步帮助获取有关在全球眼科视野市场中处于领先地位的地区的信息。我们涵盖了推动特定地区行业增长的主要影响因素。&lt;/p&gt;&lt;p&gt;&lt;/p&gt;&lt;h3&gt;&lt;strong&gt;波特五力模型&lt;/strong&gt;&lt;/h3&gt;&lt;p&gt;提供的图像将进一步帮助获取有关波特五力框架的信息，该框架为了解竞争对手的行为和参与者在各自行业中的战略定位提供了蓝图。波特五力模型可用于评估全球眼科视野市场的竞争格局，衡量某个行业的吸引力，并评估投资可能性。&lt;/p&gt;&lt;p&gt;&lt;/p&gt;&lt;/div&gt;</t>
  </si>
  <si>
    <t>&lt;div class=""&gt;&lt;h2&gt;眼科检查椅市场规模及预测&lt;/h2&gt;&lt;p&gt;2024 年眼科检查椅市场规模价值为 1.268 亿美元，预计到 2031 年将达到 &lt;span style="color: #993300;"&gt;&lt;strong&gt;3.202 亿美元&lt;/strong&gt;&lt;/span&gt;，在 2024-2031 年预测期内，复合年增长率为 &lt;span style="color: #993300;"&gt;&lt;strong&gt;7%&lt;/strong&gt;&lt;/span&gt;。&lt;/p&gt;&lt;p&gt;&lt;/p&gt;&lt;p style="text-align: center;"&gt;&lt;span data-sheets-root="1" data-sheets-userformat='{"2":513,"3":{"1":0},"12":0}' data-sheets-value='{"1":2,"2":" &amp;lt;div id="bnthid" class=" btn-wrap text-center"&amp;gt;&amp;lt;label style="padding-right:5px;margin-bottom: 10px;"&amp;gt;&amp;lt;b&amp;gt;"到&amp;lt;img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“下载&amp;lt;/按钮&amp;gt;&amp;lt;/a&amp;gt;&amp;lt;/div&amp;gt; "}'&gt; &lt;/span&gt;&lt;/p&gt;&lt;div class="btn-wrap text-center" id="bnthid"&gt;&lt;label style="padding-right:5px;margin-bottom: 10px;"&gt;&lt;b&gt;获取详细分析：&lt;noscript&gt;&lt;/noscript&gt; &lt;/b&gt;&lt;/label&gt;&lt;/div&gt;&lt;p&gt;&lt;/p&gt;&lt;h3&gt;全球眼科检查椅市场驱动因素&lt;/h3&gt;&lt;p&gt;眼科检查椅市场的市场驱动因素可能受到各种因素的影响。这些可能包括：&lt;/p&gt;&lt;ul&gt;&lt;li&gt;&lt;strong&gt;眼部疾病发病率不断增长：&lt;/strong&gt;随着人口老龄化和生活方式的改变导致全球白内障、青光眼和黄斑变性等眼部疾病的发病率上升，对眼科检查的需求也日益增加，这又产生了对专门检查椅的需求。眼科设备和流程的技术发展导致了越来越复杂的检查椅的诞生，这些检查椅具有综合诊断、可定制姿势和提高患者舒适度等功能。这鼓励医疗机构投资购买更现代化的椅子，以加强对患者的护理并提高工作流程的效率。&lt;/li&gt;&lt;li&gt;&lt;strong&gt;不断增长的医疗支出&lt;/strong&gt;：由于发达国家和发展中国家的医疗支出不断增加，以及医疗基础设施的扩大，诊所、医院和门诊手术中心需要购买现代化的眼科检查椅。&lt;/li&gt;&lt;li&gt;&lt;strong&gt;重视患者的舒适度和安全性&lt;/strong&gt;：医疗保健专业人员优先购买安全、符合人体工程学的检查椅，以提高患者在眼科检查期间的舒适度，从而改善患者的整体体验和结果。这是由于他们更加重视患者的满意度和安全性。&lt;/li&gt;&lt;li&gt;&lt;strong&gt;政府举措和法规&lt;/strong&gt;：为了遵守标准并提高患者护理质量，鼓励医疗机构升级其眼科设备，包括检查椅。这些举措是政府改善医疗保健基础设施计划的一部分，而要求使用经过认证的医疗设备的法规则是另一项举措。&lt;/li&gt;&lt;/ul&gt;&lt;h3&gt;全球眼科检查椅市场限制&lt;/h3&gt;&lt;p&gt;有几个因素可能成为眼科检查椅市场的制约因素或挑战。这些可能包括：&lt;/p&gt;&lt;ul&gt;&lt;li&gt;&lt;strong&gt;昂贵的专用设备&lt;/strong&gt;：眼科检查椅通常配备尖端功能和技术，这可能会大大推高椅子的价格。这些椅子最初价格过高，这使得规模较小的医疗机构或预算较紧的医疗机构不愿购买。&lt;/li&gt;&lt;li&gt;&lt;strong&gt;有限的报销政策&lt;/strong&gt;：许多医疗保健系统的报销政策可能无法充分覆盖检查椅等专用眼科设备的费用。这可能会使医疗专业人员购买现代椅子的成本更高，尤其是在报销率不均衡或较低的地区。&lt;/li&gt;&lt;li&gt;&lt;strong&gt;与经济不确定性相关的担忧&lt;/strong&gt;：经济的不确定性和波动会影响医疗保健支出决策，导致一些机构推迟或减少购买眼科检查椅等设备。在经济低迷时期，这可能会导致需求下降和市场增长放缓。&lt;/li&gt;&lt;li&gt;&lt;strong&gt;新兴市场的困难&lt;/strong&gt;：由于这些国家的医疗保健基础设施和资金不足，采用先进的眼科设备（如检查椅）可能会面临障碍。在这些地区，物流挑战、监管障碍和资金可用性受限都可能阻碍市场扩张。&lt;/li&gt;&lt;li&gt;&lt;strong&gt;偏爱传统测试方法&lt;/strong&gt;：尽管现代眼科检查椅具有优势，但一些医疗专业人员和从业者可能仍然青睐不太专业的设备或传统测试技术，因为它们熟悉、负担得起或被认为有效。这种倾向可能会限制市场的扩张，并阻碍改进椅子的采用。&lt;/li&gt;&lt;/ul&gt;&lt;h3&gt;全球眼科检查椅市场细分分析&lt;/h3&gt;&lt;p&gt;全球眼科检查椅市场根据产品、应用和地域进行细分。&lt;/p&gt;&lt;p&gt;&lt;/p&gt;&lt;h3&gt;眼科检查椅市场，按产品&lt;/h3&gt;&lt;ul&gt;&lt;li&gt;通用椅子&lt;/li&gt;&lt;li&gt;专用椅子&lt;/li&gt;&lt;/ul&gt;&lt;p&gt;根据应用，市场分为通用椅子和专用椅子。预计专用椅子部分将在预测期内实现最高复合年增长率。易于移动、用户方便和患者舒适等特点推动了这一细分市场的需求。&lt;/p&gt;&lt;h3&gt;眼科检查椅市场，按应用&lt;/h3&gt;&lt;ul&gt;&lt;li&gt;医院&lt;/li&gt;&lt;li&gt;诊所&lt;/li&gt;&lt;li&gt;其他&lt;/li&gt;&lt;/ul&gt;&lt;p&gt;根据应用，市场分为医院、诊所和其他。医院和诊所部分占有最大的市场份额。这些因素可以归因于白内障手术数量的增加、慢性病、眼部感染和青光眼患病率的上升。&lt;/p&gt;&lt;h3&gt;眼科检查椅市场，按地区&lt;/h3&gt;&lt;ul&gt;&lt;li&gt;北美&lt;/li&gt;&lt;li&gt;欧洲&lt;/li&gt;&lt;li&gt;亚太地区&lt;/li&gt;&lt;li&gt;世界其他地区&lt;/li&gt;&lt;/ul&gt;&lt;p&gt;根据区域分析，全球眼科检查椅市场分为北美、欧洲、亚太地区和世界其他地区。预计在预测期内北美将以最高的增长率增长。先进的技术、人们对眼部疾病诊断认识的提高以及高昂的医疗保健支出将推动该地区的市场发展。&lt;/p&gt;&lt;h3&gt;关键参与者&lt;/h3&gt;&lt;p&gt;眼科检查椅市场的主要参与者是：&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(十亿美元/百万美元)"}'&gt;价值 (百万美元)&lt;/span&gt;&lt;/p&gt;&lt;/td&gt;&lt;/tr&gt;&lt;tr&gt;&lt;td&gt;主要公司简介&lt;/td&gt;&lt;td&gt;&lt;p&gt;Topcon Medical Systems、Medical Experts、Reichert、RQL、MARCO、US Ophthalmic、Bon Optic、Frastema、Inmoclinc。&lt;/p&gt;&lt;/td&gt;&lt;/tr&gt;&lt;tr&gt;&lt;td&gt;涵盖的细分市场&lt;/td&gt;&lt;td&gt;&lt;p&gt;按产品、按应用程序和地理&lt;/p&gt;&lt;/td&gt;&lt;/tr&gt;&lt;tr&gt;&lt;td&gt;定制范围&lt;/td&gt;&lt;td&gt;&lt;p&gt;&lt;span data-sheets-root="1" data-sheets-userformat='{"2":513,"3":{"1":0},"12":0}' data-sheets-value='{"1":2,"2":"购买后可免费定制报告（相当于最多 4 个分析师工作日）。增加或更改国家、地区和段范围"}'&gt;购买后免费定制报告（相当于最多 4 个分析师工作日）。增加或更改国家、地区和细分范围&lt;/span&gt;&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</si>
  <si>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class=""&gt;&lt;h2&gt;阿片类激动剂药物市场规模及预测&lt;/h2&gt;&lt;p&gt;2020 年阿片类激动剂药物市场规模为 184.873 亿美元，预计到 2028 年将达到 &lt;span style="color: #993300;"&gt;&lt;strong&gt;238.502 亿美元&lt;/strong&gt;&lt;/span&gt;，2021 年至 2028 年的复合年增长率为 3.24%。&lt;/strong&gt;&lt;/span&gt;&lt;/p&gt;&lt;p&gt;阿片类药物通常用于治疗疼痛，当患者自行用药时，含阿片类药物会被滥用或过量服用。此外，疼痛、咳嗽和腹泻的患病率不断上升也是推动阿片类激动剂药物市场增长的其他因素。全球阿片类激动剂药物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阿片类激动剂药物市场定义&lt;/h3&gt;&lt;p&gt;阿片类药物通常用于治疗疼痛。阿片类药物包括吗啡、氢可酮、羟可酮、海洛因、可待因、吗啡、芬太尼和美沙酮。它还用作止咳药和腹泻治疗药。阿片类药物可通过药丸、液体、静脉注射、透皮贴剂或含片等方式给药。北美和欧洲的发达国家因滥用这种药物而臭名昭著。可待因、吗啡、芬太尼和氢可酮等药物已成为成瘾的根源，尤其是在人口中，因为这些地区的药物很容易获得。&lt;/p&gt;&lt;p&gt;根据 2016 年全球药物报告，2014 年有 1740 万人遭受阿片类药物滥用的困扰。然而，全球组织和监管机构，如 FDA、疾病控制和预防中心 (CDC) 和世界卫生组织 (WHO) 正在努力通过提高认识和教育处方者在开具这些药物时要谨慎来限制阿片类药物的滥用。 2016 年，美国疾病控制与预防中心 (CDC) 发布了阿片类药物处方指南，将阿片类药物的每日剂量限制为 90 吗啡毫克当量 (MME)。&lt;/p&gt;&lt;h3&gt;全球阿片类激动剂药物市场概览&lt;/h3&gt;&lt;p&gt;阿片类药物通常用于治疗疼痛，当患者自行用药时，含阿片类药物会被滥用或过量服用。此外，疼痛、咳嗽和腹泻的患病率不断上升，也是推动阿片类激动剂药物市场增长的其他因素。美国最常用的阿片类药物是氢可酮。&lt;/p&gt;&lt;p&gt;近年来，大麻已成为阿片类药物的潜在替代品。大麻在美国许多州都是合法的，因为它被认为比阿片类药物更安全。美国是此类药物的重要消费国，大麻合法化预计将对阿片类激动剂药物市场的增长产生不利影响。全球阿片类激动剂药物市场由于鸦片生产猖獗以及群众倾向于使用大麻等替代药物等诸多因素而出现波动。&lt;/p&gt;&lt;p&gt;大麻现在在美国大部分地区合法化，美国是大麻药物的主要消费国。此外，大麻是世界上种植最多的药物作物。此外，美国消费者发现使用大麻比阿片类药物更有效，这也影响了阿片类药物的消费。因此，科罗拉多州的阿片类药物死亡人数正在下降。大麻被认为是阿片类药物的健康替代品。&lt;/p&gt;&lt;h3&gt;全球阿片类激动剂药物市场：细分分析&lt;/h3&gt;&lt;p&gt;全球阿片类激动剂药物市场根据产品、应用和地域进行细分。&lt;/p&gt;&lt;p&gt;&lt;/p&gt;&lt;h3&gt;阿片类激动剂药物市场，按产品&lt;/h3&gt;&lt;p&gt;• 可待因• 芬太尼• 哌替啶• 美沙酮• 其他&lt;/p&gt;&lt;p&gt;根据产品，市场细分为可待因、芬太尼、哌替啶、美沙酮和其他。美国 FDA 将所有阿片类药物视为 2 类药物；具有高滥用潜力的药物。可待因、芬太尼、哌替啶、美沙酮、吗啡和氢可酮是最常被滥用的处方阿片类止痛药。美国最常用的阿片类药物是氢可酮。&lt;/p&gt;&lt;h3&gt;阿片类激动剂药物市场，按应用划分&lt;/h3&gt;&lt;p&gt;• 疼痛管理• 咳嗽治疗• 腹泻治疗&lt;/p&gt;&lt;p&gt;根据应用，市场细分为疼痛管理、咳嗽治疗和腹泻治疗。阿片类药物通常用于治疗疼痛，因此该细分市场推动了市场的发展。它还用作止咳药和腹泻治疗。&lt;/p&gt;&lt;h3&gt;阿片类激动剂药物市场，按地区划分&lt;/h3&gt;&lt;p&gt;• 北美• 欧洲• 亚太地区• 世界其他地区&lt;/p&gt;&lt;p&gt;根据区域分析，全球阿片类激动剂药物市场分为北美、欧洲、亚太地区和世界其他地区。与其他地区（可待因被认为在全球占据主导地位）相反，北美预计将主要由氢可酮阿片类药物的销售推动。阿片类药物滥用的特点是长期使用或过量服用处方药。&lt;/p&gt;&lt;h3&gt;关键参与者&lt;/h3&gt;&lt;p&gt;“全球阿片类激动剂药物市场”研究报告将提供有价值的见解，重点关注全球市场。市场的主要参与者有&lt;em&gt;&lt;strong&gt;普渡制药、泰坦制药、勃林格殷格翰、杨森制药、赛诺菲、太阳制药、Mallinckrodt Pharmaceuticals、Egalet Corporation、Endo Pharmaceuticals Inc.、Allergan, Plc、辉瑞公司。&lt;/strong&gt;&lt;/em&gt;竞争格局部分还包括上述参与者在全球的关键发展战略、市场份额和市场排名分析。&lt;/p&gt;&lt;h3&gt;关键发展&lt;/h3&gt;&lt;p&gt;&lt;/p&gt;&lt;h4&gt;伙伴关系、协作和协议&lt;/h4&gt;&lt;p&gt;• 2015 年 5 月，勃林格殷格翰和 Pharmaxis 宣布，勃林格殷格翰已行使其选择权并收购了临床开发药物 PXS4728A，以改进其用于治疗肝脏相关疾病 NASH 并预防其影响。&lt;/p&gt;&lt;p&gt;• 2017 年 10 月，泰坦制药和 Opiant Pharmaceuticals, Inc. 今天宣布了一项合作，旨在研究一种独特的方法的进展，以预防阿片类药物成瘾者的阿片类药物复发和过量服用。&lt;/p&gt;&lt;h4&gt;并购&lt;/h4&gt;&lt;p&gt;• 2020 年 11 月，Titan Pharmaceuticals, Inc. 今天宣布已完成与 Molteni &amp;amp; 达成的和解协议，以解决其所有财务义务。 SpA 和 Horizon Credit LLC II 的合作，以及其收购 JT Pharmaceuticals, Inc. 的 kappa 阿片类激动剂肽 JT-09 的协议，该肽与 Titan 的 ProNeura 长期持续给药技术联合使用，用于治疗急性和慢性瘙痒症。&lt;/p&gt;&lt;h4&gt;产品发布和产品扩展&lt;/h4&gt;&lt;p&gt;• 2016 年 5 月，Titan Pharmaceuticals, Inc. 宣布美国食品和药物管理局已批准 Probuphine（丁丙诺啡）植入物，这是在每天口服丁丙诺啡 8 毫克或更少的临床稳定受试者中维持期治疗阿片类药物依赖的首个结果。&lt;/p&gt;&lt;p&gt;• 2018 年 1 月，Pear Therapeutics, Inc. 与诺华旗下的 Sandoz Inc. 合作，为阿片类药物使用障碍患者推出了重置药物，目前已上市销售。&lt;/p&gt;&lt;h3&gt;报告范围&lt;/h3&gt;&lt;div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百万美元）&lt;/p&gt;&lt;/td&gt;&lt;/tr&gt;&lt;tr&gt;&lt;td&gt;重点公司简介&lt;/td&gt;&lt;td&gt;&lt;p&gt;普渡制药、泰坦制药、勃林格殷格翰、杨森制药、赛诺菲、太阳制药、Mallinckrodt Pharmaceuticals、Egalet Corporation。&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</si>
  <si>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class=""&gt;&lt;h2&gt;&lt;u&gt;光学生物测量设备市场估值 – 2024-2031&lt;/u&gt;&lt;/h2&gt;&lt;p&gt;眼部疾病患病率的上升以及全球眼科诊所和医院数量的增加推动了光学生物测量设备的采用。先进光学生物测量设备的接受度不断提高、眼科基础设施的快速增长以及生活方式的改变，推动了市场规模在 2024 年超过 4.8621 亿美元，到 2031 年达到约 &lt;span style="color: #993300;"&gt;&lt;strong&gt;7.4617 亿美元&lt;/strong&gt;&lt;/span&gt;&lt;/p&gt;&lt;p&gt;除此之外，公众对常规眼科检查价值的认识不断提高，也刺激了光学生物测量设备的采用。技术的不断发展催生了更精确、更易于使用的光学仪器，这些仪器受到眼科专家的青睐，使市场在 2024 年至 2031 年期间的复合年增长率达到 5.5%。&lt;/p&gt;&lt;p style="text-align: center;"&gt;&lt;/p&gt;&lt;p style="text-align: center;"&gt; &lt;/p&gt;&lt;div class="btn-wrap text-center" id="bnthid"&gt;&lt;label style="padding-right:5px;margin-bottom: 10px;"&gt;&lt;b&gt;获取详细分析：&lt;noscript&gt;&lt;/noscript&gt; &lt;/b&gt;&lt;/label&gt;&lt;/div&gt;&lt;p&gt;&lt;/p&gt;&lt;h3&gt;光学生物测量设备市场：定义/概述&lt;/h3&gt;&lt;p&gt;光学生物测量设备通常采用部分相干干涉仪 (PCI) 或光学低相干反射仪 (OLCR) 等技术来准确测量测量眼睛并计算人工晶状体的度数。这些设备将低能量激光或光束发射到眼睛中，然后从各种眼内结构反射回来，从而实现精确的测量和分析。&lt;/p&gt;&lt;p&gt;光学生物测量设备在白内障手术中发挥着至关重要的作用，它可以精确测量眼睛的尺寸，使外科医生能够选择合适的 IOL 度数并获得最佳的屈光效果。这些设备用于评估接受 LASIK（激光辅助原位角膜磨镶术）或 PRK（光屈光性角膜切除术）等屈光手术的患者的眼睛术前特征，例如轴长和角膜曲率。光学生物测量设备可以通过测量轴长等参数来帮助诊断和监测青光眼，这可能对疾病的进展产生影响。光学生物测量设备还用于研究眼部生物测量、了解眼部生长模式和评估各种眼部疾病治疗方法的有效性。&lt;/p&gt;&lt;p&gt;此外，还要开发更小、更便携的光学生物测量设备，以便轻松集成到临床环境中，包括初级保健办公室和远程医疗机构。&lt;/p&gt;&lt;section class="-world-sec"&gt;&lt;div class="-container"&gt;&lt;div class="row -world-row gy-4 mb-4"&gt;&lt;div class="col-12 col-md-8 mb-2"&gt;&lt;h2 class="mt-2 mb-4 headline-42"&gt;&lt;span class="span-1"&gt;&lt;br/&gt;行业报告&lt;/span&gt;里有什么？&lt;/h2&gt;&lt;p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mt-md-0"&gt;&lt;noscript&gt;&lt;/noscript&gt;&lt;/div&gt;&lt;/div&gt;&lt;/div&gt;&lt;/section&gt;&lt;h3&gt;屈光手术需求的不断增长将如何促进光学生物测量设备的采用？&lt;/h3&gt;&lt;p&gt;对 LASIK 和 PRK 等屈光手术的需求不断增长，推动了光学生物测量设备的采用。这些设备在术前评估中起着关键作用，可帮助外科医生准确测量眼部参数并为寻求视力矫正的患者制定个性化治疗策略。&lt;/p&gt;&lt;p&gt;此外，全球医疗保健支出不断增加，导致对先进医疗技术（包括光学生物测量设备）的投资增加。医疗机构正在升级其设备，以提高诊断准确性、患者治疗效果和整体效率，从而推动市场增长。&lt;/p&gt;&lt;p&gt;除此之外，白内障手术中越来越多地采用高级 IOL（例如多焦点和散光晶状体）也推动了对光学生物测量设备的需求。这些设备对于精确计算和选择 IOL 度数至关重要，可确保接受白内障手术并植入优质晶状体的患者获得最佳视觉效果。&lt;/p&gt;&lt;p&gt;此外，眼科领域正日益采用微创手术技术，包括微切口白内障手术 (MICS) 和飞秒激光辅助白内障手术 (FLACS)。光学生物测量设备在这些手术中发挥着关键作用，它通过小切口提供植入人工晶状体所需的精确测量值。&lt;/p&gt;&lt;h3&gt;光学生物测量设备的高成本会限制其应用吗？&lt;/h3&gt;&lt;p&gt;光学生物测量设备通常需要大量的初始投资成本，因此一些医疗机构无法使用它们，尤其是在资源有限的环境中。这些设备的高成本可能会成为采用的障碍，尤其是对于预算有限的小型诊所和机构而言。&lt;/p&gt;&lt;p&gt;此外，在某些地区，光学生物测量程序的报销政策可能有限或不足。这可能会阻碍医疗保健提供者投资这些设备，因为他们可能无法获得所提供的服务的足够经济补偿，从而导致采用率下降。&lt;/p&gt;&lt;p&gt;除此之外，光学生物测量设备还面临着来自替代技术的竞争，例如超声生物测量和光学相干断层扫描 (OCT)，这些技术也可以测量眼部结构。根据成本、准确性和易用性等因素，医疗保健提供者可能会选择这些替代技术而不是光学生物测量设备，从而阻碍市场需求。&lt;/p&gt;&lt;p&gt;此外，在某些地区，特别是在发展中国家，医疗保健基础设施不足以及电力或互联网连接有限可能会对光学生物测量设备的广泛采用构成挑战。如果没有必要的基础设施，医疗机构可能难以将这些设备整合到他们的实践中。&lt;/p&gt;&lt;h2&gt;&lt;u&gt;按类别划分的敏锐度&lt;/u&gt;&lt;/h2&gt;&lt;h3&gt;部分相干干涉测量法的采用率上升会推动光学生物测量设备市场的发展吗？&lt;/h3&gt;&lt;p&gt;部分相干干涉测量法预计将在光学生物测量设备市场中占据主要份额。PCI 在测量眼轴长度、角膜曲率和前房深度等眼部参数方面具有高精度和准确度。这种可靠性对于白内障手术等手术的术前评估至关重要，在这些手术中，精确的测量对于选择正确的人工晶状体度数至关重要。&lt;/p&gt;&lt;p&gt;此外，PCI 技术多年来已在临床实践中得到广泛验证和利用。它的可靠性和一致性使其成为各种眼科环境中生物测量的黄金标准，并促进了其广泛采用。&lt;/p&gt;&lt;p&gt;眼科医生和验光师熟悉 PCI 技术并信任其结果。它在医疗保健专业人士中的接受度促成了它在市场上的主导地位，因为临床医生更喜欢使用具有经过验证的准确性和可靠性的设备。&lt;/p&gt;&lt;p&gt;除此之外，光学生物测量设备制造商继续投资研发以进一步改进 PCI 技术。这种持续的创新确保基于 PCI 的设备始终处于生物测量的最前沿，提供先进的特性和能力以满足眼科护理不断变化的需求。&lt;/p&gt;&lt;h3&gt;哪些因素促进了医院对光学生物测量设备的使用？&lt;/h3&gt;&lt;p&gt;医院是各种医疗服务（包括眼科护理）的集中枢纽。患有白内障和屈光不正等各种眼部疾病的患者经常到医院眼科寻求诊断和治疗，而眼科通常使用光学生物测量设备进行术前评估和手术规划。&lt;/p&gt;&lt;p&gt;此外，许多医院都设有专门的眼科护理设施，配备了先进的眼科设备，包括光学生物测量设备。这些设施吸引了寻求专业眼科护理服务的患者，例如白内障手术、屈光手术和视网膜疾病治疗，进一步推动了对光学生物测量设备的需求。&lt;/p&gt;&lt;p&gt;此外，医院经常进行白内障手术等外科手术，而光学生物测量设备在人工晶状体 (IOL) 度数计算和手术规划中起着至关重要的作用。光学生物测量设备与医院外科服务的无缝集成提高了白内障手术的效率和精确度，从而促进了其在医院环境中的广泛使用。&lt;/p&gt;&lt;p&gt;&lt;strong&gt;&lt;span style="color: #993300;"&gt;获取光学生物测量设备市场报告方法&lt;/span&gt;&lt;/strong&gt;&lt;/p&gt;&lt;p&gt;&lt;span style="text-decoration: underline;"&gt;&lt;/span&gt;&lt;/p&gt;&lt;h2&gt;&lt;u&gt;国家/地区敏锐度&lt;/u&gt;&lt;/h2&gt;&lt;h3&gt;北美主要参与者的存在是否会使光学生物测量设备市场成熟？&lt;/h3&gt;&lt;p&gt;北美拥有几家著名的光学生物测量设备制造商和供应商，拥有成熟的市场地位和广泛的分销网络。这些关键参与者投资于研发以创新和引进先进技术，进一步巩固了北美在市场上的主导地位。&lt;/p&gt;&lt;p&gt;此外，北美对屈光手术程序（如 LASIK 和 PRK）的需求显着增加，用于视力矫正。光学生物测量设备是这些手术术前评估的重要工具，有助于其在该地区得到广泛采用。&lt;/p&gt;&lt;p&gt;此外，北美地区，尤其是老年人口中，白内障、青光眼和屈光不正等眼部疾病的发病率相对较高。光学生物测量设备在这些疾病的诊断和管理中起着至关重要的作用，推动了该地区对这些设备的需求。&lt;/p&gt;&lt;p&gt;北美是技术创新中心，许多领先的公司专门从事医疗设备的开发和制造，包括光学生物测量设备。该领域的持续创新确保该地区的医疗保健提供者能够获得具有先进特性和能力的最先进设备。&lt;/p&gt;&lt;h3&gt;医疗支出的增加是否会促进亚太地区对光学生物测量设备的采用？&lt;/h3&gt;&lt;p&gt;亚太地区的许多国家正在经历快速的经济增长和不断增加的医疗支出。因此，为了满足日益增长的医疗服务需求，亚太地区加大了对先进医疗技术（包括光学生物测量设备）的投资。&lt;/p&gt;&lt;p&gt;此外，亚太地区的医疗技术和基础设施也取得了重大进步。这包括采用最先进的医疗设备和设备，包括光学生物测量设备，以提高整个地区的眼保健服务质量。&lt;/p&gt;&lt;p&gt;除此之外，随着越来越多的人寻求视力矫正，亚太地区对 LASIK 和 PRK 等屈光手术的需求也在不断增长。光学生物测量设备在这些手术的术前评估中发挥着至关重要的作用，推动了这些手术在该地区的应用。&lt;/p&gt;&lt;p&gt;亚太地区的政府和医疗机构越来越重视预防性医疗措施，包括定期进行眼科检查和早期发现眼部疾病。光学生物测量设备通过提供准确的测量并帮助早期诊断和干预来支持这些努力。&lt;/p&gt;&lt;h3&gt;竞争格局&lt;/h3&gt;&lt;p&gt;光学生物测量设备市场的竞争格局的特点是存在几家知名参与者，他们通过产品创新、战略合作伙伴关系和地域扩张等战略进行竞争。这些公司在研发方面投入了大量资金，以推出配备尖端技术的先进光学生物测量设备，提高诊断准确性和手术效果。此外，与医疗保健提供商和学术机构的战略合作进一步巩固了他们的市场地位。新兴参与者和初创公司也通过专注于利基市场并提供针对特定客户需求的创新解决方案来为竞争格局做出贡献。随着对光学生物测量设备的需求不断上升，受到眼部疾病患病率不断上升和技术进步等因素的推动，主要参与者之间的竞争预计将加剧，从而推动进一步的创新和市场增长。光学生物测量设备市场的一些知名参与者包括：&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Group公司&lt;/li&gt;&lt;/ul&gt;&lt;h3&gt;最新发展&lt;/h3&gt;&lt;p&gt;&lt;/p&gt;&lt;ul&gt;&lt;li&gt;2023 年 10 月，博士伦 (Bausch + Lomb) 在美国推出了 SeeNa™ 光学生物测量和地形系统。它一步即可捕获九个测量值，用于眼部评估和白内障人工晶状体 (IOL) 度数计算。用户友好的界面可快速提供结果。Eyetelligence 软件连接可实现从办公室到操作的无缝数据流&lt;/li&gt;&lt;li&gt;2024 年 4 月，Carl Zeiss Meditec AG 宣布，在获得所有必要的监管批准后，已成功从法国巴黎的投资公司 Eurazeo SE 收购了 DORC（荷兰眼科研究中心）的全部股权。此次收购将增强和补充蔡司医疗技术公司广泛的眼科产品组合，提供一系列数字连接的工作流程解决方案，以解决各种眼部疾病，包括视网膜和角膜疾病、白内障、青光眼和屈光不正。&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5.5%&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产品&lt;/li&gt;&lt;li&gt;应用&lt;/li&gt;&lt;li&gt;最终用户&lt;/li&gt;&lt;/ul&gt;&lt;/td&gt;&lt;/tr&gt;&lt;tr&gt;&lt;td&gt;地区覆盖&lt;/td&gt;&lt;td&gt;&lt;ul&gt;&lt;li&gt;北美&lt;/li&gt;&lt;li&gt;欧洲&lt;/li&gt;&lt;li&gt;亚太地区&lt;/li&gt;&lt;li&gt;拉丁美洲&lt;/li&gt;&lt;li&gt;中东和非洲&lt;/li&gt;&lt;/ul&gt;&lt;/td&gt;&lt;/tr&gt;&lt;tr&gt;&lt;td&gt;主要参与者&lt;/td&gt;&lt;td&gt;&lt;p&gt;Carl Zeiss Meditec AG、Topcon Corporation、NIDEK CO., LTD.、Haag-Streit AG、Heidelberg Engineering, Inc.、Optovue, Inc.、Ziemer Ophthalmic Systems AG、Canon, Inc.、Essilor Instruments、Lumenis Ltd.、Allergan plc、Bausch + Lomb Incorporated、Ophthalmic Imaging Systems、Oculus Optikgeräte GmbH、Keeler Ltd.、CenterVue SpA、Merge Healthcare、OPKO Health, Inc.、Optos plc、Revenio Group Corporation&lt;/p&gt;&lt;/td&gt;&lt;/tr&gt;&lt;tr&gt;&lt;td&gt;定制&lt;/td&gt;&lt;td&gt;&lt;p&gt;可根据要求提供报告定制和购买&lt;/p&gt;&lt;/td&gt;&lt;/tr&gt;&lt;/tbody&gt;&lt;/table&gt;&lt;/div&gt;&lt;/div&gt;&lt;h2&gt;光学生物测量设备市场，类别&lt;/h2&gt;&lt;h3&gt;类型：&lt;/h3&gt;&lt;ul&gt;&lt;li&gt;部分相干干涉测量法&lt;/li&gt;&lt;li&gt;扫频源光学相干断层扫描&lt;/li&gt;&lt;li&gt;光学低相干反射测量法&lt;/li&gt;&lt;/ul&gt;&lt;h3&gt;产品：&lt;/h3&gt;&lt;ul&gt;&lt;li&gt;接触式&lt;/li&gt;&lt;li&gt;非接触式&lt;/li&gt;&lt;/ul&gt;&lt;h3&gt;应用：&lt;/h3&gt;&lt;ul&gt;&lt;li&gt;人工晶状体置入&lt;/li&gt;&lt;li&gt;人工晶状体度数计算&lt;/li&gt;&lt;/ul&gt;&lt;h3&gt;最终用户：&lt;/h3&gt;&lt;ul&gt;&lt;li&gt;医院&lt;/li&gt;&lt;li&gt;眼科诊所&lt;/li&gt;&lt;li&gt;门诊手术中心&lt;/li&gt;&lt;li&gt;其他&lt;/li&gt;&lt;/ul&gt;&lt;h3&gt;地区：&lt;/h3&gt;&lt;ul&gt;&lt;li&gt;北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当前以及未来的市场前景行业近期发展情况，包括增长机遇和驱动力，以及新兴地区和发达地区的挑战和制约因素 通过波特五力分析对市场进行多角度的深入分析 通过价值链市场动态情景洞察市场，以及未来几年市场的增长机会 6 个月的售后分析师支持&lt;/p&gt;&lt;h4&gt;报告定制&lt;/h4&gt;&lt;p&gt;如有&lt;strong&gt; &lt;/strong&gt;，请联系我们的销售团队，他们将确保满足您的要求。&lt;/p&gt;&lt;div class="row"&gt;&lt;div class="col-12 col-md-12"&gt;&lt;h2 class="text-left -color-blue-dark"&gt;</t>
  </si>
  <si>
    <t>&lt;div class=""&gt;&lt;h2&gt;光学字符识别 (OCR) 系统市场规模及预测&lt;/h2&gt;&lt;p&gt;光学字符识别 (OCR) 系统市场规模在 2024 年价值 116.6 亿美元，预计到 2031 年将达到 &lt;strong&gt;&lt;span style="color: #993300;"&gt;398.3 亿美元&lt;/span&gt;&lt;/strong&gt;，在 2024-2031 年预测期内以 &lt;span style="color: #993300;"&gt;&lt;strong&gt;16.60%&lt;/strong&gt;&lt;/span&gt; 的复合年增长率增长。&lt;/p&gt;&lt;h3&gt;&lt;/h3&gt;&lt;p style="text-align: center;"&gt; &lt;/p&gt;&lt;div class="btn-wrap text-center" id="bnthid"&gt;&lt;label style="padding-right:5px;margin-bottom: 10px;"&gt;&lt;b&gt;获取详细分析：&lt;noscript&gt;&lt;/noscript&gt; &lt;/b&gt;&lt;/label&gt;&lt;/div&gt;&lt;p&gt;&lt;/p&gt;&lt;h3&gt;全球光学字符识别 (OCR) 系统市场驱动因素&lt;/h3&gt;&lt;p&gt;光学字符识别 (OCR) 系统市场的市场驱动因素可能受到多种因素的影响。这些可能包括：&lt;/p&gt;&lt;ul&gt;&lt;li&gt;&lt;strong&gt;文档数字化和数据输入自动化：&lt;/strong&gt;一个主要因素是，为了提高生产率和减少错误，对文档进行数字化和数据输入程序进行自动化的需求日益增长。&lt;/li&gt;&lt;li&gt;&lt;strong&gt;OCR 技术：&lt;/strong&gt;随着电子书越来越受欢迎，将需要 OCR 技术将印刷书籍转换为数字格式。&lt;/li&gt;&lt;li&gt;&lt;strong&gt;智能手机的使用日益增多：&lt;/strong&gt;在 OCR 技术被纳入智能手机后，市场规模不断扩大，可用于文档扫描和图像文本识别等工作。&lt;/li&gt;&lt;li&gt;&lt;strong&gt;对自动化的需求日益增长：&lt;/strong&gt;由于银行、医疗保健和法律等多个行业都需要文档管理自动化，OCR 技术正在不断扩展。&lt;/li&gt;&lt;li&gt;&lt;strong&gt;政府举措：&lt;/strong&gt;OCR 技术被采用主要是由于政府举措，旨在数字化公共记录并提高信息可访问性。&lt;/li&gt;&lt;li&gt;&lt;strong&gt;云计算的采用日益增多：&lt;/strong&gt;一个主要因素是 OCR 技术与用于文档处理和存储的云服务。&lt;/li&gt;&lt;li&gt;&lt;strong&gt;提高 OCR 准确性和速度&lt;/strong&gt;为了提高 OCR 准确性和速度，机器学习和人工智能正在推动市场发展。&lt;/li&gt;&lt;li&gt;&lt;strong&gt;推动需求：&lt;/strong&gt;机器人流程自动化 (RPA) 是一项新技术，其需求由 OCR 技术与 RPA 的结合推动，以实现重复性工作的自动化。&lt;/li&gt;&lt;/ul&gt;&lt;h3&gt;全球光学字符识别 (OCR) 系统市场限制&lt;/h3&gt;&lt;p&gt;有几个因素可能会对光学字符识别 (OCR) 系统市场造成限制或挑战。这些可能包括：&lt;/p&gt;&lt;ul&gt;&lt;li&gt;&lt;strong&gt;高初始投资&lt;/strong&gt;：一些公司，尤其是较小的公司，可能会发现实施 OCR 技术是难以承受的，因为它可能需要大量的初始软件、硬件和培训支出。&lt;/li&gt;&lt;li&gt;&lt;strong&gt; OCR 开发中的挑战&lt;/strong&gt;：OCR 系统可能难以开发，可能需要与当前的软件和系统配合使用，这可能会带来集成问题。&lt;/li&gt;&lt;li&gt;&lt;strong&gt; 准确性和错误率&lt;/strong&gt;：尽管 OCR 技术已经取得了长足的进步，但需要高精度的消费者可能会发现很难识别字符，尤其是手写或复杂字体的字符。&lt;/li&gt;&lt;li&gt;&lt;strong&gt; 确保 OCR 中的数据安全和隐私合规性&lt;/strong&gt;：OCR 处理和存储敏感数据，这引发了有关数据安全和隐私合规性的问题，尤其是在 GDPR 和 CCPA 等法律的背景下。&lt;/li&gt;&lt;li&gt;&lt;strong&gt; 缺乏知识和经验&lt;/strong&gt;：一些公司可能没有完全意识到 OCR 的优势，或者可能没有使用和应用 OCR 技术所需的知识和经验成功。&lt;/li&gt;&lt;li&gt; &lt;strong&gt;竞争技术：&lt;/strong&gt;如果没有智能字符识别 (ICR) 和自然语言处理 (NLP) 等竞争技术，OCR 可能无法像现在这样快速扩展。&lt;/li&gt;&lt;li&gt;&lt;strong&gt;有限的语言支持：&lt;/strong&gt;在多语言环境中工作的组织可能会发现很难使用除英语以外的其他语言的某些 OCR 系统。&lt;/li&gt;&lt;li&gt;&lt;strong&gt;监管和合规问题：&lt;/strong&gt;特别是在高度监管的行业中，OCR 实施可能需要遵守特定的规则和规范，这可能会给企业带来困难。&lt;/li&gt;&lt;/ul&gt;&lt;h3&gt;全球光学字符识别 (OCR) 系统市场细分分析&lt;/h3&gt;&lt;p&gt;全球光学字符识别 (OCR) 系统市场根据类型、应用和地理位置进行细分。&lt;/p&gt;&lt;h3&gt;&lt;/h3&gt;&lt;h3&gt;&lt;/h3&gt;&lt;h3&gt;光学字符识别 (OCR) 系统市场，按类型&lt;/h3&gt;&lt;ul&gt;&lt;li&gt;&lt;strong&gt;软件：&lt;/strong&gt;将文本的扫描图像转换为机器编码文本的 OCR 软件解决方案。&lt;/li&gt;&lt;li&gt;&lt;strong&gt; 服务：&lt;/strong&gt;与 OCR 相关的服务，例如咨询、实施和维护。&lt;/li&gt;&lt;/ul&gt;&lt;h3&gt;光学字符识别 (OCR) 系统市场，按应用&lt;/h3&gt;&lt;ul&gt;&lt;li&gt;&lt;strong&gt; 零售：&lt;/strong&gt;用于数字化文档、发票和收据的 OCR。&lt;/li&gt;&lt;li&gt;&lt;strong&gt; BFSI（银行、金融服务和保险）：&lt;/strong&gt;用于自动化数据输入和文档处理的 OCR。&lt;/li&gt;&lt;li&gt;&lt;strong&gt; 政府：&lt;/strong&gt;用于数字化和处理官方文件和记录的 OCR。&lt;/li&gt;&lt;li&gt;&lt;strong&gt; 医疗保健：&lt;/strong&gt;用于数字化医疗记录和促进数据检索的 OCR。&lt;/li&gt;&lt;li&gt;&lt;strong&gt; 教育：&lt;/strong&gt;用于数字化教科书、文档和教育材料的 OCR。&lt;/li&gt;&lt;li&gt;&lt;strong&gt; 法律：&lt;/strong&gt;用于数字化和处理法律文件和合同。&lt;/li&gt;&lt;li&gt;&lt;strong&gt;其他&lt;/strong&gt;：OCR 在其他各个行业中的应用，例如运输、制造和酒店业。&lt;/li&gt;&lt;/ul&gt;&lt;h3&gt;按地区划分的光学字符识别 (OCR) 系统市场&lt;/h3&gt;&lt;ul&gt;&lt;li&gt;&lt;strong&gt;北美&lt;/strong&gt;：美国、加拿大和墨西哥的市场状况和需求。&lt;/li&gt;&lt;li&gt;&lt;strong&gt;欧洲&lt;/strong&gt;：欧洲国家光学字符识别 (OCR) 系统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女性护肤品市场的主要参与者有：&lt;/p&gt;&lt;ul&gt;&lt;li&gt;微软公司&lt;/li&gt;&lt;li&gt;IBM&lt;/li&gt;&lt;li&gt;NTT DATA 公司&lt;/li&gt;&lt;li&gt;Adobe 公司&lt;/li&gt;&lt;li&gt;CVISION 技术公司&lt;/li&gt;&lt;li&gt;LEAD 技术公司&lt;/li&gt;&lt;li&gt;Anyline GmbH&lt;/li&gt;&lt;li&gt;Creaceed&lt;/li&gt;&lt;li&gt;IntSig 信息有限公司&lt;/li&gt;&lt;li&gt;Prime Recognition 公司。&lt;/li&gt;&lt;/ul&gt;&lt;h3&gt;报告范围&lt;/h3&gt;&lt;div class="row"&gt;&lt;div class="col-sm-12"&gt;&lt;table border="1"&gt;&lt;tbody&gt;&lt;tr&gt;&lt;th&gt;报告属性&lt;/th&gt;&lt;th&gt;详细信息&lt;/th&gt;&lt;/tr&gt;&lt;tr&gt;&lt;td&gt;研究时间&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重点公司概况&lt;/td&gt;&lt;td&gt;&lt;p&gt;Microsoft Corporation、IBM、NTT DATA Corporation、Adobe Inc.、CVISION Technologies, Inc.、LEAD Technologies, Inc.、Anyline GmbH、Creaceed、IntSig Information Co. Ltd 和 Prime Recognition Corporation。&lt;/p&gt;&lt;/td&gt;&lt;/tr&gt;&lt;tr&gt;&lt;td&gt;涵盖的细分市场&lt;/td&gt;&lt;td&gt;&lt;p&gt;按类型、按应用、按地域。&lt;/p&gt;&lt;/td&gt;&lt;/tr&gt;&lt;tr&gt;&lt;td&gt;自定义范围&lt;/td&gt;&lt;td&gt;&lt;p&gt;免费报告自定义（相当于最多 4 个分析师工作日），购买。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广泛的公司简介，包括公司概况、公司见解、产品对主要市场参与者进行基准测试和 SWOT 分析• 结合最新发展，了解当前和未来的行业市场前景（包括增长机会和驱动因素以及新兴地区和发达地区的挑战和限制•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</si>
  <si>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class=""&gt;&lt;h2&gt;光学二极管市场规模及预测&lt;/h2&gt;&lt;p&gt;光学二极管市场规模在 2023 年价值 107 亿美元，预计到 2030 年将达到 &lt;span style="color: #993300;"&gt;&lt;strong&gt;218 亿美元&lt;/strong&gt;&lt;/span&gt;，在 2024-2030 年预测期内以 &lt;span style="color: #993300;"&gt;&lt;strong&gt;11.32%&lt;/strong&gt;&lt;/span&gt; 的复合年增长率增长。&lt;/p&gt;&lt;p&gt;光学二极管增长的主要驱动力是它是单向信号传输，输入和输出之间完全电气隔离，输出信号对输入没有影响，抗干扰能力强，性能可靠，无接触，高耐用性和高传输性能。全球光学二极管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光学二极管市场定义&lt;/h3&gt;&lt;p&gt;光学二极管也称为光电耦合器、光隔离器或光学二极管。它是一种无源磁光设备，其主要功能是使光仅在一个方向上传输。因此，它在避免对光学振荡器（包括激光腔）产生不必要的反馈方面起着关键作用。该组件的操作很大程度上取决于法拉第效应，该效应用于主要组件（包括法拉第转子）。全球光学二极管被归类为复合型、磁性和偏振型光学二极管。磁性光学二极管通过法拉第效应对法拉第旋转器的磁性元件施加压力，法拉第旋转器通常是一根置于强磁场下的磁性晶体棒。&lt;/p&gt;&lt;p&gt;此隔离器使用偏振轴来阻止光仅在一个方向上传输。它允许光在一个方向上传输，但阻止所有光束在相反方向上传输。还有偏振光学二极管，它们既是依赖的又是独立的。光学隔离器用于各种光学应用，包括工业、实验室和商业配置。与光纤放大器、CATV 中的光纤链路、光纤环形激光器和高速逻辑 FOC 系统结合使用时，它们是可靠的设备。&lt;/p&gt;&lt;h3&gt;全球光学二极管市场概览&lt;/h3&gt;&lt;p&gt;光学二极管增长的主要驱动力在于它具有单向信号传输、输入和输出之间完全电气隔离、输出信号对输入没有影响、抗干扰能力强、性能可靠、无接触、高耐用性和高传输性能。此外，它适用于两个电路之间电位差为几千伏的高工作电压。它结构紧凑、重量轻。它具有成本效益。它消耗更少的电量。它具有基于短开关时间和高开关频率的高开关频率。此外，光学二极管 33 的预期寿命可以持续数十年。它在较低频率下具有出色的响应，并且运行速度极快，从而推动了整个预测期内全球光学二极管市场的整体增长。&lt;/p&gt;&lt;p&gt;光学二极管需要外部偏置电压来进行处理。高频响应不足。光学二极管无法管理大电流。基于光电晶体管的光学二极管在光输入和输出的变化之间不具有与基于光电二极管的光学二极管相同的良好线性关系，从而阻碍了预测期内全球光学二极管市场整体市场的增长。光学二极管市场的强烈需求使新参与者能够轻松进入市场。此外，公司当前的产品组合也经历了技术改进和发展。&lt;/p&gt;&lt;h3&gt;全球光学二极管市场细分分析&lt;/h3&gt;&lt;p&gt;全球光学二极管市场根据产品、应用和地域进行细分。&lt;/p&gt;&lt;p&gt; &lt;/p&gt;&lt;p&gt;&lt;/p&gt;&lt;h3&gt;按产品划分的光学二极管市场&lt;/h3&gt;&lt;p&gt;• 偏振相关光隔离器• 偏振独立光隔离器&lt;/p&gt;&lt;p&gt;根据产品，市场细分为偏振相关光隔离器和偏振独立光隔离器。偏振独立光学隔离器是全球二极管隔离器中增长最快的部分，因为它可以传输所有偏振光，而偏振相关光学隔离器在整个预测期内只传输朝一个方向偏振的光。&lt;/p&gt;&lt;h3&gt;光学二极管市场，按应用&lt;/h3&gt;&lt;p&gt;• 有线电视• 专业领域• 电信• 其他&lt;/p&gt;&lt;p&gt;根据应用，市场细分为有线电视、专业领域、电信和其他。电信是全球光学二极管市场中增长最快的部分，因为它们在模拟和数字光纤网络中用作高速发射器、在掺铒放大器 (EDFA) 中泵浦激光器，以及在控制和测量领域用作高功率脉冲激光器。&lt;/p&gt;&lt;h3&gt;光学二极管市场，按地域划分&lt;/h3&gt;&lt;p&gt;• 北美• 欧洲• 亚太地区• 世界其他地区&lt;/p&gt;&lt;p&gt;根据区域分析，全球光学二极管市场分为北美、欧洲、亚太地区和世界其他地区。亚太地区是全球光学二极管市场中增长最快的部分，因为与其他地区相比，在预测期内，亚太地区拥有巨大的潜在增长空间，可以满足不断增长的需求。&lt;/p&gt;&lt;h3&gt;关键参与者&lt;/h3&gt;&lt;p&gt;“全球光学二极管市场”研究报告将提供有价值的见解，重点关注全球市场。市场的主要参与者有&lt;em&gt;&lt;strong&gt;General Photonics、Gould Fiber Optics、OptiWorks、AC Photonics、Molex、AFR、SCS-F、O-Net、Flyin、Cellco、Oz Optics、MYAOC、Finisar 和 Thorlabs。&lt;/strong&gt;&lt;/em&gt;&lt;/p&gt;&lt;p&gt;我们的市场分析还包括一个专门针对这些主要参与者的部分，其中我们的分析师提供所有主要参与者财务报表的洞察，以及其产品基准测试和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简介&lt;/td&gt;&lt;td&gt;&lt;p&gt;General Photonics、Gould Fiber Optics、OptiWorks、AC Photonics、Molex、AFR、SCS-F、O-Net、Flyin、Cellco、Oz Optics、MYAOC、Finisar。&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</si>
  <si>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class=""&gt;&lt;h2&gt;光纤偏振器市场规模及预测&lt;/h2&gt;&lt;p&gt;2024 年光纤偏振器市场规模价值 90 亿美元，预计到 2031 年将达到 &lt;span style="color: #993300;"&gt;&lt;strong&gt;155.3 亿美元&lt;/strong&gt;，&lt;/span&gt;2024 年至 2031 年的复合年增长率为 7.05%。&lt;/span&gt;&lt;/strong&gt;&lt;/p&gt;&lt;ul&gt;&lt;li&gt;光纤偏振器控制光偏振，传输特定波并衰减其他波，这在电信、光纤传感、激光系统和生物医学成像等需要精确控制的应用中至关重要。&lt;/li&gt;&lt;li&gt;这些偏振器用于电信网络中的偏振控制、偏振复用和偏振模色散补偿，确保长距离传输光信号的稳定性和质量。&lt;/li&gt;&lt;li&gt;在光纤中光学传感应用中，光纤偏振器能够以高灵敏度和准确度测量温度、应变、压力和振动等物理参数。&lt;/li&gt;&lt;li&gt;它们是激光系统中用于偏振控制、光束整形和激光腔稳定的必不可少的组件，能够精确控制激光输出特性。&lt;/li&gt;&lt;li&gt;光纤偏振器广泛应用于国防和航空航天系统的激光测距、激光雷达、遥感和光通信，在这些系统中，保持偏振完整性对于任务成功至关重要。&lt;/li&gt;&lt;li&gt;光纤偏振器的未来在于小型化和集成到紧凑和多功能的光子设备和系统中。将偏振功能与激光器、调制器和检测器等其他光学元件集成，可以开发出更紧凑、更高效的光子设备，用于各种应用。&lt;/li&gt;&lt;/ul&gt;&lt;p style="text-align: center;"&gt; &lt;/p&gt;&lt;div class="btn-wrap text-center" id="bnthid"&gt;&lt;label style="padding-right:5px;margin-bottom: 10px;"&gt;&lt;b&gt;获取详细分析：&lt;noscript&gt;&lt;/noscript&gt; &lt;/b&gt;&lt;/label&gt;&lt;/div&gt;&lt;p&gt;&lt;/p&gt;&lt;h2&gt;全球光纤偏振器市场动态&lt;/h2&gt;&lt;p&gt;塑造全球光纤偏振器市场的关键市场动态包括：&lt;/p&gt;&lt;h3&gt;关键市场驱动因素：&lt;/h3&gt;&lt;ul&gt;&lt;li&gt;对高速数据传输的需求不断增长：电信网络、数据中心和云计算基础设施对高速数据传输的需求不断增长，推动了光纤偏振器的使用，光纤偏振器可确保信号的稳定性和质量，支持宽带互联网服务和大容量数据网络。&lt;/li&gt;&lt;li&gt;光纤传感器部署不断增加：光纤传感技术在航空航天、汽车、石油和天然气以及医疗保健等行业中的应用日益广泛，这推动了对光纤偏振器的需求，光纤偏振器能够以高灵敏度和高准确度测量物理参数。&lt;/li&gt;&lt;li&gt;激光技术的进步：高功率光纤激光器和相干光通信等激光技术的进步增加了对光纤偏振器的需求，光纤偏振器在激光系统中对于精确控制各个领域的输出特性至关重要。&lt;/li&gt;&lt;li&gt;生物医学成像中的新兴应用：光纤偏振器因其能够增强对比度和深度成像的能力，越来越多地用于 OCT、多光子显微镜和荧光成像等生物医学成像技术中。&lt;/li&gt;&lt;li&gt;国防和航空航天投资：全球国防和航空航天投资推动了对光纤偏振器的需求，用于激光测距、激光雷达、遥感和光通信等应用，这对于保持偏振完整性、提高性能和确保任务完成至关重要&lt;/li&gt;&lt;/ul&gt;&lt;h3&gt;关键挑战：&lt;/h3&gt;&lt;ul&gt;&lt;li&gt;技术复杂性：开发具有精确偏振控制和稳定性的光纤偏振器带来了技术挑战，特别是对于需要在苛刻环境中具有高性能的应用而言。&lt;/li&gt;&lt;li&gt;来自替代技术的竞争：替代偏振控制方法和技术（例如自由空间偏振器和基于波导的设备）对光纤偏振器构成竞争，挑战其市场份额。&lt;/li&gt;&lt;li&gt;集成挑战：将光纤偏振器集成到复杂的光学系统和设备中可能会在对准、兼容性和性能优化方面带来挑战。&lt;/li&gt;&lt;li&gt;可靠性和耐用性：确保光纤偏振器的长期可靠性和耐用性，特别是在高温、振动和机械应力等恶劣工作条件下，仍然是一个挑战。&lt;/li&gt;&lt;li&gt;标准化问题：缺乏光纤偏振器的标准化测试方法和性能指标会阻碍不同产品之间的互操作性和比较，从而使采购决策复杂化客户。&lt;/li&gt;&lt;/ul&gt;&lt;h3&gt;主要趋势：&lt;/h3&gt;&lt;ul&gt;&lt;li&gt;小型化和集成化：光学元件小型化和集成化的趋势推动了紧凑型和多功能光纤偏振器的发展。与其他光学元件集成的偏振功能可以创建更小、更高效的光子设备，用于各种应用。&lt;/li&gt;&lt;li&gt;材料科学的进步：材料科学的不断进步正在推动开发具有改进的偏振特性、温度稳定性和光纤偏振器可制造性的新材料。光子晶体、超材料和硫属化物玻璃等新型材料有望提高偏振器性能并实现新应用。&lt;/li&gt;&lt;li&gt;高功率激光应用：工业、医疗和国防应用对高功率光纤激光器的需求不断增加，人们越来越关注能够处理高光功率水平同时保持偏振稳定性和可靠性的光纤偏振器。正在开发先进的涂层和材料以承受光纤偏振器的高功率操作。&lt;/li&gt;&lt;li&gt;新兴生物医学和医疗保健应用：光纤偏振器在生物医学成像、生物传感和微创手术程序中找到了新的应用。光学相干断层扫描 (OCT)、多光子显微镜和荧光成像技术的进步推动了对光纤偏振器提供的基于偏振的对比度增强和深度成像功能的需求。&lt;/li&gt;&lt;/ul&gt;&lt;section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光纤偏振器市场区域分析&lt;/h2&gt;&lt;p&gt;以下是全球光纤偏振器市场更详细的区域分析：&lt;/p&gt;&lt;h3&gt;北美：&lt;/h3&gt;&lt;ul&gt;&lt;li&gt;北美是光纤偏振器的重要市场，主要受主要参与者的存在、技术创新以及电信、航空航天和国防等行业的强劲需求推动。&lt;/li&gt;&lt;li&gt;美国和加拿大是北美市场增长的主要贡献者，重点关注研发活动、技术进步和高速电信网络的部署。&lt;/li&gt;&lt;li&gt;该地区受益于先进的行业基础设施，包括完善的电信网络、研究机构和制造设施，支持光纤偏振器市场的增长。&lt;/li&gt;&lt;/ul&gt;&lt;h3&gt;欧洲：&lt;/h3&gt;&lt;ul&gt;&lt;li&gt;欧洲是另一个突出的光纤偏振器市场的主要地区是欧洲，其特点是电信行业成熟、研发计划繁多、光纤传感技术日益普及。&lt;/li&gt;&lt;li&gt;德国、英国、法国和斯堪的纳维亚等国家是欧洲市场增长的主要贡献者，这些国家注重创新、技术进步和可持续解决方案。&lt;/li&gt;&lt;li&gt;该地区在严格的电信和光学技术监管框架下运作，影响着市场动态和产品开发战略。&lt;/li&gt;&lt;/ul&gt;&lt;h3&gt;亚太地区：&lt;/h3&gt;&lt;ul&gt;&lt;li&gt;亚太地区的光纤偏振器市场正在快速增长，这得益于电信基础设施投资的增加、高速数据传输需求的不断增长以及工业应用的不断扩大。&lt;/li&gt;&lt;li&gt;中国、日本、韩国和印度等国家正在推动亚太地区的市场增长，利用其强大的制造能力、技术专长以及光纤传感和激光技术的日益普及。&lt;/li&gt;&lt;li&gt;新加坡、马来西亚和泰国等东南亚国家正在成为光纤偏振器的重要市场偏振器，受基础设施发展计划和日益增长的工业化推动。&lt;/li&gt;&lt;/ul&gt;&lt;h2&gt;全球光纤偏振器市场：细分分析&lt;/h2&gt;&lt;p&gt;全球光纤偏振器市场根据类型、应用、材料和地域进行细分。&lt;/p&gt;&lt;p&gt;&lt;/p&gt;&lt;h3&gt;光纤偏振器市场，按类型&lt;/h3&gt;&lt;ul&gt;&lt;li&gt;PM-PM 光纤&lt;/li&gt;&lt;li&gt;SM-PM 光纤&lt;/li&gt;&lt;li&gt;M-SM 光纤&lt;/li&gt;&lt;li&gt;PM-SM 光纤&lt;/li&gt;&lt;li&gt;MM 光纤&lt;/li&gt;&lt;/ul&gt;&lt;p&gt;根据类型，市场分为 PM-PM 光纤、SM-PM 光纤、M-SM 光纤、PM-SM 光纤和 MM 光纤。PM-PM 光纤市场目前占据主导地位，因为它广泛应用于电信、光纤传感和高功率激光系统。 PM-PM 光纤，也称为保偏光纤，旨在保持通过光纤传播的光的偏振状态，这对于需要精确偏振控制和稳定性的应用至关重要。快速增长的部分是 SM-PM 光纤类别。具有保偏特性的单模光纤在光纤陀螺仪、干涉传感器和相干光通信等应用中的需求日益增加，在这些应用中，保持偏振完整性对于精确的信号传输和传感至关重要。&lt;/p&gt;&lt;h3&gt;光纤偏振器市场，按应用&lt;/h3&gt;&lt;ul&gt;&lt;li&gt;电信&lt;/li&gt;&lt;li&gt;汽车&lt;/li&gt;&lt;li&gt;航空航天&lt;/li&gt;&lt;li&gt;电子&lt;/li&gt;&lt;li&gt;石油和天然气&lt;/li&gt;&lt;li&gt;医疗保健&lt;/li&gt;&lt;li&gt;国防&lt;/li&gt;&lt;/ul&gt;&lt;p&gt;根据应用，市场分为汽车、航空航天、电子、电信、石油和天然气、医疗保健和国防。在光纤偏振器市场中，电信行业占据主导地位，因为光纤网络被广泛部署用于高速数据传输和电信基础设施。光纤偏振器在电信应用中起着至关重要的作用，通过控制偏振来确保光信号的稳定性和质量。快速增长的领域是国防部门。随着监视、侦察和激光武器等国防应用对先进光学系统的需求不断增加，对光纤偏振器的需求也日益增加，以提高这些系统的性能和可靠性。&lt;/p&gt;&lt;h3&gt;光纤偏振器市场，按材料&lt;/h3&gt;&lt;ul&gt;&lt;li&gt;玻璃&lt;/li&gt;&lt;li&gt;聚合物&lt;/li&gt;&lt;/ul&gt;&lt;p&gt;根据材料，市场分为玻璃和聚合物。在光纤偏振器市场中，玻璃部分占据主导地位，因为它在光纤偏振器生产中长期使用且制造工艺成熟。玻璃基偏振器具有出色的光学性能、高可靠性和与各种光学系统的兼容性，使其成为电信、航空航天和国防等许多应用的首选。快速增长的部分是聚合物类别。聚合物基光纤偏振器因其灵活性、轻量性和具有成本效益的制造工艺潜力而受到关注。&lt;/p&gt;&lt;h3&gt;按地区划分的光纤偏振器市场&lt;/h3&gt;&lt;ul&gt;&lt;li&gt;北美&lt;/li&gt;&lt;li&gt;欧洲&lt;/li&gt;&lt;li&gt;亚太地区&lt;/li&gt;&lt;li&gt;世界其他地区&lt;/li&gt;&lt;/ul&gt;&lt;p&gt;根据地理位置，全球光纤偏振器市场分为北美、欧洲、亚太地区和世界其他地区。在光纤偏振器市场中，亚太地区占据主导地位，因为它对光学元件和系统的制造和消费做出了重大贡献。该地区的主导地位得益于中国、日本和韩国等国家的主要制造中心，这些国家大量生产光纤、组件和设备，用于电信、电子和汽车等各种应用。此外，亚太地区经济的快速增长、对电信基础设施的投资不断增加以及对高速数据传输的需求不断增长，推动了该地区光纤偏振器的采用。北美是一个快速增长的市场，受技术进步、研发活动以及对国防、航空航天和医疗保健领域的投资推动。&lt;/p&gt;&lt;h3&gt;关键参与者&lt;/h3&gt;&lt;p&gt;“全球光纤偏振器市场”研究报告将提供有价值的见解，重点关注全球市场。市场的主要参与者是&lt;strong&gt;&lt;em&gt;Thorlabs, Inc.、Corning Incorporated、General Photonics Corporation、Fujikura Ltd.、Gooch &amp;amp; Housego PLC、住友电气工业株式会社、肖特股份公司、Fibercore Limited、Chiral Photonics, Inc.、Oz Optics Limited、AC Photonics, Inc. 和 Phoenix Photonics Ltd.&lt;/em&gt;&lt;/strong&gt;竞争格局部分还包括上述参与者在全球的关键发展战略、市场份额和市场排名分析。&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分析。竞争格局部分还包括全球上述参与者的关键发展战略、市场份额和市场排名分析。&lt;/p&gt;&lt;h3&gt;光纤偏振器市场最新发展&lt;/h3&gt;&lt;p&gt;&lt;/p&gt;&lt;ul&gt;&lt;li&gt;2023 年 5 月，Thorlabs 宣布与中大西洋地区几家知名公司和大学合作。他们共同组建了一个由普林斯顿大学牵头的联盟，并获得了首届美国国家科学基金会 (NSF) 引擎开发补助金之一。这些资助旨在促进特定地理区域的光子学创新、制造和劳动力发展。&lt;/li&gt;&lt;li&gt;2022 年 4 月，康宁收购了圣戈班的屏蔽和光学业务部门，其中包括位于法国 Jouarre 的圣戈班 Sovis 辐射屏蔽和光学业务以及位于美国华盛顿州肯特的热室服务。&lt;/li&gt;&lt;/ul&gt;&lt;h3&gt;报告范围&lt;/h3&gt;&lt;div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Thorlabs Inc.、Corning Incorporated、General Photonics Corporation、Fujikura Ltd.、Gooch &amp;amp; Housego PLC、住友电气工业有限公司、肖特股份公司、Fibercore Limited、Chiral Photonics Inc.、Oz Optics Limited&lt;/p&gt;&lt;/td&gt;&lt;/tr&gt;&lt;tr&gt;&lt;td&gt;涵盖的细分市场&lt;/td&gt;&lt;td&gt;&lt;p&gt;类型、应用、材料和地理位置。&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</si>
  <si>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class=""&gt;&lt;h2&gt;光学镜片形状描记器市场规模和预测&lt;/h2&gt;&lt;p&gt;光学镜片形状描记器市场规模在过去几年中以中等速度增长，增长率可观，预计市场将在预测期内（即 2021 年至 2028 年）显着增长。&lt;/p&gt;&lt;p&gt;独特的轮子设计允许各种镜片边缘适应各种镜架设计和样式，从而推动全球光学镜片形状描记器市场在预测期内的整体增长。全球光学镜片形状描记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光学镜片形状示踪剂市场定义&lt;/h3&gt;&lt;p&gt;用于组合或发散从外围物体发出的光的光学镜片形状示踪剂被认为是光学镜片。然后，透射光线合并以产生物体的物理或虚拟图像。它可以更快地适应所有框架材料和形式的追踪。镜片是透射光学元件的一个实例，这也意味着它们会传递或发射光。简单镜片由一块透明玻璃制成，而复合镜片则由几个简单镜片组成，这些镜片排列在一个共同点上。与折射光线而不聚光的镜片不同，镜片可以聚焦光线以形成图像。&lt;/p&gt;&lt;p&gt;光学镜片形状追踪器分为自动和手动两种。自动镜片形状追踪器读取并数字格式过滤 2,000 个形状数据点，以实现高精度。此外，光学追踪器控制整个光谱，从高包裹镜片框架到最小的可追踪儿童眼镜。光学镜片形状追踪器是一种完全自动化的框架追踪器，具有三维跟踪功能。这种生态友好的装置几乎适用于所有情况。它可以更快、更灵活地追踪所有框架材料和形式。&lt;/p&gt;&lt;h3&gt;全球光学镜片形状追踪器市场概览&lt;/h3&gt;&lt;p&gt;光学镜片形状追踪器是磨边系统的追踪器部分，用于追踪框架并将数据发送到在线实验室。光学追踪的好处之一是能够向实验室提供准确的镜架数据，同时患者继续佩戴镜架直到定焦镜片到达。交付的新镜片已预先切割好形状，然后更换。一些磨边机还可以用作远程追踪器。此外，独特而专业的镜片边缘轮廓适用于所有类型的当前镜架，包括这种高包裹和浅槽边缘，提供如此高质量的“首次切割”贴合。独特的轮子设计允许各种镜片边缘适合各种镜架设计和款式，从而推动全球光学镜片形状追踪器市场在预测期内的整体增长。&lt;/p&gt;&lt;p&gt;COVID-19 大流行对企业运营造成影响，中断了分销网络并对各种行业产生不利影响，将成为预测期内全球光学镜片形状追踪器市场的一个制约因素。在全国范围内的封锁、边境口岸封条和严格的社交疏离措施方面，全球贸易活动继续遭受巨大打击。这对全球经济产生了重大影响，因为世界各地的企业被迫全部或部分关闭，导致供需比紊乱。Briot 发明了第一个光学追踪系统，该系统仅使用一个参考点，就能在 4 秒内重建完美的 3D 形状。用户使用获得专利的 GraviTech 先进技术实现完美的形状再现和尺寸调整，提供的结果优于机械追踪器。&lt;/p&gt;&lt;h3&gt;全球光学镜片形状追踪器市场细分分析&lt;/h3&gt;&lt;p&gt;全球光学镜片形状追踪器市场根据产品、应用和地域进行细分。&lt;/p&gt;&lt;p&gt;&lt;/p&gt;&lt;h3&gt;光学镜片形状追踪器市场，按产品&lt;/h3&gt;&lt;p&gt;• 自动• 手动&lt;/p&gt;&lt;p&gt;根据产品，市场分为自动和手动。自动镜片形状追踪器是全球光学镜片形状市场中增长最快的部分，因为自动镜片形状追踪器可以解释和数字化过滤器 2,000 个形状数据点，与预测期内的手动镜片形状追踪器相比，其准确性更高。&lt;/p&gt;&lt;h3&gt;光学镜片形状追踪器市场，按应用&lt;/h3&gt;&lt;p&gt;• 诊所• 医院• 其他&lt;/p&gt;&lt;p&gt;根据应用，市场分为诊所、医院和其他。医院是全球光学镜片形状市场中增长最快的部分，因为使用光学镜片形状追踪器可以通过用微创疗法代替开放手术，从而实现侵入性更小的疾病治疗方法。遗传学的基础研究为治疗疾病提供了新的见解，这得益于从基因测序的光学方法到创新和更精确的显微镜等技术进步。&lt;/p&gt;&lt;h3&gt;光学镜片形状示踪剂市场，按地区划分&lt;/h3&gt;&lt;p&gt;• 北美• 欧洲• 亚太地区• 世界其他地区&lt;/p&gt;&lt;p&gt;根据地理位置，全球光学镜片形状示踪剂市场细分为北美、欧洲、亚太地区和世界其他地区。根据需求和供应、生产能力和利用率，北美是全球光学镜片形状市场增长最快的部分，从而导致全球光学镜片形状示踪剂市场在整个预测期内整体增长。&lt;/p&gt;&lt;h3&gt;关键参与者&lt;/h3&gt;&lt;p&gt;“全球光学镜片形状示踪剂市场”研究报告将提供有价值的见解，重点关注全球市场。市场的主要参与者包括&lt;em&gt;&lt;strong&gt;Fuji Gankyo Kikai、Thales、Takubo Machine Works、Visslo、Nidek、Essilor Group 和 Huvitz。&lt;/strong&gt;&lt;/em&gt;&lt;/p&gt;&lt;p&gt;我们的市场分析还包括一个专门针对这些主要参与者的部分，其中我们的分析师提供所有主要参与者财务报表的见解，以及其产品基准测试和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Fuji Gankyo Kikai、Thales、Takubo Machine Works、Visslo、Nidek、Essilor Group 和 Huvitz。&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</si>
  <si>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class=""&gt;&lt;h2&gt;光耦合器市场规模及预测&lt;/h2&gt;&lt;p&gt;2024 年光耦合器市场规模为 26 亿美元，预计到 2031 年将达到 &lt;span style="color: #993300;"&gt;&lt;strong&gt;48.8 亿美元&lt;/strong&gt;&lt;/span&gt;，2024 年至 2031 年的复合年增长率为 &lt;span style="color: #993300;"&gt;&lt;strong&gt;9.1%&lt;/strong&gt;&lt;/span&gt;&lt;/p&gt;&lt;p&gt;光耦合器市场扩张主要受汽车、通信和工业需求增长的推动。此外，由于这些设备在通信行业的使用日益增多，光耦合器市场也在不断扩大。光耦合器市场是指全球光耦合器行业，光耦合器是一种利用光源在两个隔离电路之间传输电信号的电子元件。光耦合器，也称为光隔离器或光电耦合器，由一个发光二极管或 LED 和一个光电探测器组成，封装在一个封装中。在各种应用中，它们通常用于信号隔离、降噪、电压电平转换和电路保护。&lt;/p&gt;&lt;p&gt;&lt;/p&gt;&lt;p style="text-align: center;"&gt; &lt;/p&gt;&lt;div class="btn-wrap text-center" id="bnthid"&gt;&lt;label style="padding-right:5px;margin-bottom: 10px;"&gt;&lt;b&gt;获取详细分析：&lt;noscript&gt;&lt;/noscript&gt; &lt;/b&gt;&lt;/label&gt;&lt;/div&gt;&lt;p&gt;&lt;/p&gt;&lt;h3&gt;全球光耦合器市场定义&lt;/h3&gt;&lt;p&gt;全球光耦合器市场是指为帮助组织管理其固定资产（如建筑物、机械和车辆）而创建的软件解决方案市场。该软件具有资产跟踪、维护计划、跟踪折旧和财务报告等功能。它使企业能够有效地管理资产，保持监管和会计标准的合规性，并跟踪资产。市场为各种规模和行业的企业提供本地和基于云的软件解决方案。由于工作场所自动化和数字化的不断提高、遵守法律和会计准则的必要性以及对经济实惠的资产管理解决方案的需求，市场预计在未来几年将扩大。&lt;/p&gt;&lt;p&gt;由于大数据和云等现代创新越来越受欢迎，组织正在通过将资源管理设备与大数据和分析融合来利用资源管理的框架。此外，不稳定且相互关联的系统的使用日益增多，迫使组织采用资源管理系统，以帮助监控活动进展，从而收集更重要的信息和数据。&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光耦合器市场概览&lt;/h3&gt;&lt;p&gt;全球光耦合器市场是指光耦合器市场，光耦合器是用于两个电气隔离电路之间信号隔离和传输的电子元件。光耦合器，也称为光隔离器或光电耦合器，由封装在单个封装中的发光二极管或 LED 和光电探测器组成。光耦合器的主要功能是在保持电气隔离的同时在两个电路之间传输电信号。这种隔离是通过利用光作为信号传输的媒介来实现的。每当将电信号施加到 LED 的输入侧时，它就会发光，然后由输出侧的光电探测器检测到。这种光耦合允许信号传输，同时将输入和输出电路彼此隔离，保护它们免受电压浪涌、噪声和其他干扰的影响。光耦合器可应用于各种行业和领域。光耦合器用于确保信号完整性，并将敏感控制电路与工业自动化和控制系统中的高压和大电流环境隔离开来。&lt;/p&gt;&lt;p&gt;光耦合器在电力电子应用（如电机控制、逆变器、电源和固态继电器）中提供电气隔离和保护。光耦合器用于汽车系统中，用于混合动力和电动汽车 (EV) 控制、电池管理系统、照明控制和电机控制单元等功能。光耦合器可用于电视、机顶盒、家用电器、音频系统和数字显示器等消费电子设备中，它们提供隔离和防电噪声保护。光耦合器用于医疗设备和设备中，提供电气隔离，确保患者监护仪、除颤器和医学成像系统等应用中的患者安全。全球光耦合器市场受到诸多因素的影响，例如电力电子的日益普及、工业自动化对信号隔离的需求不断增长、汽车电子的进步以及消费电子和医疗保健行业的扩张。&lt;/p&gt;&lt;h3&gt;市场吸引力&lt;/h3&gt;&lt;p&gt;所提供的市场吸引力图像将进一步帮助获取有关在全球光耦合器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光耦合器市场的竞争格局，衡量某个行业的吸引力，并评估投资可能性。&lt;/p&gt;&lt;p&gt;&lt;/p&gt;&lt;h3&gt;全球光耦合器市场细分分析&lt;/h3&gt;&lt;p&gt;全球光耦合器市场根据产品、应用和地域进行细分。&lt;/p&gt;&lt;p&gt;&lt;/p&gt;&lt;h3&gt;光耦合器市场，按产品&lt;/h3&gt;&lt;ul&gt;&lt;li&gt;非线性光耦合器&lt;/li&gt;&lt;li&gt;线性光耦合器&lt;/li&gt;&lt;/ul&gt;&lt;p&gt;根据产品，市场细分为非线性光耦合器和线性光耦合器。关于哪个细分市场（非线性光耦合器或线性光耦合器）在光耦合器市场中占有最高份额的精确信息。非线性光耦合器旨在提供数字信号传输和切换功能。它们通常用于需要快速响应时间和数字信号隔离的应用中。非线性光耦合器通常由光电晶体管作为光检测元件组成，提供高速开关和数字输出。线性光耦合器旨在提供模拟信号传输和线性响应特性。它们通常用于需要精确信号传输、线性电压隔离和精确信号调节的应用中。线性光耦合器通常使用光敏电阻或光电二极管作为光检测元件，提供输入和输出信号之间的线性关系。这些细分市场的市场份额可能因行业需求、应用要求和技术进步等因素而异。值得注意的是，一些光耦合器可能具有混合特性，结合了非线性和线性功能的元素。&lt;/p&gt;&lt;h3&gt;光耦合器市场，按应用&lt;/h3&gt;&lt;ul&gt;&lt;li&gt;电信&lt;/li&gt;&lt;li&gt;有线电视&lt;/li&gt;&lt;li&gt;军事和航空航天&lt;/li&gt;&lt;li&gt;工业电机&lt;/li&gt;&lt;li&gt;汽车&lt;/li&gt;&lt;li&gt;其他&lt;/li&gt;&lt;/ul&gt;&lt;p&gt;根据应用，市场细分为电信、有线电视、军事和航空航天、工业电机、汽车和其他。汽车领域是光耦合器市场的重要贡献者。光耦合器在混合动力和电动汽车的各种应用中发挥着至关重要的作用，包括电池管理系统 (BMS)、电机控制单元、电力电子、充电基础设施和安全系统。光耦合器用于在这些应用中提供电气隔离、电压感应、反馈控制和信号传输。光耦合器用于汽车照明系统，例如 LED 前灯、尾灯和室内照明。它们用于信号传输、调光控制和不同照明模块之间的通信。光耦合器有助于汽车安全系统，包括防抱死制动系统 (ABS)、电子稳定控制 (ESC)、安全气囊控制模块和轮胎压力监测系统。它们有助于信号隔离、故障检测和安全相关电路之间的通信。&lt;/p&gt;&lt;h3&gt;按地区划分的光耦合器市场&lt;/h3&gt;&lt;ul&gt;&lt;li&gt;北美&lt;/li&gt;&lt;li&gt;欧洲&lt;/li&gt;&lt;li&gt;亚太地区&lt;/li&gt;&lt;li&gt;拉丁美洲&lt;/li&gt;&lt;li&gt;中东和非洲&lt;/li&gt;&lt;/ul&gt;&lt;p&gt;根据区域分析，全球光耦合器市场分为北美、欧洲、亚太地区、拉丁美洲、中东和非洲。亚太地区传统上一直是光耦合器的重要市场。它是中国、日本、韩国和印度等几个主要经济体的所在地，这些经济体在汽车、消费电子、工业自动化和电信等行业占有重要地位。该地区越来越多地采用先进技术、增加可支配收入和扩大制造活动，促进了光耦合器市场的增长。北美，特别是美国，是光耦合器的另一个重要市场。该地区拥有成熟的汽车工业、先进的医疗保健基础设施和大量的科技公司。光耦合器应用于汽车电子、医疗设备、电信和工业自动化领域。欧洲也是光耦合器的重要市场，这得益于汽车制造商、工业自动化公司和电信基础设施的存在。德国、英国和法国等国家拥有强大的工业基础，为各个行业对光耦合器的需求做出了贡献。&lt;/p&gt;&lt;h3&gt;关键参与者&lt;/h3&gt;&lt;p&gt;“全球光耦合器市场”研究报告将提供有价值的见解，重点关注全球市场。市场的主要参与者有&lt;em&gt;&lt;strong&gt;Broadcom Inc.、Vishay Intertechnology Inc.、东芝公司、瑞萨电子株式会社、亿光电子有限公司、光宝科技株式会社、安森美半导体、罗姆股份有限公司、IXYS 公司（Littelfuse, Inc.）、松下公司、英飞凌科技股份公司、飞兆半导体国际公司、Avago Technologies（被 Broadcom 收购）、西门子股份公司、意法半导体。&lt;/strong&gt;&lt;/em&gt;&lt;/p&gt;&lt;p&gt;我们的市场分析还包括一个专门针对这些主要参与者的部分，其中我们的分析师提供所有主要参与者财务报表的见解，以及其产品基准和 SWOT 分析。竞争格局部分还包括全球上述参与者的主要发展战略、市场份额和市场排名分析。&lt;/p&gt;&lt;h3&gt;关键发展&lt;/h3&gt;&lt;p&gt;&lt;/p&gt;&lt;ul&gt;&lt;li&gt;2022 年 11 月，Vishay IntertechnologyInc. (VSH) 努力拓宽其在发展中的光耦合器市场的分立产品线。该公司展示了 VOA300 线性光耦合器。汽车级 VOA300 器件的隔离电压为 5300 Vrms，是业内最高的隔离电压之一。&lt;/li&gt;&lt;li&gt;2022 年 10 月，东芝电子设备和存储公司扩大了智能栅极驱动器光耦合器的选择范围。2.5A 输出智能栅极驱动器 TLP5222 光耦合器包含内置的保护动作自动恢复功能。该系列的其他变体包括 TLP5214、TLP5212 和 TLP5214A；虽然它们缺乏自动恢复机制，但可以通过向其 LED 发送信号来恢复。&lt;/li&gt;&lt;/ul&gt;&lt;h3&gt;Ace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概况&lt;/td&gt;&lt;td&gt;&lt;p&gt;Broadcom Inc.、Vishay Intertechnology Inc.、Toshiba Corporation、Renesas Electronics Corporation、Everlight Electronics Co. Ltd.、Lite-On Technology Corporation、ON Semiconductor、ROHM Co., Ltd.、IXYS Corporation (Littelfuse, Inc.)&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范围&lt;/p&gt;&lt;/td&gt;&lt;/tr&gt;&lt;/tbody&gt;&lt;/table&gt;&lt;/div&gt;&lt;/div&gt;&lt;h4&gt;全球光耦合器市场研究方法&lt;/h4&gt;&lt;p&gt;&lt;/p&gt;&lt;p&gt;如需了解有关研究方法和研究其他方面的更多信息，请与我们的联系。&lt;/p&gt;&lt;h4&gt;购买理由&lt;/h4&gt;&lt;/div&gt;</t>
  </si>
  <si>
    <t>&lt;div class=""&gt;&lt;h2&gt;&lt;strong&gt;光隔离器市场规模及预测&lt;/strong&gt;&lt;/h2&gt;&lt;p&gt;光隔离器市场规模在 2024 年价值 21 亿美元，预计到 2031 年将达到 &lt;span style="color: #993300;"&gt;&lt;strong&gt;34 亿美元&lt;/strong&gt;&lt;/span&gt;，在 2024-2031 年预测期内，复合年增长率为 &lt;span style="color: #993300;"&gt;&lt;strong&gt;9.2%&lt;/strong&gt;&lt;/span&gt;。&lt;/p&gt;&lt;p&gt;医疗保健、汽车和电信等各个行业对增强安全性和电压波动防护的需求不断增长，推动了市场增长。工业自动化和控制系统越来越多地采用光隔离器来确保可靠高效的信号传输，这有助于市场扩张。此外，高速通信系统和电力电子对降噪和电气隔离的需求不断增长，推动了对光隔离器的需求。此外，紧凑型和高性能光隔离器的开发等技术进步进一步推动了市场增长。&lt;/p&gt;&lt;p&gt;&lt;/p&gt;&lt;p style="text-align: center;"&gt; &lt;/p&gt;&lt;div class="btn-wrap text-center" id="bnthid"&gt;&lt;label style="padding-right:5px;margin-bottom: 10px;"&gt;&lt;b&gt;获取详细分析：&lt;noscript&gt;&lt;/noscript&gt; &lt;/b&gt;&lt;/label&gt;&lt;/div&gt;&lt;p&gt;&lt;/p&gt;&lt;h3&gt;&lt;strong&gt;全球光隔离器市场定义&lt;/strong&gt;&lt;/h3&gt;&lt;p&gt;全球光隔离器市场是指涵盖光隔离器的生产、分销和销售的行业。光隔离器，也称为光耦合器或光电耦合器，是一种电子设备，用于在两个电路之间提供电气隔离，同时允许通过光学接口传输信号。&lt;/p&gt;&lt;p&gt;光隔离器由一侧的发光二极管 (LED) 或激光二极管和另一侧的光敏接收器（例如光电晶体管或光敏电阻）组成。输入信号由 LED 转换为光，然后激活接收器，产生输出信号。光电隔离器输入侧和输出侧之间的光耦合可确保电气隔离，保护敏感元件免受电压尖峰、噪声和干扰的影响。&lt;/p&gt;&lt;section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lt;strong&gt;全球光隔离器市场概览&lt;/strong&gt;&lt;/h3&gt;&lt;p&gt;光隔离器广泛应用于医疗保健、汽车、电信和工业自动化等行业，以提供电气隔离并保护敏感元件免受电压波动、噪声和干扰的影响。光隔离器在工业自动化和控制系统中起着至关重要的作用，可确保可靠高效的信号传输，从而推动该领域对其的需求。高速通信系统和电力电子对降噪和电气隔离的需求不断增长，推动了光隔离器的采用。具有更高速度、准确性和功率效率的紧凑型高性能光隔离器的开发正在推动市场增长。&lt;/p&gt;&lt;p&gt;随着电子设备小型化的趋势，对可放入较小空间的紧凑型光隔离器的需求日益增长。光隔离器有一定的温度限制，可能不适合需要在极端温度条件下运行的应用。与其他隔离技术相比，光隔离器可能相对更昂贵，这可能会限制其在成本敏感型应用中的采用。光隔离器在可处理的最大电压和电流方面可能存在限制，这可能会限制其在高功率应用中的使用。&lt;/p&gt;&lt;p&gt;新兴经济体的工业化和技术进步日益加快，为光隔离器市场扩张提供了重大机遇。光隔离器可以与物联网 (IoT)、人工智能 (AI) 和边缘计算等其他先进技术相结合，为其在各个行业的应用创造新的机会。向可再生能源的转变为光隔离器在太阳能系统和风力涡轮机等应用中创造了机会，在这些应用中，电气隔离对于安全性和效率至关重要。&lt;/p&gt;&lt;h3&gt;&lt;strong&gt;市场吸引力&lt;/strong&gt;&lt;/h3&gt;&lt;p&gt;提供的市场吸引力形象将进一步帮助获取有关在全球光隔离器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光隔离器市场的竞争格局，衡量某个行业的吸引力，并评估投资可能性。&lt;/p&gt;&lt;p&gt;&lt;/p&gt;&lt;h3&gt;&lt;strong&gt;全球光隔离器市场细分分析&lt;/strong&gt;&lt;/h3&gt;&lt;p&gt;全球光隔离器市场根据产品、应用和地域进行细分。&lt;/p&gt;&lt;p&gt;&lt;/p&gt;&lt;h3&gt;&lt;/h3&gt;&lt;h3&gt;&lt;strong&gt;光隔离器市场，按产品&lt;/strong&gt;&lt;/h3&gt;&lt;ul&gt;&lt;li&gt;非线性光隔离器&lt;/li&gt;&lt;li&gt;线性光隔离器&lt;/li&gt;&lt;/ul&gt;&lt;p&gt;根据产品，市场分为非线性光隔离器和线性光隔离器。非线性光隔离器，也称为数字光隔离器，旨在传输数字信号。它们通常用于输入信号为“开”或“关”的应用中。它们广泛用于数字通信系统、数字信号处理和数据传输应用。另一方面，线性光隔离器设计用于传输模拟信号。它们提供电气隔离，同时保持输入信号的线性度。&lt;/p&gt;&lt;h3&gt;&lt;strong&gt;光隔离器市场，按应用&lt;/strong&gt;&lt;/h3&gt;&lt;ul&gt;&lt;li&gt;电信&lt;/li&gt;&lt;li&gt;有线电视&lt;/li&gt;&lt;li&gt;军事和航空航天&lt;/li&gt;&lt;li&gt;工业电机&lt;/li&gt;&lt;li&gt;其他&lt;/li&gt;&lt;/ul&gt;&lt;p&gt;根据应用，市场分为电信、有线电视、军事和航空航天、工业电机和其他。光隔离器用于电信系统，提供电气隔离并保护敏感元件免受电压波动和噪声的影响。光隔离器用于有线电视系统的信号传输和隔离，确保高质量的信号完整性。&lt;/p&gt;&lt;p&gt;光隔离器用于军事和航空航天应用，以确保可靠和安全的通信和控制系统。光电隔离器在工业电机控制系统中起着至关重要的作用，可提供电气隔离和电压尖峰保护。光电隔离器还可用于其他各种领域，包括汽车、医疗保健、电力电子和数据中心，这些领域都需要电气隔离和信号传输。&lt;/p&gt;&lt;h3&gt;&lt;strong&gt;光电隔离器市场，按地区划分&lt;/strong&gt;&lt;/h3&gt;&lt;ul&gt;&lt;li&gt;北美&lt;/li&gt;&lt;li&gt;欧洲&lt;/li&gt;&lt;li&gt;亚太地区&lt;/li&gt;&lt;li&gt;拉丁美洲&lt;/li&gt;&lt;li&gt;中东亚洲&lt;/li&gt;&lt;/ul&gt;&lt;p&gt;根据地理分析，全球光电隔离器市场分为北美、欧洲、亚太地区、拉丁美洲和中东亚洲。北美地区（包括美国和加拿大）占有相当大的市场份额，因为光电隔离器在电信、汽车和工业自动化等各个行业中得到广泛采用。德国、英国和法国等欧洲国家凭借其不断发展的工业自动化和电信行业以及严格的安全法规为光电隔离器市场做出了贡献。亚太地区，包括中国、日本和印度等国家，正在经历快速的工业化和技术进步，推动对光隔离器的需求。&lt;/p&gt;&lt;h3&gt;&lt;strong&gt;主要参与者&lt;/strong&gt;&lt;/h3&gt;&lt;p&gt;“全球光隔离器市场”研究报告将提供有价值的见解，重点关注全球市场，包括一些主要参与者，如&lt;em&gt;&lt;strong&gt;Fairchild、Toshiba、Avago (FIT)、Vishay Intertechnology、Renesas、Sharp、ISOCOM、LiteOn、Everlight Electronics。&lt;/strong&gt;&lt;/em&gt;&lt;/p&gt;&lt;p&gt;我们的市场分析包括一个专门针对这些主要参与者的部分，我们的分析师在其中概述了每个参与者的财务报表，以及产品基准测试和 SWOT 分析。竞争格局部分还包括上述全球参与者的关键发展战略、市场份额分析和市场定位分析。&lt;/p&gt;&lt;h3&gt;&lt;strong&gt;关键发展&lt;/strong&gt;&lt;/h3&gt;&lt;p&gt;&lt;/p&gt;&lt;ul&gt;&lt;li&gt;2023 年 3 月，东芝同意了日本企业财团提出的 150 亿美元收购要约。&lt;/li&gt;&lt;li&gt;2022 年 10 月，瑞萨电子成功完成对 Steradian 的收购。Steradian 是一家没有自己的制造设施的半导体公司，专门提供用于 4D 成像的雷达解决方案。&lt;/li&gt;&lt;/ul&gt;&lt;h3&gt;&lt;strong&gt;Ace 矩阵分析&lt;/strong&gt;&lt;/h3&gt;&lt;p&gt;报告中提供的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公司、前沿公司、新兴公司和创新公司。&lt;/strong&gt;&lt;/p&gt;&lt;p&gt;&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Fairchild、Toshiba、Avago (FIT)、Vishay Intertechnology、Renesas、Sharp、ISOCOM、LiteOn、Everlight Electronics。&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细分市场范围&lt;/p&gt;&lt;/td&gt;&lt;/tr&gt;&lt;/tbody&gt;&lt;/table&gt;&lt;/div&gt;&lt;/div&gt;&lt;h4&gt;市场研究的研究方法：&lt;/h4&gt;&lt;p&gt;要了解有关研究方法和研究其他方面的更多信息，请与我们的&lt;strong&gt;联系。&lt;/strong&gt;&lt;/p&gt;&lt;h4&gt;购买此报告的原因&lt;/h4&gt;&lt;ul&gt;&lt;li&gt;基于涉及经济和非经济因素的细分市场的定性和定量分析。&lt;/li&gt;&lt;li&gt;为每个细分市场和子细分市场提供市场价值（十亿美元）数据。表明预计将见证最快增长并主导市场的地区和细分市场。&lt;/li&gt;&lt;li&gt;按地理分析，突出 t 的消费&lt;/li&gt;&lt;/ul&gt;&lt;/div&gt;</t>
  </si>
  <si>
    <t>&lt;div class=""&gt;&lt;h2&gt;口腔护理市场规模及预测&lt;/h2&gt;&lt;p&gt;2021 年口腔护理市场规模价值 324 亿美元，预计到 2030 年将达到 &lt;span style="color: #993300;"&gt;&lt;strong&gt;504 亿美元&lt;/strong&gt;&lt;/span&gt;，2022 年至 2030 年的复合年增长率为 5.9%。&lt;/strong&gt;&lt;/span&gt;&lt;/p&gt;&lt;p style="background: white; vertical-align: baseline; margin: 0cm 0cm 11.25pt 0cm;"&gt;保持口腔健康的状态或实践，如定期刷牙和使用牙线并结合定期进行牙科检查，也定义为口腔卫生。牙科疾病发病率的不断增长、全球执业牙医数量的不断增加以及口腔护理产品的技术发展是口腔护理市场的主要增长动力。全球口腔护理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口腔护理市场定义&lt;/h3&gt;&lt;p&gt;口腔护理是整体健康、快乐和生活质量的一个非常重要的指标。它包括龋齿、牙周（牙龈）疾病、牙齿脱落、牙龈疾病、艾滋病毒感染的口腔表现、口腔牙齿创伤、非正交多发性畸形以及腭裂等先天性异常。每天至少用含氟牙膏刷牙两次，每天至少清洁一次牙齿。应减少糖的摄入量。摄入富含水果和蔬菜的饮食。许多牙科专业人士专注于提供美容水疗，并提供多种传统口腔护理产品，以满足患者的额外特殊护理需求。&lt;/p&gt;&lt;p&gt;全球口腔护理分为牙刷、漱口水、牙科配件、假牙产品和牙膏。假牙粘合剂是糊剂、粉末形式或粘合垫，用于将假牙保持在位。有时会在假牙粘合剂中添加锌以提高粘合性。如果假牙安装正确并维护得当，大多数情况下不需要假牙粘合剂。阻止蛀牙和牙龈疾病。保持良好口腔卫生的最大好处是可以保护蛀牙。未解决的蛀牙或牙龈疾病会导致感染和其他疾病，使整个身体面临不良健康风险。&lt;/p&gt;&lt;h3&gt;全球口腔护理市场概览&lt;/h3&gt;&lt;p&gt;一些人对美容牙科治疗的认识提高，有助于增强美观度和保持口气清新，也是最终提高口腔护理产品需求的关键因素之一。人们越来越多地使用美容美白产品来增强牙齿美观。此外，人们患有各种牙科疾病，如龋齿、牙周炎和牙龈疾病。儿童经常出现牙齿问题。儿童的牙齿很敏感，需要专业的牙科护理。市场参与者有机会为儿童开发有创意的口腔护理产品。许多研究发现，12% 至 13% 的人口倾向于患有牙龈疾病。因此，口腔疾病数量的增加推动了预测期内口腔护理市场的增长。&lt;/p&gt;&lt;p&gt;此外，用含氟牙膏刷牙和使用牙线、使用牙膏以及定期拜访牙科专业人士只是老年人口腔卫生技巧中的一小部分。因此，口腔护理产品的需求预计将增加市场的增长。印度最大的消费品市场参与者 Patanjali 在印度市场推出了阿育吠陀和有机口腔护理产品。亚太地区已逐渐开始接受此类产品。&lt;/p&gt;&lt;p&gt;因此，消费者对草药补充剂缺乏了解是口腔护理市场增长的一个制约因素。此外，竞争对手的竞争定价不断增加，消费者对技术发展的认识水平较低，阻碍了口腔护理市场的发展。COVID-19 的情况大大提高了口腔护理产品的在线分销。顾客越来越多地转向电子商务和数字网站来购买口腔护理产品。例如，在大流行期间实施的封锁和隔离措施最终导致预测期内在线分销模式的扩展。&lt;/p&gt;&lt;h3&gt;全球口腔护理市场细分分析&lt;/h3&gt;&lt;p&gt;全球口腔护理市场根据产品类型、应用、分销渠道和地域进行细分。&lt;/p&gt;&lt;p&gt;&lt;/p&gt;&lt;h3&gt;按产品类型划分的口腔护理市场&lt;/h3&gt;&lt;p&gt;• 牙刷• 牙膏• 漱口水• 牙科配件• 假牙产品• 其他&lt;/p&gt;&lt;p&gt;根据产品类型，市场细分为牙刷、牙膏、漱口水、牙科配件、假牙产品和其他。牙刷部分占 2020 年全球口腔护理市场收入份额最高，预计在预测期内将占据市场主导地位，这要归功于创新口腔护理产品（如电动和充电电池牙刷）的普及，这些产品提供额外的好处，包括全面清洁口腔，使用方式多种多样，包括彻底清洁、舌头清洁、美白、日常清洁和轻柔按摩。这些因素正在极大地推动这一细分市场的增长。&lt;/p&gt;&lt;h3&gt;口腔护理市场，按应用&lt;/h3&gt;&lt;p&gt;• 婴儿• 儿童• 成人• 老年人&lt;/p&gt;&lt;p&gt;根据应用，市场细分为婴儿、儿童、成人和老年人。由于全球老年人口的增加以及各种牙科疾病的发病率和患病率的增加，老年人群体预计将在预测期内占据全球口腔护理市场的最大收入份额，从而进一步推动了该群体的市场增长。&lt;/p&gt;&lt;h3&gt;按分销渠道划分的口腔护理市场&lt;/h3&gt;&lt;p&gt;• 超市和大卖场• 专卖店• 零售药店• 便利店• 在线零售商• 其他&lt;/p&gt;&lt;p&gt;根据分销渠道，市场细分为超市和大卖场、专卖店、零售药店、便利店、在线零售商和其他。由于专卖店提供种类繁多、折扣优惠和产品规格齐全的产品，使其成为购买口腔护理产品的最受欢迎的目的地，因此预计专卖店群体在预测期内的复合年增长率最高。这些因素推动了全球口腔护理市场这一领域的增长。&lt;/p&gt;&lt;h3&gt;按地区划分的口腔护理市场&lt;/h3&gt;&lt;p&gt;• 北美• 欧洲• 亚太地区• 世界其他地区&lt;/p&gt;&lt;p&gt;根据地域划分，全球口腔护理市场分为北美、欧洲、亚太地区和世界其他地区。亚太地区在 2020 年占全球口腔护理市场的最大收入份额，预计在整个预测期内仍将保持主导地位。亚太市场的收入增长主要归因于民众对牙齿卫生意识的提高、为建设更好和更完善的医疗保健基础设施而增加的医疗保健支出、不断增长的牙科诊所数量以及该地区中国和印度等新兴国家的受欢迎参与者数量不断增加。&lt;/p&gt;&lt;h3&gt;关键参与者&lt;/h3&gt;&lt;p&gt;“全球口腔护理市场”研究报告将提供有价值的见解，重点关注全球市场。市场的主要参与者包括&lt;em&gt;&lt;strong&gt;宝洁、Dr.Fresh、KAO、Dabur、Himalaya、Lion、LG、强生、Supersmile、联合利华、Patanjali、葛兰素史克、Church &amp; Dwight Co 和高露洁棕榄。&lt;/strong&gt; &lt;/em&gt;&lt;/p&gt;&lt;p&gt;我们的市场分析还包括一个专门针对这些主要参与者的部分，其中我们的分析师提供了对所有主要参与者财务报表的洞察，以及其产品基准和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分析。竞争格局部分还包括上述参与者在全球范围内的关键发展战略、市场份额和市场排名分析。&lt;/p&gt;&lt;h3&gt;关键发展&lt;/h3&gt;&lt;p&gt;&lt;/p&gt;&lt;p&gt;• 2021 年 3 月，高露洁棕榄和飞利浦建立了长期合作关系，将电动牙刷的口腔医疗益处带到拉丁美洲。这是通过各种价格范围的飞利浦高露洁牙刷的独家产品组合实现的。&lt;/p&gt;&lt;p&gt;• 2021 年 9 月，葛兰素史克公司 (UK) 推出了 Dr. BEST Green Clean 牙刷，这是第一款采用可再生纤维素制成的碳中性牙刷。&lt;/p&gt;&lt;p&gt;• 2021 年 4 月，联合利华提出收购宝洁旗下的牙膏品牌 Fluocaril 和 Parogencyl。结果，该公司可以主导法国和西班牙的口腔护理市场。&lt;/p&gt;&lt;h3&gt;报告范围&lt;/h3&gt;&lt;div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十亿美元）&lt;/p&gt;&lt;/td&gt;&lt;/tr&gt;&lt;tr&gt;&lt;td&gt;主要公司简介&lt;/td&gt;&lt;td&gt;&lt;p&gt;宝洁、Dr.Fresh、KAO、Dabur、喜马拉雅、Lion、LG、强生、Supersmile、联合利华、Patanjali、葛兰素史克。&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竞争格局，其中包括市场排名主要参与者，以及过去五年内公司推出的新服务/产品、合作伙伴关系、业务扩展和收购•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</si>
  <si>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class=""&gt;&lt;h2&gt;口服蛋白质和肽市场规模及预测&lt;/h2&gt;&lt;p&gt;口服蛋白质和肽市场规模在 2024 年价值 13 亿美元，预计到 2031 年将达到 &lt;span style="color: #993300;"&gt;&lt;strong&gt;81 亿美元&lt;/strong&gt;&lt;/span&gt;，在 2024-2031 年预测期内，复合年增长率为 &lt;strong&gt;&lt;span style="color: #993300;"&gt;19%&lt;/span&gt;&lt;/strong&gt;。&lt;/p&gt;&lt;p&gt;随着慢性病患病率的增加、患者对口服药物的偏好增加以及患者依从性的提高，对口服肽和蛋白质治疗的需求急剧增加。此外，老年人口的增加以及医疗环境的改善推动了市场的发展。然而，口服肽和蛋白质的高成本以及这些药物在体内的吸收减少限制了市场扩张。&lt;/p&gt;&lt;p&gt;此外，制药公司研发的增加和新兴经济体可支配收入的增加为市场参与者提供了盈利机会。截至 2020 年 5 月，有 21 种肽类药物正在开发中，用于治疗 COVID-19，其中包括 15 种用于诊断急性呼吸窘迫综合征和 SARS-Cov-2 感染引起的其他呼吸道疾病的合成肽。因此，肽类药物正在被评估为 COVID-19 的一种治疗选择，COVID-19 可能会对肽治疗行业产生有益的影响。&lt;/p&gt;&lt;p&gt;&lt;/p&gt;&lt;p style="text-align: center;"&gt; &lt;/p&gt;&lt;div class="btn-wrap text-center" id="bnthid"&gt;&lt;label style="padding-right:5px;margin-bottom: 10px;"&gt;&lt;b&gt;获取详细分析：&lt;noscript&gt;&lt;/noscript&gt; &lt;/b&gt;&lt;/label&gt;&lt;/div&gt;&lt;p&gt;&lt;/p&gt;&lt;h3&gt;全球口服蛋白质和肽市场定义&lt;/h3&gt;&lt;p&gt;过敏免疫疗法是一种针对草花粉、家居尘螨或蜜蜂毒液等过敏反应的推荐治疗方法，它可以确定过敏的来源，从而立即并持久缓解过敏反应。治疗的一部分是注射引起过敏症状的过敏原。为了确定过敏原，必须同时进行由熟练的过敏症专家或免疫学家进行的医学检查以及过敏皮肤或过敏血液测试。在过敏免疫疗法中，它也被称为过敏注射。&lt;/p&gt;&lt;p&gt;过敏注射可以给儿童和成人注射；但是，不特别建议五岁以下的儿童注射。过敏注射可以减轻对过敏原的刺激性，在许多情况下，即使在停止治疗后，也可以长期缓解过敏症状。这使得它成为一种更具成本效益且对更多患者有用的治疗技术。在许多情况下，过敏注射已被证明有助于缓解过敏症状。它有可能防止新过敏原的形成，以及儿童过敏性疾病（从过敏性鼻炎到哮喘）的进展。&lt;/p&gt;&lt;p&gt;过敏注射的成功似乎与治疗计划的长度以及所注射的过敏原的数量有关。理想情况下，这种治疗形式应由合格的医生在配备训练有素的工作人员以及可以检测和管理过敏注射不良反应的技术的设施中进行。在理想情况下，免疫疗法将在过敏症专科医生或免疫学家的办公室进行。如果这不可行，免疫学家应首先向主治医生提供有关使用过敏注射治疗的完整信息。&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口服蛋白质和肽市场概览&lt;/h3&gt;&lt;p&gt;患有慢性疾病的患者数量不断增加、全球老年人口发病率不断上升、消费者对口服药物的偏好、对有效治疗和技术的需求不断增加、制药公司之间的联合工作不断增加以及对医疗设施发展的投资不断增加，这些是可能促进口服蛋白质和肽市场增长的一些主要和重要因素。&lt;/p&gt;&lt;p&gt;另一方面，消费者支出能力的提高以及制药公司研发活动数量的增加将有助于预测期内口服蛋白质和肽市场的扩张。然而，由于药物短缺和供应链问题，以及涉及非 COVID-19 药物的临床试验开发延迟，肽疗法在肿瘤学、代谢紊乱和其他领域的当前应用受到了阻碍。&lt;/p&gt;&lt;p&gt;治疗开发相关的高成本以及产品供应有限，很可能成为上述时间范围内口服肽和蛋白质扩张的市场限制因素。新兴经济体个人的缺乏认知将成为市场增长最重大和最直接的障碍。此外，口服蛋白质和肽的吸收率低限制了它们的使用。尽管如此，持续的进步和不断扩大的研发活动可能会克服上述限制，并在未来几年为口服蛋白质和肽市场创造盈利增长。&lt;/p&gt;&lt;h3&gt;全球口服蛋白质和肽市场：细分分析&lt;/h3&gt;&lt;p&gt;全球口服蛋白质和肽市场根据药物类型、应用和地理位置进行细分。&lt;/p&gt;&lt;p&gt;&lt;/p&gt;&lt;h3&gt;口服蛋白质和肽市场，按药物类型&lt;/h3&gt;&lt;p&gt; 利那洛肽 降钙素 胰岛素 普卡那肽 奥曲肽&lt;/p&gt;&lt;p&gt;根据药物类型，市场细分为利那洛肽、胰岛素、普卡那肽、降钙素和奥曲肽。利那洛肽用于治疗成人便秘型肠易激综合征。普卡那肽是 FDA 批准的药物，用于治疗慢性特发性便秘和便秘型肠易激综合征。降钙素，又称甲状腺降钙素，是一种蛋白质激素，主要由人类和其他哺乳动物甲状腺中的滤泡旁细胞产生和分泌。胰岛素是一种蛋白质，属于一类称为胰岛素类似物的蛋白质，可用于医疗目的，如治疗 II 型糖尿病，也称为非胰岛素依赖型糖尿病或成人发病型糖尿病 (NIDDM)。&lt;/p&gt;&lt;p&gt;奥曲肽是一种生长抑素类似物，可抑制由生长激素、胰高血糖素、血管活性肠肽、胃动素和其他激素控制的分泌和运动功能。因此，它可以抑制各种内分泌活动，包括 G 细胞释放胃泌素，从而减少酸的产生；延迟胃肠道活动，通过抑制胃肠道激素导致粪便产生并缩短运输时间。它已通过 Sandostatin LAR Depot 等品牌销售。&lt;/p&gt;&lt;h3&gt;口服蛋白质和肽市场，按应用&lt;/h3&gt;&lt;p&gt; 胃肠道疾病 骨病 神经系统疾病 糖尿病 代谢紊乱 激素紊乱 癌症&lt;/p&gt;&lt;p&gt;根据应用，市场细分为胃肠道疾病、骨病、神经系统疾病、糖尿病、代谢紊乱、激素紊乱和癌症。由于肽具有高特异性、选择性、微小尺寸、易于改变和高生物相容性，因此在癌症靶向药物输送方面具有良好的前景。全球癌症患病率的不断上升，以及用于癌症治疗的肽疗法处方的不断增加，是推动该领域占据主导地位的主要因素。根据国际癌症研究机构 GLOBOCAN 2020 的估计，2020 年全球将诊断出 19,292,789 例新癌症病例，其中 9,958,133 例癌症死亡。&lt;/p&gt;&lt;p&gt;此外，预计全球五年癌症患病率将达到 50,550,287。预计到 2040 年，全球癌症新发病例数将达到 28,887,940。因此，预计全球癌症病例患病率的上升将在预测期内对所分析细分市场的扩张产生重大影响。此外，患者和医疗保健专业人员对化疗和/或放射疗法的负面后果的认识不断提高，这是推动人们更加重视替代药物（例如肽类药物）的重要原因。&lt;/p&gt;&lt;h3&gt;口服蛋白质和肽市场，按地区划分&lt;/h3&gt;&lt;p&gt; 北美 欧洲 亚太地区 世界其他地区&lt;/p&gt;&lt;p&gt;根据区域分析，全球口服蛋白质和肽市场细分为北美、亚太地区、欧洲和世界其他地区。北美地区的市场份额正在扩大，原因是人们对肽治疗产品的认识不断提高、对癌症和其他疾病的诊断需求不断增长以及生物技术行业的不断扩张等因素。&lt;/p&gt;&lt;p&gt;政府和重要参与者增加研发支出也预计将帮助肽疗法在未来几年保持其霸主地位。在该地区，成熟的制药和生物制药行业是增长的主要驱动力。由于人口不断增长以及政府和私营部门对研发的大量投资，预计亚太地区将在整个预测期内以最快的复合年增长率增长。此外，该地区快速增长的生物制药行业正在推动口服肽和蛋白质市场的增长。&lt;/p&gt;&lt;h3&gt;关键参与者&lt;/h3&gt;&lt;p&gt;“全球口服蛋白质和肽市场”研究报告将提供有价值的见解，重点关注全球市场。市场的主要参与者是&lt;em&gt;&lt;strong&gt;Allergan、Merck &amp;amp; Co. Inc、辉瑞公司、诺和诺德、罗氏、赛诺菲、阿斯利康、百时美施贵宝公司、Tarsa Therapeutics Inc、Biocon、Generex Biotechnology、Synergy Pharmaceuticals、Synthetic Biologics、Hovione、诺华。&lt;/strong&gt;&lt;/em&gt;&lt;/p&gt;&lt;p&gt;我们的市场分析还包括一个专门针对这些主要参与者的部分，其中我们的分析师提供对所有主要参与者财务报表的洞察，以及其产品基准和 SWOT 分析。竞争格局部分还包括上述参与者在全球范围内的关键发展战略、市场份额和市场排名分析。&lt;/p&gt;&lt;h3&gt;关键发展&lt;/h3&gt;&lt;p&gt;&lt;/p&gt;&lt;p&gt; 2022 年 2 月——诺和诺德宣布在印度推出口服索马鲁肽，称该药是世界上第一个用于控制血糖的“药丸中的肽”。索马鲁肽是一种 GLP-1 受体类似物，是一种注射形式的糖尿病药物，对害怕针头的人很有吸引力。&lt;/p&gt;&lt;p&gt; 2021 年 9 月 – Nimble Therapeutics 和 Incyte 已达成战略研究协议，以发现进一步的创新肽治疗方法。&lt;/p&gt;&lt;p&gt; 2021 年 5 月 – ISSAR Pharmaceuticals 决定授权其基于肽的新型化学实体或 NCE，这些实体具有预 IND 申请和美国专利，以满足人们各种未满足的医疗保健需求，使其价格低廉且易于获得，从而改善健康结果。&lt;/p&gt;&lt;h3&gt;报告范围&lt;/h3&gt;&lt;div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Allergan、Merck 和Co. Inc、辉瑞公司、诺和诺德、罗氏公司、赛诺菲、阿斯利康、百时美施贵宝公司。&lt;/p&gt;&lt;/td&gt;&lt;/tr&gt;&lt;tr&gt;&lt;td&gt;涵盖的细分市场&lt;/td&gt;&lt;td&gt;&lt;ul&gt;&lt;li&gt;按药物类型&lt;/li&gt;&lt;li&gt;按应用&lt;/li&gt;&lt;li&gt;按地域&lt;/li&gt;&lt;/ul&gt;&lt;/td&gt;&lt;/tr&gt;&lt;tr&gt;&lt;td&gt;自定义范围&lt;/td&gt;&lt;td&gt;&lt;p&gt;购买后可免费自定义报告（相当于最多 4 个分析师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</si>
  <si>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class=""&gt;&lt;h2&gt;普通波特兰水泥 (OPC) 市场规模和预测&lt;/h2&gt;&lt;p&gt;普通波特兰水泥 (OPC) 市场规模在过去几年中以中等速度增长，增长率可观，预计市场将在预测期内（即 2021 年至 2028 年）显着增长。&lt;/p&gt;&lt;p&gt;OPC 的处理时间比 PPC 短，因此处理成本降低，因此建议进行成本过高的处理，并且 OPC 具有很强的抗开裂和收缩能力，这是普通波特兰水泥 (OPC) 市场的主要关键增长动力。全球普通波特兰水泥 (OPC)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&lt;/b&gt;&lt;/label&gt;&lt;/div&gt;&lt;p&gt;&lt;/p&gt;&lt;h3&gt;全球普通波特兰水泥 (OPC) 市场定义&lt;/h3&gt;&lt;p&gt;水泥是一种干粉状物质，由煅烧石灰和粘土制成，与水混合形成砂浆，或与沙子、砾石和水混合制成混凝土。因此，水泥充当了为建筑提供强度的胶水。此外，砂浆是水泥和沙子的混合物，而混凝土也包括粗糙的混合物。此外，普通波特兰水泥是指由适量的波特兰水泥熟料、复合材料和石膏混合而成的水硬性粘合材料，这种水泥是赋予结构部件力量的主要粘合特性。&lt;/p&gt;&lt;p&gt;波特兰水泥由四种基本化学化合物组成，即硅酸三钙、硅酸二钙、铝酸三钙和铝铁四钙。此外，水泥和水之间的反应始于水泥颗粒的表面。因此，给定体积的水泥的表面积越大，水化程度就越高。细波特兰水泥比粗水泥强度更高，产热更快。当然，将熟料磨得更细会花费更多。&lt;/p&gt;&lt;p&gt;此外，波特兰水泥和水的化学组合被称为水化，为混凝土中累积的颗粒提供非常坚固和坚固的粘合介质。此外，在水化时通常会释放热量，以每克卡路里的热量形式传播。此外，水化速率取决于硅酸盐和铝酸盐化合物的相对特性、波特兰水泥的细度和环境温度。&lt;/p&gt;&lt;h3&gt;全球普通波特兰水泥 (OPC) 市场概况&lt;/h3&gt;&lt;p&gt;可支配收入的增长是全球普通波特兰水泥 (OPC) 市场的主要增长动力。因此，坚固性是水泥浆体的物理性质，决定了波特兰水泥的能力。不坚固是由于水泥中存在游离 CaO（石灰）和游离 MgO（氧化镁）。这些成分在水泥凝固后水化非常缓慢。因此，Ca (OH)2 和 Mg (OH)2 占据较大的体积，然后发生膨胀。此外，波特兰水泥具有圆形水泥颗粒，并且具有更高的细度值。&lt;/p&gt;&lt;p&gt;由于圆形，混凝土移动更自由，颗粒更细，可以更好地填充孔隙。这种类型的水泥还使混凝土具有更好的粘结性。此外，与用普通水泥制成的混凝土相比，PPC水泥还降低了混凝土的坍落度损失率，尤其是在炎热的天气条件下，这是一种主要制约因素，并削弱了普通波特兰水泥 (OPC) 市场的增长。&lt;/p&gt;&lt;p&gt;此外，OPC 用于大规模混凝土浇筑，因为它的水化热比 PPC 高，而且它产生的混凝土固体比 PPC 相对较少，因此泵送混凝土变得有点困难，这是另一个制约市场发展的因素。相反，OPC 的处理时间比 PPC 短，因此处理成本降低，因此建议进行成本高昂的处理，并且 OPC 具有很强的抗开裂和收缩能力，这是普通波特兰水泥 (OPC) 市场的主要增长动力。&lt;/p&gt;&lt;h3&gt;全球普通波特兰水泥 (OPC) 市场：细分分析&lt;/h3&gt;&lt;p&gt;全球普通波特兰水泥 (OPC) 市场根据产品、应用和地理位置进行细分。&lt;/p&gt;&lt;p&gt;&lt;/p&gt;&lt;h3&gt;普通波特兰水泥 (OPC) 市场，按产品&lt;/h3&gt;&lt;p&gt;• 灰色波特兰水泥• 白色波特兰水泥&lt;/p&gt;&lt;p&gt;根据产品，市场细分为灰色波特兰水泥和白色波特兰水泥。灰色波特兰水泥部门占有很大的市场份额。因此，这种通用水泥适用于不需要其他类型波特兰水泥的特殊性能的所有用途。&lt;/p&gt;&lt;h3&gt;普通波特兰水泥 (OPC) 市场，按应用&lt;/h3&gt;&lt;p&gt;• 住宅• 非住宅• 基础设施&lt;/p&gt;&lt;p&gt;根据应用，市场细分为住宅、非住宅和基础设施。住宅部分占有很大的市场份额。OPC 最适合房屋建筑。通常，OPC 53 级水泥适用于所有 RCC 结构，如基础、柱、梁和板，其中初始强度和极限强度是主要的结构要求。&lt;/p&gt;&lt;h3&gt;普通波特兰水泥 (OPC) 市场，按地理位置&lt;/h3&gt;&lt;p&gt;• 北美• 欧洲• 亚太地区• 世界其他地区&lt;/p&gt;&lt;p&gt;根据地理位置，普通波特兰水泥 (OPC) 市场分为北美、欧洲、亚太地区和世界其他地区。预计亚太地区在预测期内的复合年增长率最高。这主要是由于这些国家的可支配收入增加以及城市化进程加快。&lt;/p&gt;&lt;h3&gt;主要参与者&lt;/h3&gt;&lt;p&gt;“全球普通波特兰水泥 (OPC) 市场”研究报告将提供宝贵见解，重点关注全球市场，包括一些主要参与者，如&lt;strong&gt; &lt;em&gt;海德堡、Italcementi、CNBM、西部水泥、Dalmia Bharat、Buzzi Unicem、宇部兴产、Cemex、拉法基豪瑞、华润水泥控股等。&lt;/em&gt;&lt;/strong&gt;&lt;b&gt;&lt;i&gt;&lt;/i&gt;&lt;/b&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2022 年 1 月，Dalmia Bharat 计划投资 9,000 亿卢比扩大水泥产能。&lt;/p&gt;&lt;p&gt;• 2022 年 2 月，Buzzi Unicem 宣布在意大利和德国市场推出一条名为 CGreen 的新产品线，这是一系列二氧化碳高效水泥。 CGreen系列是通过选择合适的活性添加剂、部分替代熟料、优化研磨和混合条件以及使用新一代添加剂开发的，同时保持所需的技术性能。&lt;/p&gt;&lt;h3&gt;报告范围&lt;/h3&gt;&lt;div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海德堡、意大利水泥、中国建材、西部水泥、Dalmia Bharat、Buzzi Unicem、宇部兴产、Cemex、拉法基豪瑞。&lt;/p&gt;&lt;/td&gt;&lt;/tr&gt;&lt;tr&gt;&lt;td&gt;涵盖的细分市场&lt;/td&gt;&lt;td&gt;&lt;p&gt;•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通过波特五力分析从各个角度对市场进行深入分析• 通过价值链提供市场洞察•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</si>
  <si>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class=""&gt;&lt;h2&gt;&lt;u&gt;有机牛肉市场估值 – 2024-2031&lt;/u&gt;&lt;/h2&gt;&lt;p&gt;全球有机产品消费量不断增长，推动了有机牛肉的普及。越来越多的健康和环保意识强的人是推动市场规模在 2023 年超过 104.5 亿美元的主要因素，到 2031 年达到约 &lt;span style="color: #993300;"&gt;&lt;strong&gt;172.9 亿美元&lt;/span&gt;&lt;/strong&gt;&lt;strong&gt;。&lt;/strong&gt;&lt;/span&gt;&lt;/p&gt;&lt;p&gt;除此之外，有机肉类产品消费量的增加也促使零售连锁店更容易获得有机牛肉，从而刺激了有机牛肉的普及。消费者对有机食品的认识和偏好不断提高，推动了人们对有机牛肉的偏好发生变化，因为相关的健康益处使市场在 2024 年至 2031 年期间的复合年增长率为 6.5%。&lt;/strong&gt;&lt;/span&gt;&lt;/p&gt;&lt;p&gt;&lt;/p&gt;&lt;p style="text-align: center;"&gt; &lt;/p&gt;&lt;div class="btn-wrap text-center" id="bnthid"&gt;&lt;label style="padding-right:5px;margin-bottom: 10px;"&gt;&lt;b&gt;获取详细分析：&lt;noscript&gt;&lt;/noscript&gt; &lt;/b&gt;&lt;/label&gt;&lt;/div&gt;&lt;p&gt;&lt;/p&gt;&lt;h3&gt;有机牛肉市场：定义/概述&lt;/h3&gt;&lt;p&gt;有机牛肉是指按照有机农业原则和标准饲养的牛生产的牛肉。这些标准通常包括有关动物饮食、生活条件、药物使用和总体管理实践的规定。&lt;/p&gt;&lt;p&gt;有机牛肉通常经过烧烤，以带出其天然风味并形成美味的焦烤外观。大块有机牛肉，如烤肉或整块牛排，可以在烤箱中烘烤，以制作丰盛而美味的大餐。较硬的有机牛肉，如牛肩肉或牛胸肉，可以在液体中慢慢炖煮，使肉质嫩化并制作出丰富、美味的菜肴，如炖菜和锅烤。通过从经过认证的有机农场购买有机牛肉，消费者可以支持动物福利标准，该标准优先考虑牛的福祉，包括进入牧场和户外空间。根据美国农业部的说法，有机牛肉是自然饲养的牛肉，不使用人工调味料、色素、防腐剂或任何其他人工成分。但是，这些牛仍然有资格获得膳食维生素和矿物质补充剂，以及接种疫苗等预防性医疗服务。注射到牛体内的激素或兴奋剂最终会进入肉中，对人类食用不安全。此外，给小牛注射抗生素可能会导致危险的细菌菌株的产生，从而危害人类健康。&lt;/p&gt;&lt;p&gt;随着全球消费者对有机产品的认识和需求不断上升，有机牛肉生产商有可能拓展到国内外新市场。&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消费者健康意识的增强将如何促进有机牛肉的普及？&lt;/h3&gt;&lt;p&gt;消费者对传统肉类生产可能带来的健康风险（如抗生素和生长激素的使用）的认识不断提高，推动了对有机牛肉的需求。消费者认为有机牛肉是一种更健康的选择，因为它不含合成添加剂，并且遵循有机农业实践。&lt;/p&gt;&lt;p&gt;此外，对环境可持续性和传统农业生态足迹的担忧也促进了有机牛肉市场的增长。牧场放牧、轮作和减少化学投入等有机农业实践被视为更环保，有助于减轻对生态系统和自然资源的负面影响。&lt;/p&gt;&lt;p&gt;除此之外，工业化农业系统中对动物福利问题的认识不断提高，促使消费者寻求在更高的动物福利标准下生产的有机牛肉。有机认证通常包括为动物提供牧场、户外空间和自然行为的要求，这与消费者对牲畜道德待遇的担忧相一致。&lt;/p&gt;&lt;p&gt;全球化和贸易的不断增长促进了国家和地区之间有机牛肉产品的交换，扩大了生产商和出口商的市场机会。随着全球对有机牛肉的需求不断增长，不同地区的生产商可以进入新的市场和供应链，从而进一步扩大市场。&lt;/p&gt;&lt;h3&gt;有机牛肉的高生产成本会限制其应用吗？&lt;/h3&gt;&lt;p&gt;与传统牛肉生产相比，有机牛肉生产通常涉及更高的成本。有机农民必须遵守严格的有机认证标准，这可能需要对有机饲料、牧场管理和动物保健进行额外投资。这些更高的生产成本可能导致有机牛肉的零售价格上涨，从而限制一些消费者的承受能力。&lt;/p&gt;&lt;p&gt;此外，与传统牛肉生产相比，有机牛肉生产需要更广泛的土地和资源，这可能会限制市场上有机牛肉的供应。有机饲料获取有限、可用于放牧的土地有限以及有机认证所需的时间等因素可能会限制有机牛肉生产的扩张。&lt;/p&gt;&lt;p&gt;除此之外，有机牛肉供应链涉及多个利益相关者，包括农民、加工商、分销商、零售商和认证机构。管理有机供应链的复杂性、确保可追溯性以及维护从农场到餐桌的产品完整性可能会给有机牛肉生产商和利益相关者带来物流和运营挑战。&lt;/p&gt;&lt;p&gt;有机牛肉市场面临来自其他蛋白质来源的竞争，包括传统牛肉、家禽、猪肉、植物替代品和海鲜。消费者在蛋白质来源方面有广泛的选择，有机牛肉必须在价格、口味、便利性以及可感知的健康和环境效益等因素上与这些替代品竞争。&lt;/p&gt;&lt;h2&gt;&lt;u&gt;类别敏锐度&lt;/u&gt;&lt;/h2&gt;&lt;h3&gt;哪些因素会促进餐饮服务客户使用有机牛肉？&lt;/h3&gt;&lt;p&gt;餐饮服务客户群体主导着有机牛肉市场。越来越多的消费者正在寻求更健康、来源更可持续的食品选择。这种趋势在经常外出就餐的人群中尤为普遍，例如在餐馆、咖啡馆和其他餐饮服务机构就餐。有机牛肉生产过程中不使用合成农药、化肥或抗生素，非常符合这些偏好。&lt;/p&gt;&lt;p&gt;此外，餐饮服务提供商正在通过在菜单上提供有机和环保选择来满足客户的需求。这包括采购有机牛肉，以满足在选择食物时优先考虑质量、可持续性和道德考虑的顾客的需求。&lt;/p&gt;&lt;p&gt;此外，随着人们对传统农业实践对环境和健康影响的认识不断提高，对有机产品的需求也相应增加。餐饮服务客户意识到了这种转变，并通过提供有机牛肉作为菜单的一部分来吸引和留住客户。&lt;/p&gt;&lt;p&gt;由于动物福利标准更高、动物饮食更健康以及生产过程中使用的化学品更少等因素，有机牛肉通常被认为比传统生产的牛肉质量更高。餐饮服务客户认识到为顾客提供高质量食材的价值，这有助于有机牛肉在这一领域的预期增长。&lt;/p&gt;&lt;h3&gt;加工肉类的普及率不断提高会推动有机牛肉市场的发展吗？&lt;/h3&gt;&lt;p&gt;加工肉类市场主导着有机牛肉市场。加工肉制品为消费者提供了便利和多功能性。它们易于准备，可用于各种菜肴，是忙碌的个人或家庭的理想选择。如果出于健康或可持续性方面的考虑，对有机加工肉类的需求很大，则可能导致有机牛肉市场中这些产品的生产和消费增加。&lt;/p&gt;&lt;p&gt;零售商和食品服务提供商在塑造市场趋势方面发挥着重要作用。如果他们发现客户对有机加工肉制品的需求强劲，他们可能会为这些产品分配更多的货架空间或菜单，进一步巩固他们在有机牛肉市场的主导地位。&lt;/p&gt;&lt;p&gt;除此之外，有效的营销和品牌战略可以影响消费者的看法和购买决策。如果有机加工肉制品被宣传为具有健康和可持续性优势的优质选择，它们可能会在市场上获得关注，并成为有机牛肉领域的主导者。&lt;/p&gt;&lt;p&gt;&lt;span style="color: #993300;"&gt;&lt;strong&gt;获取有机牛肉市场报告方法&lt;/strong&gt;&lt;/span&gt;&lt;/p&gt;&lt;p&gt;&lt;span style="text-decoration: underline;"&gt;&lt;/span&gt;&lt;/p&gt;&lt;h2&gt;&lt;u&gt;国家/地区敏锐度&lt;/u&gt;&lt;/h2&gt;&lt;h3&gt;北美庞大的消费者群体是否会使有机牛肉市场成熟？&lt;/h3&gt;&lt;p&gt;北美人口众多，饮食偏好和购买力各异。该地区庞大的消费者群体为有机牛肉产品提供了重要的市场，促使生产商和零售商优先满足这些产品的需求。&lt;/p&gt;&lt;p&gt;此外，北美的饮食趋势（例如有机、草饲和无激素食品越来越受欢迎）与有机牛肉的属性相一致。此外，与食品质量、健康意识和环境可持续性相关的文化价值观进一步支持了北美在有机牛肉市场的主导地位。&lt;/p&gt;&lt;p&gt;北美消费者越来越意识到与食品生产相关的健康、环境和道德问题。因此，对有机和可持续来源产品的需求不断增长，包括有机牛肉。这种需求受到诸如对传统肉类中抗生素和激素的担忧以及支持更环保的农业实践等因素的推动。&lt;/p&gt;&lt;p&gt;除此之外，北美拥有发达的有机农业部门，相当一部分牛肉生产商正在转向有机生产。美国和加拿大等国家拥有强大的有机认证计划和法规，向消费者保证有机牛肉产品的真实性和质量。&lt;/p&gt;&lt;h3&gt;亚太地区对优质食品产品的需求不断增长是否会促进有机牛肉的采用？&lt;/h3&gt;&lt;p&gt;随着经济发展和生活方式的改变，亚太地区对优质和特色食品产品的需求不断增长。有机牛肉具有明显的健康益处和环保的生产方式，符合这种高端化趋势，受到寻求更高品质肉类的消费者的追捧。&lt;/p&gt;&lt;p&gt;亚太地区许多国家的经济增长导致可支配收入增加，中产阶级不断壮大。随着购买力的提高，消费者的健康意识也越来越强，愿意为有机和更健康的食品支付高价，包括有机牛肉。&lt;/p&gt;&lt;p&gt;此外，为了满足日益增长的需求，亚太地区各地的有机农业实践显著扩大。农民正在采用有机肉牛生产方法，包括有机饲料、牧场管理和动物福利实践，以满足对有机牛肉日益增长的需求。&lt;/p&gt;&lt;p&gt;食品安全问题和食源性疾病事件提高了消费者对食品安全和质量重要性的认识。有机牛肉不使用合成农药、抗生素和激素，与传统牛肉相比，有机牛肉被视为更安全、质量更高的选择，推动了其在亚太地区的需求。&lt;/p&gt;&lt;h3&gt;竞争格局&lt;/h3&gt;&lt;p&gt;在有机牛肉市场的竞争格局中，成熟的有机食品生产商以及向有机产品多元化发展的传统牛肉生产商与规模较小的有机农场和合作社争夺市场份额。主要参与者通常强调他们对有机和可持续实践的承诺，利用认证和透明的供应链来建立消费者信任。此外，零售商和食品服务提供商发挥着至关重要的作用，有机牛肉通常价格昂贵，在高档杂货店、专业市场和从农场到餐桌的餐厅中占据突出地位。随着消费者对健康和环境问题的认识不断提高，竞争加剧，促使有机农业方法、分销渠道和产品差异化战略不断创新，以满足市场对符合道德标准的高品质有机牛肉产品的需求。在有机牛肉市场运营的一些知名企业包括：&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Bison&lt;/li&gt;&lt;/ul&gt;&lt;h3&gt;最新动态&lt;/h3&gt;&lt;p&gt;&lt;/p&gt;&lt;ul&gt;&lt;li&gt;2021 年 12 月，有机Prairie 推出了一种新的 10 分钟用餐解决方案。该公司开发了一种碎牛肉产品，该产品采用有机原料并与时令香料混合。这种预先调味的牛肉产品可以帮助忙碌的美国人节省时间，因为每种口味只需 8 到 10 分钟即可准备完毕。此外，该产品还获得了美国农业部认证，确保不含合成激素、抗生素、肥料和杀虫剂。&lt;/li&gt;&lt;li&gt;2021 年 10 月，一种新的牛肉品牌最近被引入美国市场。该品牌名为 Raise Americans，提供 100% 美国、草饲和美国农业部认证的有机牛肉以及其他弹性素食产品。该公司致力于使用再生农业方法，并旨在在整个供应链中提供完全透明度。&lt;/li&gt;&lt;/ul&gt;&lt;h4&gt;&lt;span style="font-size: 16px;"&gt;报告范围&lt;/span&gt;&lt;/h4&gt;&lt;div class="row"&gt;&lt;div class="col-sm-12"&gt;&lt;table border="1"&gt;&lt;tbody&gt;&lt;tr&gt;&lt;th&gt;报告属性&lt;/th&gt;&lt;th&gt;详细信息&lt;/th&gt;&lt;/tr&gt;&lt;tr&gt;&lt;td&gt;研究期&lt;/td&gt;&lt;td&gt;&lt;p&gt;2021-2031&lt;/p&gt;&lt;/td&gt;&lt;/tr&gt;&lt;tr&gt;&lt;td&gt;增长率&lt;/td&gt;&lt;td&gt;&lt;p&gt;2024 年至 2031 年的复合年增长率约为 6.5%&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应用&lt;/li&gt;&lt;li&gt;按类型&lt;/li&gt;&lt;li&gt;按地域&lt;/li&gt;&lt;/ul&gt;&lt;/td&gt;&lt;/tr&gt;&lt;tr&gt;&lt;td&gt;涵盖的地区&lt;/td&gt;&lt;td&gt;&lt;ul&gt;&lt;li&gt;北美&lt;/li&gt;&lt;li&gt;欧洲&lt;/li&gt;&lt;li&gt;亚洲太平洋&lt;/li&gt;&lt;li&gt;拉丁美洲&lt;/li&gt;&lt;li&gt;中东和非洲&lt;/li&gt;&lt;/ul&gt;&lt;/td&gt;&lt;/tr&gt;&lt;tr&gt;&lt;td&gt;主要参与者&lt;/td&gt;&lt;td&gt;&lt;p&gt;Perdue Farms、Tyson Foods、Cargill、JBS USA、Meyer Natural Foods、Niman Ranch、Organic Prairie、Applegate Farms、Strauss Brands、Thousand Hills Lifetime Grazed&lt;/p&gt;&lt;/td&gt;&lt;/tr&gt;&lt;tr&gt;&lt;td&gt;定制&lt;/td&gt;&lt;td&gt;&lt;p&gt;可根据要求提供报告定制和购买&lt;/p&gt;&lt;/td&gt;&lt;/tr&gt;&lt;/tbody&gt;&lt;/table&gt;&lt;/div&gt;&lt;/div&gt;&lt;h2&gt;有机牛肉市场，按类别&lt;/h2&gt;&lt;h3&gt;应用：&lt;/h3&gt;&lt;ul&gt;&lt;li&gt;餐饮服务客户&lt;/li&gt;&lt;li&gt;零售和杂货店连锁店&lt;/li&gt;&lt;li&gt;其他&lt;/li&gt;&lt;/ul&gt;&lt;h3&gt;类型：&lt;/h3&gt;&lt;ul&gt;&lt;li&gt;新鲜肉类&lt;/li&gt;&lt;li&gt;加工肉类&lt;/li&gt;&lt;/ul&gt;&lt;h3&gt;地区：&lt;/h3&gt;&lt;ul&gt;&lt;li&gt;北部美洲&lt;/li&gt;&lt;li&gt;欧洲&lt;/li&gt;&lt;li&gt;亚太地区&lt;/li&gt;&lt;li&gt;南美洲&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消费者对传统肉类生产可能带来的健康风险的认识不断提高，推动了对有机牛肉市场的需求。 &lt;/div&gt;&lt;/div&gt;&lt;/div&gt;&lt;div class="panel panel-default"&gt;&lt;div class="panel-heading bg-primary text-white" id="heading1" role="tab"&gt;&lt;h4 class="panel-title mb-2 mt-2"&gt;&lt;/h4&gt;&lt;/div&gt;&lt;div aria-labelledby="headingOne" class="panel-collapse collapse" id="collapseOne1" role="tabpanel"&gt;&lt;div class="panel-body"&gt; 预计在预测期内，有机牛肉市场将以 6.5% 的复合年增长率增长。&lt;/div&gt;&lt;/div&gt;&lt;/div&gt;&lt;div class="panel panel-default"&gt;&lt;div class="panel-heading bg-primary text-white" id="heading2" role="tab"&gt;&lt;h4 class="panel-title mb-2 mt-2"&gt;&lt;/h4&gt;&lt;/div&gt;&lt;/div&gt;&lt;/div&gt;&lt;/div&gt;&lt;/div&gt;&lt;/div&gt;&lt;/div&gt;</t>
  </si>
  <si>
    <t>&lt;div class=""&gt;&lt;h2&gt;有机咖啡市场规模及预测&lt;/h2&gt;&lt;p&gt;2024 年有机咖啡市场规模价值 96.1 亿美元，预计到 2031 年将达到 &lt;span style="color: #993300;"&gt;&lt;strong&gt;177.9 亿美元&lt;/strong&gt;&lt;/span&gt;，2024 年至 2031 年的复合年增长率为 8%。&lt;/strong&gt;&lt;/span&gt;&lt;/p&gt;&lt;ul&gt;&lt;li&gt;有机咖啡是一种可持续、无毒的咖啡，采用有机种植方法种植和生产，不含有害化学物质。它促进土壤健康、生物多样性和环境保护，并符合有机认证机构制定的严格标准。&lt;/li&gt;&lt;li&gt;它主要作为一种流行的饮料在世界各地消费，以各种形式冲泡，如浓缩咖啡、滴滤咖啡、冷萃咖啡和拿铁、卡布奇诺等特色饮品。这种咖啡在咖啡馆、餐厅和家庭中供应，满足了寻求高品质、可持续咖啡选择的消费者的需求。&lt;/li&gt;&lt;li&gt;这种咖啡在超市、特色咖啡店、健康食品店和在线平台等零售店出售。它有各种形式，包括全豆、研磨咖啡、单份胶囊和速溶咖啡，满足了不同的消费者偏好和冲泡方法。&lt;/li&gt;&lt;li&gt;餐厅、咖啡馆和餐饮服务为寻求优质、可持续咖啡体验的客户提供有机咖啡。有机咖啡经常作为菜单上的特色菜，为挑剔的消费者提供独特的风味和道德采购资质。&lt;/li&gt;&lt;li&gt;有机咖啡的未来在于进一步推进整个咖啡供应链的可持续发展计划，包括推广再生农业实践、减少碳足迹和支持公平贸易原则，以提高咖啡生产的经济、社会和环境可持续性。&lt;/li&gt;&lt;/ul&gt;&lt;p&gt;&lt;/p&gt;&lt;p style="text-align: center;"&gt; &lt;/p&gt;&lt;div class="btn-wrap text-center" id="bnthid"&gt;&lt;label style="padding-right:5px;margin-bottom: 10px;"&gt;&lt;b&gt;获取详细分析：&lt;noscript&gt;&lt;/noscript&gt; &lt;/b&gt;&lt;/label&gt;&lt;/div&gt;&lt;p&gt;&lt;/p&gt;&lt;h2&gt;全球有机咖啡市场动态&lt;/h2&gt;&lt;p&gt;塑造全球有机咖啡市场的关键市场动态包括：&lt;/p&gt;&lt;h3&gt;关键市场驱动因素：&lt;/h3&gt;&lt;ul&gt;&lt;li&gt;&lt;strong&gt;道德采购和公平贸易实践： &lt;/strong&gt;消费者对咖啡行业公平贸易行为和道德采购的关注度不断提高，这也推动了对有机咖啡的需求。消费者重视供应链的透明度、对咖啡农的公平补偿以及对可持续农业实践的支持，从而推动了对有机和公平贸易认证咖啡产品的偏好。&lt;/li&gt;&lt;li&gt;&lt;strong&gt;高端化和质量认知：&lt;/strong&gt;与传统种植的咖啡相比，有机咖啡通常具有更高的质量和更佳的口感。消费者愿意为有机咖啡支付溢价，因为有机咖啡被认为具有卓越的品质、独特的风味和道德的生产实践，从而推动了市场增长。&lt;/li&gt;&lt;li&gt;&lt;strong&gt;零售和餐饮服务渠道：&lt;/strong&gt;零售和餐饮服务渠道的扩张，包括特色咖啡店、咖啡馆、超市和在线平台，为有机咖啡产品提供了更大的可及性。有机咖啡产品在零售和餐饮服务网点的供应和知名度不断提高，推动了消费者的认知和接受，从而推动了市场增长。&lt;/li&gt;&lt;li&gt;&lt;strong&gt;全球化和市场准入：&lt;/strong&gt;全球化和市场准入的不断提高使发展中国家的有机咖啡生产商能够进入国际市场，满足消费者对有机产品日益增长的需求。基础设施、物流和贸易协定的改善促进了有机咖啡的出口，推动了产区市场的增长。&lt;/li&gt;&lt;/ul&gt;&lt;h3&gt;主要挑战：&lt;/h3&gt;&lt;ul&gt;&lt;li&gt;&lt;strong&gt;气候变化和环境风险：&lt;/strong&gt;气候变化对有机咖啡生产构成重大风险，包括天气模式改变、病虫害发生率增加以及生物多样性丧失。有机咖啡种植户容易受到气候变化和极端天气事件的影响，这些因素会影响作物的产量、质量和生计。&lt;/li&gt;&lt;li&gt;&lt;strong&gt;价格波动：&lt;/strong&gt;有机咖啡的价格通常较高，因为有机认证、可持续耕作方式和较低产量需要付出成本。咖啡市场的价格波动会进一步加剧生产者和消费者的成本压力，影响盈利能力和市场准入。&lt;/li&gt;&lt;li&gt;&lt;strong&gt;供应链复杂性：&lt;/strong&gt;有机咖啡供应链通常很复杂，涉及多个中介机构、认证和物流挑战。确保有机认证流程的完整性、保持可追溯性以及解决欺诈、掺假和污染等问题对整个供应链中的利益相关者都构成了挑战。&lt;/li&gt;&lt;li&gt;&lt;strong&gt;产量和生产力：&lt;/strong&gt;由于合成投入和害虫管理策略的限制，有机咖啡生产的生产力通常低于传统方法。有机咖啡种植户面临着管理害虫、疾病和土壤肥力的挑战，同时还要保持可持续的生产方式并满足市场对质量和数量的需求。&lt;/li&gt;&lt;/ul&gt;&lt;h3&gt;主要趋势：&lt;/h3&gt;&lt;ul&gt;&lt;li&gt;&lt;strong&gt;特色咖啡和单一产地咖啡：&lt;/strong&gt;有机咖啡市场对特色咖啡和单一产地咖啡的需求持续增长，这得益于消费者对独特风味、风土特征和手工生产方法的兴趣。特色咖啡爱好者重视真实性、质量和工艺，从而导致市场细分化和有机咖啡产品高端化。&lt;/li&gt;&lt;li&gt;&lt;strong&gt;认证和标签：&lt;/strong&gt;美国农业部有机认证、公平贸易认证、雨林联盟认证和鸟类友好认证为有机咖啡市场的有机完整性、道德采购和环境管理提供了保证。消费者正在寻求经过认证的有机咖啡产品，这些产品带有符合其价值观和偏好的公认标签，从而推动市场差异化和消费者信任。&lt;/li&gt;&lt;li&gt;&lt;strong&gt;加工和酿造创新：&lt;/strong&gt;咖啡加工和酿造方法的创新正在推动有机咖啡市场的产品差异化和消费者参与度。冷萃咖啡、氮气咖啡、单份胶囊和特殊酿造技术提供独特的咖啡体验，迎合不同的消费者口味和偏好，推动市场增长和创新。&lt;/li&gt;&lt;li&gt;&lt;strong&gt;电子商务和直接面向消费者的销售：&lt;/strong&gt;电子商务平台和在线市场的激增使得有机咖啡产品能够直接面向消费者销售，绕过传统零售渠道，接触更广泛的咖啡爱好者。线上平台提供便利、可访问性和多样化的有机咖啡产品选择，推动市场扩张和消费者参与。&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有机咖啡市场区域分析&lt;/h2&gt;&lt;p&gt;以下是对全球有机咖啡市场更详细的区域分析：&lt;/p&gt;&lt;h3&gt;拉丁美洲：&lt;/h3&gt;&lt;ul&gt;&lt;li&gt;拉丁美洲是有机咖啡的重要生产国，巴西、哥伦比亚、秘鲁和墨西哥等国家在有机咖啡生产方面处于领先地位。&lt;/li&gt;&lt;li&gt;该地区拥有悠久的咖啡种植和有机农业实践历史，并拥有良好的气候条件和多样化的生态系统。拉丁美洲有机咖啡以其浓郁的风味、高品质和可持续的生产实践而闻名。&lt;/li&gt;&lt;li&gt;拉丁美洲靠近北美和欧洲的主要消费市场，推动了该地区对有机咖啡的需求。消费者看重拉丁美洲有机咖啡，因为它的真实性、可追溯性以及社会和环境可持续性。&lt;/li&gt;&lt;/ul&gt;&lt;h3&gt;非洲：&lt;/h3&gt;&lt;ul&gt;&lt;li&gt;非洲，特别是埃塞俄比亚、乌干达、坦桑尼亚和肯尼亚等国家，正在成为有机咖啡的重要生产国。&lt;/li&gt;&lt;li&gt;非洲有机咖啡以其独特的风味特征为特色，包括水果味、花香和辛辣味，这归功于该地区多样化的咖啡品种和生长条件。在环境保护工作和市场对可持续咖啡的需求的推动下，有机农业实践在非洲越来越受欢迎。&lt;/li&gt;&lt;li&gt;非洲有机咖啡因其特色和单一产地产品而受到重视，迎合了寻求独特和异国情调咖啡体验的挑剔消费者。消费者对非洲咖啡原产地的认识不断提高，对公平贸易做法的支持推动了该地区对有机咖啡的需求。&lt;/li&gt;&lt;/ul&gt;&lt;h3&gt;亚太地区：&lt;/h3&gt;&lt;ul&gt;&lt;li&gt;印度尼西亚、越南、印度和巴布亚新几内亚等亚太国家越来越多地采用有机咖啡种植方式。&lt;/li&gt;&lt;li&gt;亚太地区的有机咖啡以其多样的风味特征为特色，受火山土壤、海拔和微气候的影响。在政府举措、认证计划和消费者对可持续性问题日益增强的认识的支持下，该地区的有机咖啡产量正在稳步增长。&lt;/li&gt;&lt;li&gt;受城市化、可支配收入增加以及消费者对更健康和环保产品的偏好变化的推动，亚太地区在有机咖啡消费方面具有市场增长潜力。特色咖啡馆、在线平台和零售店满足了该地区对有机咖啡产品日益增长的需求。&lt;/li&gt;&lt;/ul&gt;&lt;h2&gt;全球有机咖啡市场：细分分析&lt;/h2&gt;&lt;p&gt;全球有机咖啡市场根据烘焙、产地、分销渠道和地理位置进行细分。&lt;/p&gt;&lt;p&gt;&lt;/p&gt;&lt;h3&gt;有机咖啡市场，按烘焙&lt;/h3&gt;&lt;ul&gt;&lt;li&gt;浅&lt;/li&gt;&lt;li&gt;中&lt;/li&gt;&lt;li&gt;深&lt;/li&gt;&lt;/ul&gt;&lt;p&gt;根据烘焙程度，市场分为浅、中、深。在有机咖啡市场，中度烘焙部分目前占主导地位，消费者偏好占很大份额。中度烘焙咖啡提供均衡的风味特征，酸度、浓度和甜度适中，吸引了广泛的咖啡饮用者。它的多功能性使其适用于从滴滤咖啡到浓缩咖啡的各种冲泡方法。虽然中度烘焙仍然占主导地位，但深度烘焙部分正在经历快速增长，成为消费者中第二受欢迎的选择。深度烘焙咖啡具有浓郁的风味，带有明显的苦味和焦糖味，吸引了喜欢更浓烈、更浓郁的咖啡体验的消费者。&lt;/p&gt;&lt;h3&gt;按原产地划分的有机咖啡市场&lt;/h3&gt;&lt;ul&gt;&lt;li&gt;阿拉比卡咖啡&lt;/li&gt;&lt;li&gt;罗布斯塔咖啡&lt;/li&gt;&lt;/ul&gt;&lt;p&gt;根据原产地，市场分为阿拉比卡咖啡和罗布斯塔咖啡。在有机咖啡市场，阿拉比卡咖啡占据主导地位，占据了消费者偏好和市场需求的很大一部分。阿拉比卡咖啡以其柔滑、美味和芳香的品质而闻名，深受咖啡爱好者和特色咖啡饮用者的追捧。其卓越的口感、较低的咖啡因含量和更广泛的风味细微差别使其在有机咖啡市场占据主导地位。虽然阿拉比卡咖啡仍然占主导地位，但罗布斯塔咖啡正经历快速增长，成为消费者第二受欢迎的选择。罗布斯塔咖啡的风味更浓郁，咖啡因含量更高，具有独特的泥土味和苦味。&lt;/p&gt;&lt;h3&gt;有机咖啡市场，按分销渠道&lt;/h3&gt;&lt;ul&gt;&lt;li&gt;超市和大卖场&lt;/li&gt;&lt;li&gt;便利店&lt;/li&gt;&lt;li&gt;专卖店&lt;/li&gt;&lt;li&gt;其他渠道&lt;/li&gt;&lt;/ul&gt;&lt;p&gt;根据分销渠道，市场分为超市和大卖场、便利店、专卖店、其他渠道。在有机咖啡市场，超市和大卖场占据了分销渠道的主导地位，占据了消费者购买的很大份额。超市和大卖场提供各种有机咖啡品牌和品种，为多样化的客户群提供便利、实惠和可及性。他们广泛的影响力、促销策略和有竞争力的定价有助于他们在有机咖啡市场占据主导地位。虽然超市和大卖场仍然是主要的分销渠道，但专卖店作为消费者第二受欢迎的选择，正在经历快速增长。&lt;/p&gt;&lt;h3&gt;按地区划分的有机咖啡市场&lt;/h3&gt;&lt;ul&gt;&lt;li&gt;北美&lt;/li&gt;&lt;li&gt;欧洲&lt;/li&gt;&lt;li&gt;亚太地区&lt;/li&gt;&lt;li&gt;世界其他地区&lt;/li&gt;&lt;/ul&gt;&lt;p&gt;根据地理位置，全球有机咖啡市场分为北美、欧洲、亚太地区和世界其他地区。在有机咖啡市场，北美目前在地理细分市场中占据主导地位，占有相当大的市场份额。北美拥有成熟的有机食品和饮料行业，消费者对有机和可持续来源的产品（包括咖啡）表现出强烈的偏好。该地区成熟的市场基础设施、较高的消费者意识和强大的分销网络使其成为有机咖啡消费的主导地位。与此同时，亚太地区作为增长第二快的地区，正在经历快速增长。中国、印度和日本等国家的城市化进程加快、可支配收入增加以及消费者生活方式的改变，正在推动对有机咖啡的需求。&lt;/p&gt;&lt;h3&gt;关键参与者&lt;/h3&gt;&lt;p&gt;“全球有机咖啡市场”研究报告将提供有价值的见解，重点关注全球市场。市场的主要参与者有&lt;strong&gt; &lt;em&gt;Cafe Don Pablo、Equal Exchange、Allegro Coffee Company、Mount Hagen、Jim's Organic Coffee、Jo Coffee、Kicking Horse Coffee、Marley Coffee、Mayorga Organics、Ethical Bean Coffee、Larry's Beans、Pura Vida Coffee、Dean's Beans Organic Coffee Company、Cameron's Coffee、Newman's Own Organics、Organic Coffee Co.、Allegro Coffee Roasters、Green Mountain Coffee Roasters。&lt;/em&gt;&lt;/strong&gt;竞争格局部分还包括上述参与者在全球范围内的关键发展战略、市场份额和市场排名分析。&lt;/p&gt;&lt;p&gt;我们的市场分析还包括一个专门针对这些主要参与者的部分，其中我们的分析师提供了所有主要参与者财务报表的深入分析，以及其产品基准测试和 SWOT 分析。竞争格局部分还包括上述参与者在全球的关键发展战略、市场份额和市场排名分析。&lt;/p&gt;&lt;h3&gt;有机咖啡市场最新发展&lt;/h3&gt;&lt;p&gt;&lt;/p&gt;&lt;ul&gt;&lt;li&gt;2020 年 10 月，Nespresso 最近为其 Original 和 Vertuo 系统推出了首款有机咖啡。全球咖啡爱好者现在可以享受秘鲁咖啡工艺的浓郁、细腻的风味。 Master Origins 系列的这一新品已获得有机认证，适用于 Original 和 Vertuo 系统。&lt;/li&gt;&lt;li&gt;2021 年 6 月，Nespresso 推出了 Reviving Origins KAHAWA ya CONGO 咖啡，这是一种口感顺滑、果味浓郁的混合咖啡，生长在刚果民主共和国基伍湖雨水丰富的火山土壤上，有助于振兴一个因政治和经济不稳定而遭到破坏的脆弱农业区。&lt;/li&gt;&lt;/ul&gt;&lt;h3&gt;报告范围&lt;/h3&gt;&lt;div class="row"&gt;&lt;div class="col-sm-12"&gt;&lt;table border="1"&gt;&lt;tbody&gt;&lt;tr&gt;&lt;th&gt;报告属性&lt;/th&gt;&lt;th&gt;详细信息&lt;/th&gt;&lt;/tr&gt;&lt;tr&gt;&lt;td&gt;研究时间&lt;/td&gt;&lt;td&gt;&lt;p&gt;2021-2031&lt;/p&gt;&lt;/td&gt;&lt;/tr&gt;&lt;tr&gt;&lt;td&gt;基准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Cafe Don Pablo、Equal Exchange、Allegro Coffee Company、Mount Hagen、Jim's Organic Coffee、Jo Coffee、Kicking Horse Coffee、Marley Coffee、Mayorga Organics、Ethical Bean Coffee、Larry's Beans、Pura Vida Coffee、Dean's Beans Organic Coffee Company、Cameron's Coffee、Newman's Own Organics、Organic Coffee Co.、Allegro Coffee Roasters、Green Mountain咖啡烘焙商。&lt;/p&gt;&lt;/td&gt;&lt;/tr&gt;&lt;tr&gt;&lt;td&gt;涵盖的细分市场&lt;/td&gt;&lt;td&gt;&lt;p&gt;按烘焙、按原产地、按分销渠道和按地理位置。&lt;/p&gt;&lt;/td&gt;&lt;/tr&gt;&lt;tr&gt;&lt;td&gt;自定义范围&lt;/td&gt;&lt;td&gt;&lt;p&gt;购买后可免费自定义报告（相当于分析师最多 4 个工作日）。添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</si>
  <si>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class=""&gt;&lt;h2&gt;&lt;u&gt;有机干果市场估值 – 2024-2031&lt;/u&gt;&lt;/h2&gt;&lt;p&gt;由于人们转向有机干果，世界上化学中毒数量不断增加，这推动了有机干果的采用。人们的健康意识不断增强，对方便、营养零食的需求不断增加，推动市场规模在 2024 年超过 70.6 亿美元，到 2031 年达到约 &lt;span style="color: #993300;"&gt;&lt;strong&gt;112.5 亿美元&lt;/strong&gt;&lt;/span&gt;&lt;/p&gt;&lt;p&gt;除此之外，忙碌的生活方式和零食文化的兴起也刺激了考勤软件的采用。超市、专卖店和在线平台等主流零售渠道中有机干果的供应增加，使市场在 2024 年至 2031 年期间的复合年增长率达到 6%。&lt;/span&gt;&lt;/strong&gt;&lt;/p&gt;&lt;p&gt;&lt;/p&gt;&lt;p style="text-align: center;"&gt; &lt;/p&gt;&lt;div class="btn-wrap text-center" id="bnthid"&gt;&lt;label style="padding-right:5px;margin-bottom: 10px;"&gt;&lt;b&gt;获取详细分析：&lt;noscript&gt;&lt;/noscript&gt; &lt;/b&gt;&lt;/label&gt;&lt;/div&gt;&lt;p&gt;&lt;/p&gt;&lt;h3&gt;有机干果市场：定义/概述&lt;/h3&gt;&lt;p&gt;有机干果是指不使用合成化学品、杀虫剂或防腐剂自然干燥的水果。这些水果经过脱水过程，通常使用诸如日晒或风干等方法，以去除水分，同时保留其天然风味、营养和质地。有机认证确保水果的种植、收获和加工符合有机标准，优先考虑环境可持续性、土壤健康和生物多样性。&lt;/p&gt;&lt;p&gt;有机干果是一种方便又有营养的零食，提供一股天然的甜味和能量。它们可以单独食用，也可以与坚果、种子或巧克力混合，制成令人满意的混合干果。干果可以加入沙拉、炖菜、塔吉锅和抓饭等咸味菜肴中，与咸味食材形成甜味和酸味对比。有机干果是早餐麦片、格兰诺拉麦片和燕麦片的热门添加物，可增强这些早餐主食的风味和营养成分。干果是自制或商用混合干果、零食棒和能量棒的主要成分，是一种方便携带的天然能量和营养来源。&lt;/p&gt;&lt;p&gt;有机干果市场的未来在于产品创新，制造商正在探索新的风味组合、混合物和包装形式，以满足不断变化的消费者偏好和饮食趋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日益兴起的健康和保健趋势将如何促进有机干果的普及？&lt;/h3&gt;&lt;p&gt;消费者对有机食品健康益处的认识不断提高，推动了消费者对有机干果的偏好。消费者认为有机食品更健康，因为它们不含合成农药、化肥和添加剂，因此有机干果对注重健康、寻求营养零食的人士很有吸引力。&lt;/p&gt;&lt;p&gt;此外，消费者越来越仔细地查看食品标签和成分表，更喜欢加工和添加剂最少的产品。有机干果符合这一趋势，因为它们通常具有更简单的成分表，并且不含合成化学品、人工香料和防腐剂，对寻求清洁标签产品的消费者很有吸引力。&lt;/p&gt;&lt;p&gt;除此之外，全球有机农业的增长也促进了有机干果的供应和种类的增加。随着越来越多的农民转向有机农业实践，有机水果产量不断增加，为消费者提供了更广泛的有机干果选择。&lt;/p&gt;&lt;p&gt;此外，环境和可持续性考虑因素促使消费者选择有机产品，包括干果。有机农业实践促进土壤健康、生物多样性和减少化学投入，符合消费者支持更环保的食品系统的愿望。&lt;/p&gt;&lt;h3&gt;有机干果产品保质期有限会限制其应用吗？&lt;/h3&gt;&lt;p&gt;由于不含合成防腐剂，有机干果的保质期通常比传统干果短。这种有限的保质期会给零售商和分销商的库存管理带来挑战，导致潜在的浪费和更高的物流成本。&lt;/p&gt;&lt;p&gt;此外，有机干果供应链可能很复杂，涉及农民、加工商、分销商和零售商等多个利益相关者。确保整个供应链的可追溯性、质量控制和符合有机标准可能具有挑战性，特别是对于发展中国家的小规模生产商和出口商而言。&lt;/p&gt;&lt;p&gt;除此之外，有机干果市场还面临着来自传统干果和其他有机零食替代品的激烈竞争。传统干果通常以较低的价格提供类似的口味和营养成分，而其他有机零食（如坚果、种子和棒）则争夺消费者的注意力和货架空间。&lt;/p&gt;&lt;p&gt;此外，尽管消费者对有机产品的认识不断提高，但一些消费者可能仍然不了解有机干果的好处，或者认为它们是不必要的或太贵了。教育消费者了解有机干果的健康、环境和社会效益可能是克服这些认知障碍的必要条件。&lt;/p&gt;&lt;h2&gt;&lt;u&gt;类别敏锐度&lt;/u&gt;&lt;/h2&gt;&lt;h3&gt;有机干枣的采用率上升会推动有机干果市场的发展吗？&lt;/h3&gt;&lt;p&gt;有机干枣部分预计将占据有机干果市场的大部分份额。有机枣富含纤维、维生素和矿物质等必需营养素，是一种营养丰富的零食选择。它们以天然糖含量高而闻名，无需添加糖或防腐剂即可提供快速的能量来源。&lt;/p&gt;&lt;p&gt;除此之外，枣在世界许多地区都具有文化意义，特别是在中东和北非，它们经常在宗教和社会庆典期间作为传统食物食用。这种文化联系有助于它们的流行和广泛消费。&lt;/p&gt;&lt;p&gt;此外，枣树种植通常涉及可持续的农业实践，例如最少的用水量、依赖自然授粉方法以及避免使用合成农药和化肥。这符合有机农业的原则，并吸引了有环保意识的消费者。&lt;/p&gt;&lt;p&gt;世界上有几个国家种植枣，包括伊朗、埃及、沙特阿拉伯和美国。它们广泛种植，以新鲜和干燥形式供应，使全球消费者都能买到它们，从而占据了有机干果市场的主导地位。&lt;/p&gt;&lt;h3&gt;哪些因素促进了超市和大卖场有机干果的销售？&lt;/h3&gt;&lt;p&gt;超市和大卖场预计将占据有机干果市场的大部分份额。超市和大卖场提供各种各样的有机干果选择，包括不同类型的水果、混合物和包装尺寸。这种广泛的选择为消费者提供了充足的选择，以满足他们的喜好和饮食需求。&lt;/p&gt;&lt;p&gt;此外，超市和大卖场对消费者来说很容易到达，在城市和郊区有很多分店。与其他杂货一起购买有机干果的便利性使消费者更容易将这些产品纳入他们的购物习惯。&lt;/p&gt;&lt;p&gt;除此之外，超市和大卖场经常对有机干果进行促销活动和折扣，以吸引顾客并增加销量。这些促销活动包括价格折扣、批量交易和忠诚度计划，使有机干果更实惠，更吸引消费者。&lt;/p&gt;&lt;p&gt;超市和大卖场出售知名和值得信赖的有机干果品牌，这增强了消费者对产品质量和真实性的信心。这些品牌在超市货架和促销展示中的可见性进一步增强了消费者的信任和忠诚度。&lt;/p&gt;&lt;p&gt;&lt;span style="color: #993300;"&gt;&lt;strong&gt;获取有机干果市场报告方法&lt;/strong&gt;&lt;/span&gt;&lt;/p&gt;&lt;p&gt;&lt;span style="text-decoration: underline;"&gt;&lt;/span&gt;&lt;/p&gt;&lt;h2&gt;&lt;u&gt;按国家/地区划分的敏锐度&lt;/u&gt;&lt;/h2&gt;&lt;h3&gt;北美强大的零售业务是否会使有机干果市场成熟？&lt;/h3&gt;&lt;p&gt;北美的主要零售商，包括超市、大卖场和专卖店，都优先提供有机和天然食品以满足消费者需求。这些零售商通常会在货架上留出大量空间来销售有机干果，以提高其知名度并推动销售。&lt;/p&gt;&lt;p&gt;此外，北美生产商和制造商不断创新以满足消费者的喜好，并为有机干果推出新的口味、混合物和包装形式。这种产品创新和多样性迎合了不同消费者的口味和喜好，进一步巩固了北美在市场上的地位。&lt;/p&gt;&lt;p&gt;北美有大量有机农场坚持可持续的农业实践，包括用于干燥的有机水果生产。该地区的消费者重视可持续采购和环保的产品，这进一步推动了对有机干果的需求。&lt;/p&gt;&lt;p&gt;除此之外，北美还从南美和亚洲等其他地区进口有机干果，以满足消费者的需求。这一贸易网络确保了全年有机干果的多样化供应，进一步巩固了北美在市场上的主导地位。&lt;/p&gt;&lt;h3&gt;亚太地区零售格局的扩大会促进有机干果市场的发展吗？&lt;/h3&gt;&lt;p&gt;随着超市、大卖场、专卖店和在线平台的扩张，亚太地区的零售业取得了显着增长。这种不断扩大的零售格局为有机干果提供了更大的可及性，使城市和农村地区的消费者更容易获得它们。&lt;/p&gt;&lt;p&gt;此外，电子商务平台的兴起使亚太地区的消费者更容易从国内外供应商那里获得各种有机干果。网上购物提供便利、多样和有竞争力的价格，推动了该地区有机干果市场的增长。&lt;/p&gt;&lt;p&gt;此外，由于对食品安全、环境可持续性和道德采购的担忧，亚太地区对天然和有机食品的需求不断增长。有机干果被认为是传统零食更健康、更安全的替代品，因此在该地区广受欢迎。&lt;/p&gt;&lt;p&gt;受城市化进程加快、生活方式改变和生活方式相关疾病发病率上升等因素的影响，亚太地区消费者的健康意识日益增强。消费者越来越多地寻求天然和营养丰富的食品选择，推动了对有机干果的需求。&lt;/p&gt;&lt;h3&gt;竞争格局&lt;/h3&gt;&lt;p&gt;有机干果市场的竞争格局以参与者多样化为特征，既有大型跨国公司，也有小规模生产商和供应商。主要参与者通常强调他们对有机和可持续实践的承诺，利用认证和透明的供应链来建立消费者信任。这些公司提供各种有机干果产品，包括各种水果、混合物和包装选择，以满足不同的消费者偏好。此外，超市、大卖场、专卖店和在线平台在市场中发挥着重要作用，为消费者提供广泛的有机干果选择。零售商提供的自有品牌产品进一步增强了市场竞争力，为品牌产品提供了价格更具竞争力的替代品。产品创新、质量保证、促销活动和消费者教育工作是市场参与者采用的关键策略，以在快速增长的有机干果市场中脱颖而出并保持竞争优势。有机干果市场的一些知名企业包括：&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Naturals&lt;/li&gt;&lt;/ul&gt;&lt;h3&gt;最新&lt;p&gt;发展&lt;/h3&gt;&lt;p&gt;&lt;/p&gt;&lt;ul&gt;&lt;li&gt;2021 年 8 月，Solely 最近将其分销范围扩大到各种零售商的 18,000 多个销售点，包括 CVS、Sprouts、Costco、Food Lion、Giant Foods、Wegmans、Market Basket、Speedway、Hudson News 等。此外，Solely 还推出了一个新的电子商务网站，消费者现在可以在该网站上购买该品牌的 25 多种不同产品。&lt;/li&gt;&lt;li&gt;2021 年 4 月，Sun-Maid Growers 收购了 Plum Organics，令许多人感到惊讶，这让葡萄干种植者感到好奇，除了扩大 Sun-Maid 的产品组合之外，此举还可能为加州葡萄干行业带来哪些好处。&lt;/li&gt;&lt;/ul&gt;&lt;h3&gt;报告范围&lt;/h3&gt;&lt;div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6%&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分销渠道&lt;/li&gt;&lt;/ul&gt;&lt;/td&gt;&lt;/tr&gt;&lt;tr&gt;&lt;td&gt;地区覆盖&lt;/td&gt;&lt;td&gt;&lt;ul&gt;&lt;li&gt;北美&lt;/li&gt;&lt;li&gt;欧洲&lt;/li&gt;&lt;li&gt;亚太地区&lt;/li&gt;&lt;li&gt;拉丁美洲&lt;/li&gt;&lt;li&gt;中东和&lt;/li&gt;&lt;/ul&gt;&lt;/td&gt;&lt;/tr&gt;&lt;tr&gt;&lt;td&gt;主要参与者&lt;/td&gt;&lt;td&gt;&lt;p&gt;Sun-Maid Growers of California、Three Squirrels、Navitas Organics、Made in Nature、Peeled Snacks、Bergin Fruit and Nut Company、Bella Viva Orchards、Tierra Farm、Steve's PaleoGoods、Traina Foods、Organic Traditions、Royal Nut Company、Nutiva、Natierra、Truly Organic Foods、Fiddyment Farms、Woodstock Foods、Green Bulk、MadeGood、Karen's Naturals&lt;/p&gt;&lt;/td&gt;&lt;/tr&gt;&lt;tr&gt;&lt;td&gt;定制&lt;/td&gt;&lt;td&gt;&lt;p&gt;可根据要求提供报告定制和购买&lt;/p&gt;&lt;/td&gt;&lt;/tr&gt;&lt;/tbody&gt;&lt;/table&gt;&lt;/div&gt;&lt;/div&gt;&lt;h2&gt;有机干果市场，按类别&lt;/h2&gt;&lt;h3&gt;产品：&lt;/h3&gt;&lt;ul&gt;&lt;li&gt;有机干枣&lt;/li&gt;&lt;li&gt;有机干枣苹果&lt;/li&gt;&lt;li&gt;有机西梅干&lt;/li&gt;&lt;li&gt;有机杏干&lt;/li&gt;&lt;li&gt;有机葡萄干&lt;/li&gt;&lt;/ul&gt;&lt;h3&gt;分销渠道：&lt;/h3&gt;&lt;ul&gt;&lt;li&gt;超市和大卖场&lt;/li&gt;&lt;li&gt;专卖店&lt;/li&gt;&lt;li&gt;百货商店&lt;/li&gt;&lt;li&gt;电子商务&lt;/li&gt;&lt;li&gt;食品和饮料专家&lt;/li&gt;&lt;/ul&gt;&lt;h3&gt;地区：&lt;/h3&gt;&lt;ul&gt;&lt;li&gt;北美&lt;/li&gt;&lt;li&gt;欧洲&lt;/li&gt;&lt;li&gt;亚太地区&lt;/li&gt;&lt;li&gt;南美&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人们对有机食品健康益处的认识不断提高，推动了对有机干果市场的需求。 &lt;/div&gt;&lt;/div&gt;&lt;/div&gt;&lt;div class="panel panel-default"&gt;&lt;div class="panel-heading bg-primary text-white" id="heading1" role="tab"&gt;&lt;h4 class="panel-title mb-2 mt-2"&gt;&lt;/h4&gt;&lt;/div&gt;&lt;div aria-labelledby="headingOne" class="panel-collapse collapse" id="collapseOne1" role="tabpanel"&gt;&lt;div class="panel-body"&gt; 预计在预测期内，有机干果市场将以 6% 的复合年增长率增长。&lt;/div&gt;&lt;/div&gt;&lt;/div&gt;&lt;div class="panel panel-default"&gt;&lt;div class="panel-heading bg-primary text-white" id="heading2" role="tab"&gt;&lt;h4 class="panel-title mb-2 mt-2"&gt;&lt;/h4&gt;&lt;/div&gt;&amp;lt;div aria-l&lt;/div&gt;&lt;/div&gt;&lt;/div&gt;&lt;/div&gt;&lt;/div&gt;</t>
  </si>
  <si>
    <t>&lt;div class=""&gt;&lt;h2&gt;有机食品和饮料市场规模及预测&lt;/h2&gt;&lt;p&gt;2020 年有机食品和饮料市场规模价值 239 亿美元，预计到 2028 年将达到 &lt;span style="color: #993300;"&gt;&lt;strong&gt;761 亿美元&lt;/strong&gt;&lt;/span&gt;，2021 年至 2028 年的复合年增长率为 15.58%。&lt;/strong&gt; &lt;/span&gt;&lt;/p&gt;&lt;p&gt;含有化学物质或其他有害农药的食物会破坏人体平衡，导致荷尔蒙失调、恶性肿瘤等多种疾病，因此人们转向有机食品，这是有机食品和饮料市场的主要增长动力。《全球有机食品和饮料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有机食品和饮料市场定义&lt;/h3&gt;&lt;p&gt;有机食品和饮料是指在不使用任何化学品的情况下生产、制备和加工的食品。此外，有机食品和饮料的制作禁止使用化学防腐剂、化学肥料和化学农药。因此，由于很大一部分人想知道有机食品和饮料的优势，有机食品和饮料正逐渐获得认可。此外，消费者认为有机食品和饮料比传统食品和饮料更有益，这是几十年来其吸引力不断增加的主要原因。有机农业的综合影响对环境有益。&lt;/p&gt;&lt;p&gt;此外，经过认证的有机生产方法停止使用人造肥料和农药，从而减少化学排放以及土壤和流域的污染。小型有机农业通常与重要的环境效益相结合，因为使用农场投入，同样，肥料来自现场堆肥。然而，有机食品和饮料提供的磷、镁、铁和维生素 C 含量明显高于非有机食品和饮料。虽然这些营养成分含量较高，但硝酸盐和农药渣含量也明显较低。&lt;/p&gt;&lt;p&gt;有机食品和饮料中的维生素 C 含量在大多数情况下高于通过传统方法获得的维生素 C 含量。为生产鸡蛋、奶制品和肉类而饲养的有机牲畜应在自然休息和充足的有机食物和牧场的条件下得到改善。使它们更有营养的主要因素是它们有时间成熟，并具有良好的自然生长条件。有机食品和饮料产品的维生素和矿物质含量通常很高，因为土壤生命和健康为农作物获取土壤养分提供了最终有效的程序。&lt;/p&gt;&lt;h3&gt;全球有机食品和饮料市场概况&lt;/h3&gt;&lt;p&gt;可支配收入的增长是全球有机食品和饮料市场的主要增长动力。随着全球生活水平的提高，消费者在当今现代世界中也保持健康或注重健康。此外，随着世界上化学中毒事件的增加，人们开始转向有机食品和饮料，而有机食品和饮料是市场的增长动力。此外，含有化学物质或其他有害农药的食品会使人体失衡，并导致许多疾病，如激素问题、恶性肿瘤等，因此人们转向有机食品，这是有机食品和饮料市场的主要增长动力。&lt;/p&gt;&lt;p&gt;此外，政府对不断增长的有机食品和饮料市场制定严格的规则和法规是市场的主要增长动力。这个市场的主要制约因素之一是有机食品和饮料本质上价格昂贵。这是因为有机食品和饮料很难种植，而且随着时间的推移，它们也需要更多的关注。因此，收获后的程序和有机食品的护理是一项昂贵的交易，因此来自水和邻近农场的化学肥料、杀虫剂等污染的风险很高。&lt;/p&gt;&lt;p&gt;有机食品和饮料市场也受到注册、认证和授权成为有机农民的巨额费用的影响，这是阻碍有机食品和饮料市场增长的主要制约因素。此外，有机食品行业专注于推出最新的产品类别，并进行更多改进。此外，有机食品和饮料生产商正凭借独特的有机食品产品蓬勃发展，例如有机果汁、香料、药用植物、草药、即食零食、豆类饼干和有机茶。&lt;/p&gt;&lt;h3&gt;全球有机食品和饮料市场：细分分析&lt;/h3&gt;&lt;p&gt;全球有机食品和饮料市场根据产品、分销渠道和地理位置进行细分。&lt;/p&gt;&lt;h3&gt;&lt;/h3&gt;&lt;h3&gt;有机食品和饮料市场，按产品&lt;/h3&gt;&lt;p&gt;• 有机水果和蔬菜• 有机预制食品• 有机饮料• 有机肉类• 有机乳制品&lt;/p&gt;&lt;p&gt;根据产品，市场细分为有机水果和蔬菜、有机预制食品、有机饮料、有机肉类和有机乳制品。有机水果和蔬菜市场占有很大的市场份额。当今世界的消费者非常注重健康。他们不想吃任何充满化学物质和杀虫剂的食物，所以他们转向有机食品。&lt;/p&gt;&lt;h3&gt;有机食品和饮料市场，按分销渠道&lt;/h3&gt;&lt;p&gt;• 超市和大卖场• 专卖店• 百货公司• 电子商务• 其他&lt;/p&gt;&lt;p&gt;根据分销渠道，市场细分为超市和大卖场、专卖店、百货公司、电子商务和其他。超市和大卖场商店细分市场预计将在预测期内提升其市场占有率并以最高的复合年增长率增长。此外，与销售多种消费品的零售商相比，专卖店是销售特定产品类别的零售店。专卖店的主要优势在于人们可以获得有关产品的专门信息，并可以比较不同品牌的产品。技术进步进一步激励制造商通过电子商务商店销售有机食品和饮料，客户可以通过电子商务商店获得有关特定产品的详细信息，从而增加其吸引力。&lt;/p&gt;&lt;h3&gt;按地区划分的有机食品和饮料市场&lt;/h3&gt;&lt;p&gt;• 北美• 欧洲• 亚太地区• 世界其他地区&lt;/p&gt;&lt;p&gt;根据地理位置，有机食品和饮料市场分为北美、欧洲、亚太地区和世界其他地区。预计亚太地区在预测期内的复合年增长率最高。这主要是由于这些国家的可支配收入增加以及城市化进程加快。&lt;/p&gt;&lt;h3&gt;主要参与者&lt;/h3&gt;&lt;p&gt;“全球有机食品和饮料市场”研究报告将提供宝贵的见解，重点关注全球市场，包括一些主要参与者，如&lt;em&gt;&lt;strong&gt;General Mills、Organic Farm Foods、Kellogg、Amy's Kitchen、Organic Valley、EVOL Foods、Eden Foods、星巴克公司、The Hain Celestial Group 和 Nature's Path Food 等。&lt;/strong&gt;&lt;/em&gt;&lt;/p&gt;&lt;p&gt;我们的市场分析还包括一个专门针对这些主要参与者的部分，其中我们的分析师将深入了解所有主要参与者的财务报表，以及其产品基准测试和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分析。竞争格局部分还包括全球上述参与者的关键发展战略、市场份额和市场排名分析。&lt;/p&gt;&lt;h3&gt;关键发展&lt;/h3&gt;&lt;p&gt;&lt;/p&gt;&lt;p&gt;• 2021 年 8 月，Amy's Kitchen 在圣何塞拉斯普卢马斯大道开设了一个占地 65,000 平方英尺的新生产中心。该工厂的主要生产项目是 Amy 广受欢迎的冷冻有机比萨，还生产各种冷冻玉米卷饼。&lt;/p&gt;&lt;p&gt;• 2020 年 4 月，Nature's Path 推出了再生有机认证速溶燕麦片。 Nature's Path 认为，应对气候变化可以从我们吃的食物开始，这就是为什么除了致力于可持续包装、实现碳中和和环境回馈计划之外。&lt;/p&gt;&lt;h3&gt;报告范围&lt;/h3&gt;&lt;div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General Mills、Organic Farm Foods、Kellogg、Amy's Kitchen、Organic Valley、EVOL Foods、Eden Foods、星巴克公司。&lt;/p&gt;&lt;/td&gt;&lt;/tr&gt;&lt;tr&gt;&lt;td&gt;涵盖的细分市场&lt;/td&gt;&lt;td&gt;&lt;p&gt;• 按产品&lt;br/&gt;• 按分销渠道&lt;br/&gt;•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</si>
  <si>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class=""&gt;&lt;h2&gt;有机发光二极管 (OLED) 显示器市场规模及预测&lt;/h2&gt;&lt;p&gt;2022 年有机发光二极管 (OLED) 显示器市场规模价值 352.4 亿美元，预计到 2030 年将达到 &lt;span style="color: #993300;"&gt;&lt;strong&gt;956.7 亿美元&lt;/strong&gt;&lt;/span&gt;，2023 年至 2030 年的复合年增长率为 13.3%。&lt;/strong&gt;&lt;/span&gt;&lt;/p&gt;&lt;p&gt;由于数字标牌应用的日益普及和量子技术的发展，有机发光二极管 (OLED) 显示器市场正在扩大。有机发光二极管 (OLED) 显示器市场正在扩大，原因是消费者和商业产品对智能手机、电视、标志等产品的需求不断增长，以及对环保产品的需求不断增加。全球有机发光二极管 (OLED) 显示器市场报告对市场进行了全面评估。报告对关键细分市场、趋势、驱动因素、限制因素、竞争格局以及在市场中发挥重要作用的因素进行了全面的分析。&lt;/p&gt;&lt;p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&lt;/b&gt;&lt;/label&gt;&lt;/div&gt;&lt;p&gt;&lt;/p&gt;&lt;h3&gt;全球有机发光二极管 (OLED) 显示器市场定义&lt;/h3&gt;&lt;p&gt;有机发光二极管 (OLED) 是一种响应电流而产生光的有机物质。它是一种发射电致发光层。一系列有机薄膜夹在两个导体之间以创建有机发光二极管 (OLED) 显示器。由于发射显示器不需要背光，因此当提供电流时它们会发出明亮的光。与 LED 显示屏相比，有机发光二极管 (OLED) 屏幕更高效、更小。它们有透明、可拉伸和可折叠等类型。它们消耗更少的能量，提供更高的亮度、更好的对比度、更广泛的颜色和更宽的视角。&lt;/p&gt;&lt;p&gt;这些屏幕非常坚固，工作温度范围很广。OLED（有机发光二极管）显示屏是由氢和碳构成的，因此属于有机显示屏。因此，它们是绿色技术的典范。数码相机、智能手机、电脑、平板电脑、VR 耳机、电视和其他设备都采用了有机发光二极管 (OLED) 显示屏。顶部或底部发射决定了发射光的方向。底部发射是指发射的光穿过用于制造面板的基板和透明底部电极的系统。&lt;/p&gt;&lt;section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mt-md-0"&gt;&lt;noscript&gt;&lt;/noscript&gt;&lt;/div&gt;&lt;/div&gt;&lt;/div&gt;&lt;/section&gt;&lt;h3&gt;全球有机发光二极管 (OLED) 显示器市场概览&lt;/h3&gt;&lt;p&gt;由于需求不断增长以及 OLED 比传统 LED 性能更佳，有机发光二极管 (OLED) 显示器市场正在扩大。由于全球对不同显示器消费设备的需求不断增长以及对柔性节能技术的兴趣日益浓厚，有机发光二极管 (OLED) 显示器市场正在扩大。由于柔性显示器的改进以及消费者对智能手机、平板电脑、笔记本电脑和 PC 显示器、电视、汽车和公共交通等小工具的需求不断增长，有机发光二极管 (OLED) 显示器市场正在迅速扩大。&lt;/p&gt;&lt;p&gt;由于有机发光二极管 (OLED) 显示器具有重量轻和柔性塑料基板等特性，越来越多的电子设备使用这些显示器，因此有机发光二极管 (OLED) 显示器市场正在扩大。 OLED（有机发光二极管）显示器是绿色技术的典范，因为它们不含有毒金属。它们由氢和碳组成，因此被称为“有机”。正因为如此，随着绿色技术的采用率不断提高，有机发光二极管 (OLED) 显示器的市场正在扩大。然而，与显示技术和进步相关的几项行业改进预计将为有机发光二极管 (OLED) 显示器行业创造巨大的机会。&lt;/p&gt;&lt;h3&gt;全球有机发光二极管 (OLED) 显示器市场：细分分析&lt;/h3&gt;&lt;p&gt;全球有机发光二极管 (OLED) 显示器市场根据显示面板类型、技术、应用和地理位置进行细分。&lt;/p&gt;&lt;h3&gt;&lt;/h3&gt;&lt;h3&gt;有机发光二极管 (OLED) 显示器市场，按显示面板类型&lt;/h3&gt;&lt;ul&gt;&lt;li&gt;刚性&lt;/li&gt;&lt;li&gt;柔性&lt;/li&gt;&lt;li&gt;其他&lt;/li&gt;&lt;/ul&gt;&lt;p&gt;根据显示面板类型，市场细分为刚性、柔性和其他。预计刚性部分将占据市场主导地位。 OLED 显示屏在智能手机中越来越普遍，大量投资已用于制造新设施，人们对改善观看体验有着强烈的渴望，世界各国政府都为 OLED 照明研究提供了资金。&lt;/p&gt;&lt;h3&gt;有机发光二极管 (OLED) 显示器市场，按技术&lt;/h3&gt;&lt;ul&gt;&lt;li&gt;AMOLED&lt;/li&gt;&lt;li&gt;PMOLED&lt;/li&gt;&lt;/ul&gt;&lt;p&gt;基于技术，市场细分为 AMOLED 和 PMOLED。预计 AMOLED 部分将占据市场主导地位。制造商越来越多地在移动产品中使用 AMOLED 面板，因为它们具有薄度和亮度等卓越属性，预计这将加速市场增长。&lt;/p&gt;&lt;h3&gt;&lt;strong&gt;有机发光二极管 (OLED) 显示器市场，按应用&lt;/strong&gt;&lt;/h3&gt;&lt;ul&gt;&lt;li&gt;智能手机和平板电脑&lt;/li&gt;&lt;li&gt;智能手表和可穿戴设备&lt;/li&gt;&lt;li&gt;电视和数字标牌系统&lt;/li&gt;&lt;li&gt;其他&lt;/li&gt;&lt;/ul&gt;&lt;p&gt;根据应用，市场细分为智能手机和平板电脑、智能手表和可穿戴设备、电视和数字标牌系统以及其他。推动消费者细分市场增长的主要产品类别将是智能手机、电视和智能可穿戴设备（尤其是智能手表和 VR HMD）。&lt;/p&gt;&lt;h3&gt;按地区划分的有机发光二极管 (OLED) 显示器市场&lt;/h3&gt;&lt;ul&gt;&lt;li&gt;北美&lt;/li&gt;&lt;li&gt;欧洲&lt;/li&gt;&lt;li&gt;亚太地区&lt;/li&gt;&lt;li&gt;世界其他地区&lt;/li&gt;&lt;/ul&gt;&lt;p&gt;根据区域分析，全球有机发光二极管 (OLED) 显示器市场分为北美、欧洲、亚太地区和世界其他地区。北美将占据最大的市场。电视显示面板需求的增长以及 OLED 技术在智能手机、数字标牌和汽车行业中的应用支持了市场的扩张。&lt;/p&gt;&lt;h3&gt;关键参与者&lt;/h3&gt;&lt;p&gt;“全球有机发光二极管 (OLED) 显示器市场”研究报告将提供强调全球市场的宝贵见解。市场的主要参与者有&lt;em&gt;&lt;strong&gt;三星电子、友达光电股份有限公司、LG 显示有限公司、日本显示器有限公司、群创光电股份有限公司、E Ink 控股有限公司、夏普股份有限公司、京东方科技集团股份有限公司、康宁公司、维信诺股份有限公司、艾默生电气有限公司、研华股份有限公司、平达电子、罗克韦尔自动化有限公司、松下电器产业株式会社。&lt;/strong&gt; &lt;/em&gt;&lt;/p&gt;&lt;p&gt;我们的市场分析还包括一个专门针对这些主要参与者的部分，其中我们的分析师提供所有主要参与者财务报表的见解，以及产品基准测试和 SWOT 分析。&lt;/p&gt;&lt;h3&gt;&lt;strong&gt;关键发展&lt;/strong&gt;&lt;/h3&gt;&lt;p&gt;&lt;/p&gt;&lt;ul&gt;&lt;li&gt;2022 年 11 月，三星马来西亚电子宣布推出三星 OLED，这是该公司首次进军令人着迷的 OLED 电视领域。三星 OLED 利用三星在生动显示技术方面的行业领先地位，生产出突破家庭娱乐边界的屏幕。它具有出色的图形、一尘不染的声音设计和时尚的美感。&lt;/li&gt;&lt;li&gt;2022 年 3 月，针对印度市场，松下推出了一系列新的 4K OLED 电视。新款松下 OLED 电视有 55 英寸和 65 英寸两种尺寸，配备 4K 工作室色彩引擎、4K 上转换器、微调光、运动估计和合成、六色驱动器、对 HDR 10+ 和杜比视界的支持。&lt;/li&gt;&lt;/ul&gt;&lt;h3&gt;&lt;strong&gt;Ace 矩阵分析&lt;/strong&gt;&lt;/h3&gt;&lt;p&gt;报告中提供的 Ace 矩阵将有助于了解该行业主要关键参与者的表现，因为我们根据服务功能等各种因素为这些公司提供排名创新、可扩展性、服务创新、行业覆盖范围、行业影响力和增长路线图。基于这些因素，我们将公司分为四类：&lt;strong&gt;活跃、前沿、新兴和创新者。&lt;/strong&gt;&lt;/p&gt;&lt;p&gt;&lt;/p&gt;&lt;h3&gt;&lt;strong&gt;市场吸引力&lt;/strong&gt;&lt;/h3&gt;&lt;p&gt;提供的市场吸引力图像将进一步帮助获取有关在全球有机发光二极管 (OLED) 显示器市场中处于领先地位的地区的信息。我们涵盖了推动给定区域行业增长的主要影响因素。&lt;/p&gt;&lt;p&gt;&lt;/p&gt;&lt;h3&gt;&lt;strong&gt;波特五力&lt;/strong&gt;&lt;/h3&gt;&lt;p&gt;提供的图像将进一步帮助获取有关波特五力框架的信息，该框架为了解竞争对手的行为和参与者在各自行业中的战略定位提供了蓝图。波特五力模型可用于评估全球有机发光二极管 (OLED) 显示器市场的竞争格局，衡量某个行业的吸引力，并评估投资可能性。&lt;/p&gt;&lt;p&gt;&lt;/p&gt;&lt;h3&gt;报告范围&lt;/h3&gt;&lt;div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简介&lt;/td&gt;&lt;td&gt;&lt;p&gt;三星电子、友达光电、LG Display 株式会社、日本显示器公司、群创光电、E Ink Holdings、夏普公司&lt;/p&gt;&lt;/td&gt;&lt;/tr&gt;&lt;tr&gt;&lt;td&gt;涵盖的细分市场&lt;/td&gt;&lt;td&gt;&lt;p&gt;按显示面板类型、按技术、按应用和按地域划分。&lt;/p&gt;&lt;/td&gt;&lt;/tr&gt;&lt;tr&gt;&lt;td&gt;自定义范围&lt;/td&gt;&lt;td&gt;&lt;p&gt;购买后可免费自定义报告（相当于最多 4 个分析师工作日）。添加或修改国家、地区和细分范围&lt;/p&gt;&lt;/td&gt;&lt;/tr&gt;&lt;/tbody&gt;&lt;/table&gt;&lt;/div&gt;&lt;/div&gt;&lt;h4 style="display: none;"&gt;热门趋势报告：&lt;/h4&gt;&lt;p style="display: none;"&gt;&lt;strong&gt;&lt;/strong&gt;&lt;/p&gt;&lt;p style="display: none;"&gt;&lt;strong&gt;&lt;/strong&gt;&lt;/p&gt;&lt;h4&gt;市场研究的研究方法：&lt;/h4&gt;&lt;p&gt;&lt;/p&gt;&lt;/div&gt;</t>
  </si>
  <si>
    <t>&lt;div class=""&gt;&lt;h2&gt;&lt;u&gt;有机包装食品市场估值 – 2024-2031&lt;/u&gt;&lt;/h2&gt;&lt;p&gt;有机包装食品市场正在经历显着增长，这得益于采用先进技术来满足各种农业和食品加工应用中不断变化的效率、可持续性和法规遵从性标准。有机食品的用途涵盖有机农业、食品生产和保健品，对于为各种运营需求提供创新解决方案至关重要。到 2024 年，该市场价值为 1833.5 亿美元，预计到 2031 年将达到约 &lt;span style="color: #993300;"&gt;&lt;strong&gt;5469.7 亿美元&lt;/strong&gt;&lt;/span&gt;，突显了其强劲的增长轨迹。&lt;/p&gt;&lt;p&gt;对自主和远程操作系统的需求推动了有机食品生产技术和系统集成的进步。这些创新促进了与自动化和智能系统（例如实时数据处理和精准农业）的无缝集成，从而提高了运营效率并确保了产品成功。此次整合将增强市场实力，预计有机食品市场在 2024 年至 2031 年期间将实现 11.6% 的复合年增长率&lt;span style="color: #993300;"&gt;&lt;strong&gt;。&lt;/strong&gt;&lt;/span&gt;&lt;/p&gt;&lt;p&gt;&lt;/p&gt;&lt;p style="text-align: center;"&gt; &lt;/p&gt;&lt;div class="btn-wrap text-center" id="bnthid"&gt;&lt;label style="padding-right:5px;margin-bottom: 10px;"&gt;&lt;b&gt;获取详细分析：&lt;noscript&gt;&lt;/noscript&gt; &lt;/b&gt;&lt;/label&gt;&lt;/div&gt;&lt;p&gt;&lt;/p&gt;&lt;h3&gt;有机包装食品市场 — 定义/概述&lt;/h3&gt;&lt;p&gt;有机包装食品是根据有机标准制备、包装和贴标签的食品，确保它们不含合成添加剂、杀虫剂和转基因生物 (GMO)。这些食品保持了营养完整性和环境可持续性，为消费者提供了更健康、更环保的选择。它们经过监管机构的认证，确保成分和生产技术遵循严格的有机农业和加工标准。&lt;/p&gt;&lt;p&gt;有机包装食品可应用于零售、酒店和医疗保健等各种行业。在零售业，它吸引了注重健康、寻求天然和可持续食品的顾客。在酒店业，它通过有机食品扩大了菜单范围。在医疗保健领域，它满足了需要清洁、无添加剂膳食的患者的营养需求。此外，有机包装食品在学校、健身中心以及有特殊饮食偏好或限制的人群中很受欢迎。&lt;/p&gt;&lt;p&gt;由于消费者知识的不断增长以及对注重健康和环保解决方案的需求，有机包装食品的未来似乎充满希望。可生物降解和可回收材料等包装创新将有助于确保环境可持续性。供应链技术的进步将提高可追溯性和透明度，确保产品完整性。此外，全球市场的不断增长和规则的发展将推动人们的接受，使有机包装食品成为广泛人群和地区的热门选择。&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健康和保健趋势如何推动有机包装食品市场？&lt;/h3&gt;&lt;p&gt;有机包装食品市场受到健康和保健趋势的严重影响，因为客户优先考虑天然和营养成分。人们越来越意识到合成化学品和杀虫剂对健康的有害影响，导致对有机替代品的需求增加。随着消费者努力通过清洁、营养丰富的食品来改善饮食，有机包装食品市场迎合了他们注重健康的口味。&lt;/p&gt;&lt;p&gt;肥胖、糖尿病和心脏病等生活方式疾病的增加增加了对预防性医疗保健的重视，其中饮食起着重要作用。不含有害化学物质且富含天然营养成分的有机包装食品支持这些预防性健康计划。这种向主动健康管理的转变促进了有机食品的消费，从而推动了市场增长，因为越来越多的消费者寻求更健康的饮食选择。&lt;/p&gt;&lt;p&gt;健康趋势不仅包括身体健康，还包括情感和环境健康。消费者越来越关注他们的食物选择对环境的影响，更喜欢支持可持续性和道德农业实践的有机产品。这种包括个人健康和环境责任在内的整体健康方法是有机包装食品行业的主要驱动力，反映了更广泛的文化变革，朝着更负责任的消费方向发展。&lt;/p&gt;&lt;h3&gt;高价溢价会阻碍有机包装食品市场吗？&lt;/h3&gt;&lt;p&gt;有机包装食品的大幅溢价可能会成为市场增长的障碍，限制精打细算的消费者的购买力。由于苛刻的耕作技术、认证流程和规模较小的企业，有机产品的生产成本通常较高。这些成本转嫁给消费者，使有机包装食品比传统替代品更昂贵，这可能会让一些顾客望而却步。&lt;/p&gt;&lt;p&gt;对有机食品健康和环境效益的了解不断增加可能有助于抵消这一问题。注重健康的消费者和拥有更多可支配收入的消费者通常愿意为有机产品的可感知益处支付溢价。此外，随着消费者需求的增加，规模经济最终可以降低生产成本并降低价格，从而使有机包装食品随着时间的推移变得更加实惠。&lt;/p&gt;&lt;p&gt;随着零售商和生产商认识到增加有机食品供应的重要性，市场动态正在逐步演变。促销、折扣和推出自有品牌有机产品都被用来吸引更大的客户群。随着市场的成熟和竞争的加剧，价格可能会趋于稳定，有助于平衡溢价并扩大有机包装食品对更多受众的吸引力。&lt;/p&gt;&lt;h2&gt;&lt;u&gt;类别敏锐度&lt;/u&gt;&lt;/h2&gt;&lt;h3&gt;高消费需求会推动产品类型细分吗？&lt;/h3&gt;&lt;p&gt;有机乳制品占据市场主导地位。预计高客户需求将推动有机食品市场所有产品类型的扩张。包括牛奶、奶酪和酸奶在内的有机乳制品预计将大幅增长。这种需求是由客户日益增强的健康意识推动的，这种意识优先考虑不含合成成分和激素的天然健康食品。&lt;/p&gt;&lt;p&gt;此外，随着客户越来越意识到有机食品对环境和健康的益处，他们愿意为被认为更安全、更可持续的产品支付更高的价格。这一趋势已超越乳制品，涵盖有机烘焙产品、零食、饮料和冷冻食品，有机替代品因其营养价值和环保的生产方法而越来越受欢迎。&lt;/p&gt;&lt;p&gt;制造商正在增加有机产品线并加强分销渠道，以满足消费者对超市、专卖店和在线平台有机食品的需求。因此，随着消费者对健康、可持续性和食品质量态度的转变，有机食品市场有望在广泛的产品领域持续增长。&lt;/p&gt;&lt;h3&gt;广泛的可及性会推动分销渠道细分吗？&lt;/h3&gt;&lt;p&gt;超市和大卖场占据市场主导地位。广泛的可及性对于发展有机食品业务的分销渠道至关重要。超市和大卖场作为大多数消费者最容易获得的零售渠道，为有机产品的传播做出了巨大贡献。它们庞大的商店网络使有机食品能够覆盖广大地区的受众，使人们可以轻松地与传统食品一起购买这些产品。&lt;/p&gt;&lt;p&gt;专卖店也发挥着重要作用，提供精心挑选的有机和天然产品。它们注重质量和小众商品，吸引了寻找特定有机食品的消费者，同时通过提供专门的有机食品购买地点加强了分销网络。这些商店通常会吸引忠实的客户，他们优先考虑有机和天然食品，从而促进有机食品市场的整体增长。&lt;/p&gt;&lt;p&gt;在线零售的兴起改变了分销动态，使客户可以轻松地从任何地方购买有机产品。电子商务平台提供各种各样的有机食品和愉快的购买体验，并提供送货上门的选择。这种可访问性不仅扩大了有机产品在传统零售渠道之外的覆盖范围，而且还满足了喜欢在线购买有机产品的技术娴熟的消费者的需求。&lt;/p&gt;&lt;p&gt;&lt;span style="color: #993300;"&gt;&lt;strong&gt;了解有机包装食品市场报告方法&lt;/strong&gt;&lt;/span&gt;&lt;/p&gt;&lt;p&gt;&lt;span style="text-decoration: underline;"&gt;&lt;/span&gt;&lt;/p&gt;&lt;h2&gt;&lt;u&gt;国家/地区明智的敏锐度&lt;/u&gt;&lt;/h2&gt;&lt;h3&gt;对有机食品日益增长的需求如何推动北美地区的有机包装食品市场？&lt;/h3&gt;&lt;p&gt;北美主导着有机包装食品市场。对有机蔬菜的需求增加是北美有机包装食品行业的主要驱动力。北美消费者越来越重视健康和福祉，更喜欢有机产品，因为它们比传统替代品更安全、更有营养。这一运动的推动力是人们越来越多地认识到非有机食品中普遍存在的合成农药和化学物质可能带来的健康问题。此外，有机食品趋势反映了消费者对可持续和环保产品的广泛需求。有机农业方法优先考虑土壤健康、生物多样性保护和减少化学品使用，这引起了北美环保消费者的共鸣。这一可持续性因素增加了对乳制品、零食、饮料和冷冻食品等各种领域有机包装商品的需求。&lt;/p&gt;&lt;p&gt;通过超市、专卖店和越来越多的在线平台等成熟零售渠道提供和获取有机农产品有助于推动市场增长。零售商和制造商正在增加有机产品选择并改善分销网络，以满足不断增长的消费者需求。因此，在消费者意识、健康意识和可持续性选择的推动下，北美有机包装食品业务正在增长。&lt;/p&gt;&lt;h3&gt;人民收入的增加会促进亚太地区有机包装食品市场的发展吗？&lt;/h3&gt;&lt;p&gt;亚太地区是有机包装食品市场增长最快的地区。预计亚太地区收入的增长将大大促进有机包装食品行业的发展。随着可支配收入的增加，消费者将健康和福祉放在首位，更倾向于他们认为更安全、质量更高的有机食品。这一代人追求更高购买力的趋势导致了对各种类别的有机包装食品的需求不断增加，包括乳制品、零食、饮料和冷冻食品。&lt;/p&gt;&lt;p&gt;此外，经济扩张导致城市化和生活方式的改变，这两者都影响营养偏好。亚太地区的城市人口越来越了解全球食品趋势和健康意识的选择，这推动了对有机食品的需求，这是现代、更好的生活方式的一部分。这一趋势在年轻人和城市居民中尤为明显，他们更愿意尝试有机产品并支付溢价。&lt;/p&gt;&lt;p&gt;亚太地区零售基础设施和在线平台的扩张增加了有机包装商品向更广泛消费者的供应。零售商正在利用这一趋势，通过多样化其有机产品供应并通过有针对性的营销活动进行推广。因此，随着收入增加、消费者偏好转变和分销方式改善，亚太地区的有机包装食品市场预计将扩大。&lt;/p&gt;&lt;h3&gt;竞争格局&lt;/h3&gt;&lt;p&gt;有机包装食品市场是一个充满活力且竞争激烈的行业，各种参与者都在努力抢占市场份额。这些公司积极努力通过实施合作、合并、收购和争取政治支持等战略举措来巩固其地位。这些组织注重创新，不断增强其产品供应，以满足不同地区消费者的多样化需求。&lt;/p&gt;&lt;p&gt;有机包装食品市场的一些知名参与者包括：&lt;/p&gt;&lt;ul&gt;&lt;li&gt;达能&lt;/li&gt;&lt;li&gt;雀巢&lt;/li&gt;&lt;li&gt;通用磨坊&lt;/li&gt;&lt;li&gt;百事可乐&lt;/li&gt;&lt;li&gt;海恩天体集团&lt;/li&gt;&lt;li&gt;艾米的厨房&lt;/li&gt;&lt;li&gt;自然之路食品&lt;/li&gt;&lt;li&gt;有机谷&lt;/li&gt;&lt;li&gt;全食超市&lt;/li&gt;&lt;li&gt;Sunopta Inc.&lt;/li&gt;&lt;li&gt;Naturalia&lt;/li&gt;&lt;li&gt;Everest&lt;/li&gt;&lt;li&gt;GoodFood World&lt;/li&gt;&lt;/ul&gt;&lt;h3&gt;最新动态&lt;/h3&gt;&lt;p&gt;&lt;/p&gt;&lt;ul&gt;&lt;li&gt;2021 年 6 月，卡夫亨氏收购了 Assan Foods，以拓展国际市场。该公司寻求通过专注于食品服务来拓展国际业务。&lt;/li&gt;&lt;li&gt;2021 年 1 月，LT Foods 收购了一家有机特色食品公司。收购 Leev.nu 是为了拓宽产品组合，这将有助于推广各种有机产品。&lt;/li&gt;&lt;/ul&gt;&lt;h3&gt;报告范围&lt;/h3&gt;&lt;div class="row"&gt;&lt;div class="col-sm-12"&gt;&lt;table border="1"&gt;&lt;tbody&gt;&lt;tr&gt;&lt;th&gt;报告属性&lt;/th&gt;&lt;th&gt;详细信息&lt;/th&gt;&lt;/tr&gt;&lt;tr&gt;&lt;td&gt;研究期&lt;/td&gt;&lt;td&gt;&lt;p&gt;2021-2031&lt;/p&gt;&lt;/td&gt;&lt;/tr&gt;&lt;tr&gt;&lt;td&gt;增长率&lt;/td&gt;&lt;td&gt;&lt;p&gt;2024-2031 年复合年增长率约为 11.6%&lt;/p&gt;&lt;/td&gt;&lt;/tr&gt;&lt;tr&gt;&lt;td&gt;估值基准年&lt;/td&gt;&lt;td&gt;&lt;p&gt;2024&lt;/p&gt;&lt;/td&gt;&lt;/tr&gt;&lt;tr&gt;&lt;td&gt;历史期间&lt;/td&gt;&lt;td&gt;&lt;p&gt;2021-2023&lt;/p&gt;&lt;/td&gt;&lt;/tr&gt;&lt;tr&gt;&lt;td&gt;预测期&lt;/td&gt;&lt;td&gt;&lt;p&gt;2024-2031&lt;/p&gt;&lt;/td&gt;&lt;/tr&gt;&lt;tr&gt;&lt;td&gt;报告范围&lt;/td&gt;&lt;td&gt;&lt;p&gt;收入预测、增长因素、竞争格局、关键参与者、细分分析&lt;/p&gt;&lt;/td&gt;&lt;/tr&gt;&lt;tr&gt;&lt;td&gt;涵盖的细分市场&lt;/td&gt;&lt;td&gt;&lt;ul&gt;&lt;li&gt;产品类型&lt;/li&gt;&lt;li&gt;分销渠道&lt;/li&gt;&lt;li&gt;包装类型&lt;/li&gt;&lt;/ul&gt;&lt;/td&gt;&lt;/tr&gt;&lt;tr&gt;&lt;td&gt;覆盖区域&lt;/td&gt;&lt;td&gt;&lt;ul&gt;&lt;li&gt;北美&lt;/li&gt;&lt;li&gt;欧洲&lt;/li&gt;&lt;li&gt;亚太地区&lt;/li&gt;&lt;li&gt;中东和非洲&lt;/li&gt;&lt;/ul&gt;&lt;/td&gt;&lt;/tr&gt;&lt;tr&gt;&lt;td&gt;关键参与者&lt;/td&gt;&lt;td&gt;&lt;p&gt;达能、雀巢、通用磨坊、百事可乐、The Hain Celestial Group、Amy's Kitchen、Nature's Path Foods、Organic Valley、Whole Foods Market、Sunopta Inc.、Naturalia、Everest 和 GoodFood World。&lt;/p&gt;&lt;/td&gt;&lt;/tr&gt;&lt;tr&gt;&lt;td&gt;定制&lt;/td&gt;&lt;td&gt;&lt;p&gt;可根据要求提供报告定制和购买&lt;/p&gt;&lt;/td&gt;&lt;/tr&gt;&lt;/tbody&gt;&lt;/table&gt;&lt;/div&gt;&lt;/div&gt;&lt;h2&gt;有机包装食品市场，按类别&lt;/h2&gt;&lt;h3&gt;产品类型：&lt;/h3&gt;&lt;ul&gt;&lt;li&gt;有机烘焙产品&lt;/li&gt;&lt;li&gt;有机乳制品&lt;/li&gt;&lt;li&gt;有机零食&lt;/li&gt;&lt;li&gt;有机饮料&lt;/li&gt;&lt;li&gt;有机调味品和酱料&lt;/li&gt;&lt;li&gt;有机冷冻食品&lt;/li&gt;&lt;li&gt;有机肉类和家禽&lt;/li&gt;&lt;li&gt;有机婴儿食品&lt;/li&gt;&lt;/ul&gt;&lt;h3&gt;分销渠道：&lt;/h3&gt;&lt;ul&gt;&lt;li&gt;超市和大卖场&lt;/li&gt;&lt;li&gt;专卖店&lt;/li&gt;&lt;li&gt;网上零售&lt;/li&gt;&lt;li&gt;便利店&lt;/li&gt;&lt;/ul&gt;&lt;h3&gt;包装：&lt;/h3&gt;&lt;ul&gt;&lt;li&gt;软包装&lt;/li&gt;&lt;li&gt;硬包装&lt;/li&gt;&lt;li&gt;纸板包装&lt;/li&gt;&lt;li&gt;金属包装&lt;/li&gt;&lt;/ul&gt;&lt;h3&gt;地区：&lt;/h3&gt;&lt;ul&gt;&lt;li&gt;北美&lt;/li&gt;&lt;li&gt;欧洲&lt;/li&gt;&lt;li&gt;亚太地区&lt;/li&gt;&lt;li&gt;中东和非洲&lt;/li&gt;&lt;/ul&gt;&lt;h4&gt;市场研究方法：&lt;/h4&gt;&lt;h4&gt;&lt;/h4&gt;&lt;p&gt;如需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表明地区和细分市场预计将见证最快增长并主导市场的地区分析，重点介绍该地区产品/服务的消费情况，并指出影响每个地区市场的因素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当前和未来的市场前景，包括最新发展，包括增长机会和驱动因素以及新兴地区和发达地区的挑战和限制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市场上领先的一些主要参与者包括达能、雀巢、通用磨坊、百事可乐、The Hain Celestial Group、Amy's Kitchen、Nature's Path Foods、Organic Valley、Whole Foods Market、Sunopta Inc.、Naturalia、Everest 和 GoodFood World。&lt;/div&gt;&lt;/div&gt;&lt;/div&gt;&lt;div class="panel panel-default"&gt;&lt;div class="panel-heading bg-primary text-white" id="heading1" role="tab"&gt;&lt;h4 class="panel-title mb-2 mt-2"&gt;&lt;/h4&gt;&lt;/div&gt;&lt;div aria-labelledby="headingOne" class="panel-collapse collapse" id="collapseOne1" role="tabpanel"&gt;&lt;div class="panel-body"&gt; 推动有机包装食品市场发展的关键驱动因素是消费者意识的增强以及对更健康、更环保的食品选择的倾向。消费者越来越担心合成化学品、杀虫剂和转基因生物 (GMO) 对其健康和环境的影响。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预计在预测期内，有机包装食品市场的复合年增长率将达到 11.6%。&lt;/div&gt;&lt;/div&gt;&lt;/div&gt;&lt;div class="panel panel-default"&gt;&lt;div class="panel-heading bg-primary text-white" id="heading3" role="tab"&gt;&lt;h4 class="panel-title mb-2 mt-2"&gt;&amp;lt;a aria-controls="collapseOne3" aria-expanded="true" class="text-decoration-none" &lt;/h4&gt;&lt;/div&gt;&lt;/div&gt;&lt;/div&gt;&lt;/div&gt;&lt;/div&gt;&lt;/div&gt;&lt;/div&gt;</t>
  </si>
  <si>
    <t>&lt;div class=""&gt;&lt;h2&gt;有机微量矿物质动物饲料市场规模和预测&lt;/h2&gt;&lt;p&gt;有机微量矿物质动物饲料市场规模在 2023 年价值 5166 亿美元，预计到 2030 年将达到 &lt;span style="color: #993300;"&gt;&lt;strong&gt;7886 亿美元&lt;/strong&gt;&lt;/span&gt;，从 2024 年到 2030 年的复合年增长率为 &lt;span style="color: #993300;"&gt;&lt;strong&gt;6.3%&lt;/strong&gt;&lt;/span&gt;。&lt;/p&gt;&lt;p&gt;消费者对牛健康的认识不断提高，以及肉类含有有毒化学物质引起的副作用病例不断增加，将增加对可持续饲料补充剂的需求。对优质肉类消费的积极看法将推动整体市场统计数据。《全球有机微量矿物质动物饲料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有机微量矿物质动物饲料市场定义&lt;/h3&gt;&lt;p&gt;有机微量矿物质用于少量改善食品/饲料的质量。微量矿物质在维持动物健康方面起着至关重要的作用。饲料中含有微量矿物质，食物的吸收率会提高。有机微量矿物质比无机矿物质更受欢迎，因为它们有益于健康，并且会影响饲料的口感。有机微量矿物质是在它们附着在氨基酸和多糖等有机分子上时形成的。它们的存在增加了动物饲料的生物利用度。因此，全球对动物饲料中有机微量矿物质的需求正在上升。&lt;/p&gt;&lt;p&gt;该产品分为锰、锌、钴等。锌有助于提高动物的免疫力，是全球最受欢迎的有机矿物质之一，其次是铁，它作为血红蛋白和氧气运输的组成部分，在血液中的氧气运输中起着至关重要的作用。此外，很少有酶含有铁或被铁激活；因此，它是重要的矿物质之一。硒是酶的组成部分，通过破坏过氧化氢和脂质氢过氧化物来帮助防止细胞损伤。所有微量矿物质在动物生长中都发挥着重要作用；因此，预计未来六年对有机矿物质的需求将会增加。&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动物饲料有机微量矿物质市场概览&lt;/h3&gt;&lt;p&gt;由于人们越来越意识到食用含有重金属污染物的无机微量矿物质的有害影响，终端用户的需求不断增长，预计将推动增长。有机微量矿物质是动物饲料中微量使用的必需营养素。此外，水溶性天然饲料添加剂的使用增加、肉类消费量的增加以及全球动物饲料行业的发展都是鼓励有机微量矿物质消费的因素。例如，食品消费模式的转变，包括偏爱来自动物来源的蛋白质，在全球肉类消费部门的增长中发挥着重要作用。&lt;/p&gt;&lt;p&gt;客户对保持饲料质量的倾向预计将对产品渗透产生积极影响。此外，由于饲料营养不足而导致的慢性病、牛海绵状脑病和微生物污染等主要健康问题将促进动物饲料有机微量矿物质行业的发展。此外，增加有机微量矿物质的利用率以激活牲畜体内对更好的代谢过程至关重要的必需酶和激素将影响产品在饲料行业的渗透。其他关键健康因素，如最佳健康、骨骼发育和免疫力，将积极支持行业扩张。&lt;/p&gt;&lt;p&gt;然而，据估计，禽流感 (AI) 等动物疾病的爆发日益频繁，将在短期内阻碍整体增长。家禽是最容易受到疾病爆发影响的行业之一。此外，与无机产品相比，产品开发的研发成本更高，这可能会阻碍有机微量矿物质动物饲料市场的发展趋势。&lt;/p&gt;&lt;h3&gt;全球有机微量矿物质动物饲料市场：细分分析&lt;/h3&gt;&lt;p&gt;全球有机微量矿物质动物饲料市场根据产品、应用和地理位置进行细分。&lt;/p&gt;&lt;p&gt;&lt;/p&gt;&lt;h3&gt;按产品划分的有机微量矿物质动物饲料市场&lt;/h3&gt;&lt;ul&gt;&lt;li&gt;锰&lt;/li&gt;&lt;li&gt;锌&lt;/li&gt;&lt;li&gt;铁&lt;/li&gt;&lt;li&gt;铜&lt;/li&gt;&lt;/ul&gt;&lt;p&gt;&lt;/p&gt;&lt;p&gt;根据产品，市场细分为锰、锌、铁和铜。 2019 年，锌市场占据了巨大的份额。 主要好处包括改善新陈代谢率以及增强牲畜的免疫力，这将推动有机微量矿物质动物饲料市场的需求。此外，由于细胞增殖增加，产品在结构、功能方面的消费率不断增长，再加上 DNA/RNA 合成，将进一步促进行业增长。铁是第二大产品细分市场，预计未来几年复合年增长率将高于平均水平。&lt;/p&gt;&lt;p&gt;人们对缺铁引起的副作用的认识不断提高，预计将推动其需求。缺铁会导致组织代谢失衡，也会导致贫血。铜参与结缔组织的形成、能量产生和正常的红细胞形成。更好的新陈代谢、正常的神经系统功能、神经递质代谢和合成以及用于毛发色素沉着的黑色素形成等关键优势将促进有机微量矿物质动物饲料市场细分市场的增长。此外，由于牲畜身体机能不正常，动物饲料中抗氧化剂的需求激增，这将进一步增加整个行业的统计数据。&lt;/p&gt;&lt;h3&gt;动物饲料有机微量矿物质市场，按应用&lt;/h3&gt;&lt;ul&gt;&lt;li&gt;猪&lt;/li&gt;&lt;li&gt;家禽&lt;/li&gt;&lt;li&gt;牛&lt;/li&gt;&lt;/ul&gt;&lt;p&gt;&lt;/p&gt;&lt;p&gt;根据应用，市场分为猪、家禽和牛。家禽行业占总市场份额的 40% 以上，预计在预测期内将实现最快的复合年增长率。预计对动物蛋白质来源的需求不断增长、技术发展和更好的动物疫苗接种将推动该细分市场的增长。对动物蛋白的需求不断增长，加上消费者对适当摄入维生素和矿物质的健康问题日益关注，将支持有机微量矿物质动物饲料市场强劲的业务前景。&lt;/p&gt;&lt;h3&gt;按地区划分的有机微量矿物质动物饲料市场&lt;/h3&gt;&lt;ul&gt;&lt;li&gt;北美&lt;/li&gt;&lt;li&gt;欧洲&lt;/li&gt;&lt;li&gt;亚太地区&lt;/li&gt;&lt;li&gt;世界其他地区&lt;/li&gt;&lt;/ul&gt;&lt;p&gt;根据区域分析，全球有机微量矿物质动物饲料市场分为北美、欧洲、亚太地区和世界其他地区。亚太地区在 2019 年占据了最大的市场份额，预计在预测期内将以健康的复合年增长率增长。由于肉类行业的不断发展、中国和印度等国的需求增加以及该地区主要制造商的存在，亚太地区对动物饲料中有机微量矿物质的需求最高。&lt;/p&gt;&lt;p&gt;中国是主要消费国，并在 2019 年引领亚太地区。由于应用行业需求稳定，预计欧洲和北美也将对未来增长产生积极影响。在该地区，德国和西班牙是动物饲料有机微量矿物质的主要市场。预计北美在预测期内的复合年增长率最快。原因是该地区快速发展的食品行业对肉类的需求不断增长。&lt;/p&gt;&lt;p&gt;由于家禽和奶牛行业的需求旺盛，美国在北美地区处于领先地位。估计中美洲和南美洲对锌的需求很高。预计该区域市场将受到对家禽和蛋类以及猪肉不断增长的需求的推动。由于家禽业的发展，预计中东和非洲在预测期内将以可观的速度增长。&lt;/p&gt;&lt;h3&gt;主要参与者&lt;/h3&gt;&lt;p&gt;“全球有机微量元素动物饲料市场”研究报告将提供有价值的见解，重点关注全球市场。市场的主要参与者是&lt;em&gt;&lt;strong&gt;Balchem、Alltech、Pancosma、Kemin Industries、Tanke、Novus International、Zinpro、Biochem-Startseite、AZOMITE Mineral Products、Global Animal Products、Aliphos、SUBONEYO Chemicals Pharmaceuticals、VAMSO BIOTEC、Impextraco、QualiTech、Norel、Wuhan Pharma Chemical、Phibro Animal Health、Priya Chemicals、Premex。&lt;/strong&gt;&lt;/em&gt;&lt;/p&gt;&lt;p&gt;我们的市场分析还包括一个专门针对这些主要参与者的部分，其中我们的分析师提供了对所有主要参与者财务报表的洞察，以及其产品基准和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分析。竞争格局部分还包括上述参与者在全球范围内的关键发展战略、市场份额和市场排名分析。&lt;/p&gt;&lt;h3&gt;关键发展&lt;/h3&gt;&lt;p&gt;&lt;/p&gt;&lt;h4&gt;兼并和收购&lt;/h4&gt;&lt;ul&gt;&lt;li&gt; 2018 年，基明工业收购了加拿大公司 Agri-Marketing Corp. Agri-Marketing 及其长期分销公司，以扩大其在该国的影响力。&lt;/li&gt;&lt;li&gt; 2019 年 10 月，Nutreco 收购了嘉吉在葡萄牙的复合饲料企业。根据协议，嘉吉为葡萄牙市场生产的复合饲料转移到 Nutreco，作为该公司在葡萄牙的两家工厂。该公司被 Nutreco 收购，并入伊比利亚动物饲料业务 Nanta。&lt;/li&gt;&lt;/ul&gt;&lt;h4&gt;产品发布和产品扩展&lt;/h4&gt;&lt;ul&gt;&lt;li&gt; 2020 年 2 月，Alltech 与英国哈珀亚当斯大学合作，推出了体外发酵实验室 Alltech IFMTM。Alltech IFM 是一种营养工具，可模拟瘤胃发酵并评估动物体内饲料和营养的消化率。&lt;/li&gt;&lt;li&gt; 2019 年 10 月，Kemin Industries 正式为欧洲、中东和北非推出了其反刍动物必需品产品组合。该公司已凭借其 KESSENT 产品线和 CholiGEM 完成了产品组合，最近离开的 CholiGEM 使其成为蛋氨酸和赖氨酸的唯一供应商，后者帮助动物健康提高了性能。&lt;/li&gt;&lt;/ul&gt;&lt;h3&gt;报告范围&lt;/h3&gt;&lt;div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data-sheets-value='{"1":2,"2":"2020-2030"}'&gt;2020-2030&lt;/span&gt;&lt;/p&gt;&lt;/td&gt;&lt;/tr&gt;&lt;tr&gt;&lt;td&gt;基础年份&lt;/td&gt;&lt;td&gt;&lt;p&gt;&lt;span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价值（十亿美元）&lt;/p&gt;&lt;/td&gt;&lt;/tr&gt;&lt;tr&gt;&lt;td&gt;重点公司简介&lt;/td&gt;&lt;td&gt;&lt;p&gt;Balchem、Alltech、Pancosma、Kemin Industries、Tanke、Novus International、Zinpro、Biochem-Startseite。&lt;/p&gt;&lt;/td&gt;&lt;/tr&gt;&lt;tr&gt;&lt;td&gt;涵盖的细分市场&lt;/td&gt;&lt;td&gt;&lt;ul&gt;&lt;li&gt;按产品&lt;/li&gt;&lt;li&gt;按应用&lt;/li&gt;&lt;li&gt;按地域&lt;/li&gt;&lt;/ul&gt;&lt;/td&gt;&lt;/tr&gt;&lt;tr&gt;&lt;td&gt;定制范围&lt;/td&gt;&lt;td&gt;&lt;p&gt;免费报告定制（相当于购买后最多 4 个分析师的工作日。增加或更改国家、地区和细分范围&lt;/p&gt;&lt;/td&gt;&lt;/tr&gt;&lt;/tbody&gt;&lt;/table&gt;&lt;/div&gt;&lt;/div&gt;&lt;h4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ul&gt;&lt;li&gt;基于细分市场的定性和定量分析，涉及经济以及&lt;/li&gt;&lt;/ul&gt;&lt;/div&gt;</t>
  </si>
  <si>
    <t>&lt;div class=""&gt;&lt;h2&gt;有机磷阻燃剂市场规模及预测&lt;/h2&gt;&lt;p style="background: white; vertical-align: baseline; margin: 0cm 0cm 11.25pt 0cm;"&gt;有机磷阻燃剂市场规模在过去几年中以更快的速度增长，增长率可观，预计在预测期内（即 2021 年至 2028 年）市场将大幅增长。&lt;/p&gt;&lt;p style="background: white; vertical-align: baseline; margin: 0cm 0cm 11.25pt 0cm;"&gt;政府对多溴二苯醚的禁令和有机磷阻燃剂在各种终端行业中不断增加的市场渗透率预计将推动全球有机磷阻燃剂市场的发展。《全球有机磷阻燃剂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有机磷阻燃剂市场定义&lt;/h3&gt;&lt;p&gt;阻燃剂是一种化合物，当添加到电气设备、塑料制品或建筑材料等材料中时，可以延迟火焰的产生，从而限制火势蔓延。阻燃剂有多种类型，例如三水合铝、氧化锑、溴化阻燃剂、氯化阻燃剂、有机磷阻燃剂 (OPFR) 和其他阻燃化学品。有机磷阻燃剂用作增塑剂、泡沫、液压油、消泡剂和电子元件/设备涂层中的添加剂，以抑制火焰。&lt;/p&gt;&lt;p&gt;由于可燃物质的可燃性降低，阻燃剂市场在电子行业的使用量正在增加。阻燃剂市场的一些主要最终用户应用包括建筑和施工、电子、汽车和运输、电线和电缆、纺织品和其他应用。&lt;/p&gt;&lt;h3&gt;全球有机磷阻燃剂市场概览&lt;/h3&gt;&lt;p&gt;阻燃剂市场的重要因素是来自新兴经济体的大量需求、技术进步、安全措施的加强以及减少有毒化学品的新监管准则。汽车、建筑和其他主要终端使用行业的增长增加了全球阻燃剂市场的需求。由于《限制有害物质法规》、《废弃电气和电子设备法规》等，最近的阻燃剂市场正在从溴化阻燃剂转向有机磷阻燃剂。虽然有机磷阻燃剂预计未来将继续增长，但它们的波动性很大，导致人们担心它们可能会加剧室内空气污染。根据要求，市场上有许多类别的有机磷阻燃剂可供选择。电气、电子、建筑等行业增加了对有机磷阻燃剂的需求。运输业也使用阻燃剂来避免火灾造成的损害。聚氨酯、聚氯乙烯、工程热塑性塑料和其他物质出于安全目的使用阻燃剂。塑料和纺织行业在制造过程中混合 OPFR 以防止火灾或降低火势速度。许多表面出于安全目的需要防火性能。OPFR 用于涂覆表面，在其上形成绝缘层。当一个行业制造一种产品时，该产品的利润取决于原材料的成本。预计纳米技术将在未来几年在改善阻燃剂市场的表现方面发挥重要作用。限制市场增长的一个重要因素是价格上涨，这可能会减少需求。由于原料成本的增加，主要生产商正在提高阻燃剂市场的价格。此外，阻燃剂生产过程中存在毒性问题，进一步阻碍了市场的发展。&lt;/p&gt;&lt;p&gt;阻燃剂市场的重要增长机会包括新兴经济体的设备和电子产品、汽车和建筑，尤其是那些在基础设施应用方面不断扩张的经济体。发展中经济体中这些细分市场的增长可能会刺激阻燃剂及其产品的市场需求。&lt;/p&gt;&lt;h3&gt;全球有机磷阻燃剂市场：细分分析&lt;/h3&gt;&lt;p&gt;全球有机磷阻燃剂市场根据应用、最终用途行业和地域进行细分。&lt;/p&gt;&lt;p&gt;&lt;/p&gt;&lt;h3&gt;按应用划分的有机磷阻燃剂市场&lt;/h3&gt;&lt;p&gt;• 聚氨酯• 聚氯乙烯• 工程热塑性塑料• 其他&lt;/p&gt;&lt;p&gt;根据应用，全球有机磷阻燃剂市场分为聚氨酯、聚氯乙烯、工程热塑性塑料和其他。在预测期内，工程热塑性塑料对有机磷阻燃剂的需求预计将经历最高增长，这得益于最终产品制造市场需求的不断增长。&lt;/p&gt;&lt;h3&gt;按最终用途行业划分的有机磷阻燃剂市场&lt;/h3&gt;&lt;p&gt;• 建筑和建筑• 电力和电子• 运输• 其他&lt;/p&gt;&lt;p&gt;根据最终用途行业，全球有机磷阻燃剂市场分为建筑和施工、电力和电子、运输和其他。建筑和施工部门可能仍是价值和数量最大的市场。预计在预测期内，与禁止使用卤素阻燃剂有关的严格政府法规将刺激该部门的增长。&lt;/p&gt;&lt;h3&gt;按地区划分的有机磷阻燃剂市场&lt;/h3&gt;&lt;p&gt;• 北美• 欧洲• 亚太地区• 世界其他地区&lt;/p&gt;&lt;p&gt;根据地理位置，全球有机磷阻燃剂市场分为北美、欧洲、亚太地区和世界其他地区。由于政府的举措和原始设备制造商倾向于使用可持续和更安全的卤素阻燃剂替代品，北美在全球有机磷阻燃剂市场占据主导地位，从而导致有机磷阻燃剂在各种终端使用行业中得到更广泛的接受。由于人们对消防安全的认识不断提高以及建筑、电气和电子以及运输行业的发展，预计亚太地区和世界其他地区将在预测期内出现显着增长。&lt;/p&gt;&lt;h3&gt;关键参与者&lt;/h3&gt;&lt;p&gt;“全球有机磷阻燃剂市场”研究报告将提供有价值的见解，强调全球市场。市场的主要参与者是&lt;em&gt;&lt;strong&gt;以色列化学公司、科莱恩国际、科聚亚、朗盛、Thor Specialties、Delamin、Amfine Chemicals、Huber Engineered Materials 和浙江万盛。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以色列化学品、科莱恩国际、科聚亚、朗盛、Thor Specialties、Delamin、Amfine Chemicals、Huber Engineered Materials 和浙江万盛。&lt;/p&gt;&lt;/td&gt;&lt;/tr&gt;&lt;tr&gt;&lt;td&gt;涵盖的细分市场&lt;/td&gt;&lt;td&gt;&lt;p&gt;按应用、按最终用途行业和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全球有机磷阻燃剂市场：研究方法&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进行分析，突出显示该地区产品/服务的消费情况，并指出影响每个地区市场的因素•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</si>
  <si>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class=""&gt;&lt;h2&gt;孤儿药市场规模及预测&lt;/h2&gt;&lt;p&gt;孤儿药市场规模在 2023 年价值 2259 亿美元，预计到 2031 年将达到 &lt;span style="color: #993300;"&gt;&lt;strong&gt;美元&lt;/strong&gt;&lt;/span&gt;&lt;strong&gt;&lt;span style="color: #993300;"&gt;4932.1 亿美元&lt;/span&gt;，&lt;/strong&gt;2024 年至 2031 年的复合年增长率为 11.31%。&lt;/strong&gt;&lt;/span&gt;&lt;/p&gt;&lt;ul&gt;&lt;li&gt;孤儿药是一种专门用于治疗罕见疾病的独特治疗方法。这些疾病影响一小部分人口，由于药物研究成本高昂且财务可行性有限，因此经常缺乏有效的治疗方法。孤儿药通过提供法律和财政激励来促进研究和开发，从而弥补了这一差距。&lt;/li&gt;&lt;li&gt;美国食品药品管理局 (FDA) 等监管机构将罕见病定义为影响该国不到 200,000 人的疾病。要符合孤儿药的资格，药物必须用于治疗罕见病，并有可能为患者带来重大益处。指定过程包括向监管机构提供有关疾病和药物的数据以供审查。&lt;/li&gt;&lt;li&gt;孤儿药的范围包括各种治疗类别，反映了罕见病的多样性。基因治疗药物试图通过插入健康的基因副本来纠正缺陷，从而治疗遗传问题。生物制剂是从生物体中提取的药物，针对罕见病中的特定生物途径。小分子药物是传统的化学化合物，如果它们满足罕见病治疗中未满足的需求，则可能被归类为孤儿药。&lt;/li&gt;&lt;li&gt;患有罕见疾病的患者依靠孤儿药生存。这些疾病的治疗选择通常有限，导致严重的身体、情感和社交障碍。孤儿药的出现为更好地治疗疾病、减轻症状甚至治愈带来了希望。此外，孤儿药可以大大改善罕见疾病患者的生活质量。&lt;/li&gt;&lt;li&gt;有几个因素导致对孤儿药的需求稳步增长。首先，对罕见疾病的认识提高，可以更早诊断，对有效治疗的需求也更高。其次，医学科学和技术的进步使得开发更有针对性和更有效的孤儿药成为可能。最后，政府支持和患者倡导活动的增加推动了对这一特定类别药品的需求。&lt;/li&gt;&lt;li&gt;孤儿药的开发和商业化需要众多利益相关者的合作。制药企业在研究、开发和制造中发挥着重要作用。监管机构为孤儿药的开发提供标准和激励。此外，患者权益组织在提高认识、促进研究和确保患者获得救命治疗方面发挥着重要作用。&lt;/li&gt;&lt;li&gt;孤儿药领域潜力无限。研究和开发的不断进步有望为罕见疾病提供更有效和个性化的治疗。随着我们对这些疾病的科学理解不断加深，孤儿药可能会不断发展，提供治愈的可能性并大大改善患者的治疗效果。对孤儿药的日益重视反映了人们日益致力于满足尚未满足的医疗需求和改善罕见疾病患者的生活。&lt;/li&gt;&lt;/ul&gt;&lt;p&gt;&lt;/p&gt;&lt;p style="text-align: center;"&gt; &lt;/p&gt;&lt;div class="btn-wrap text-center" id="bnthid"&gt;&lt;label style="padding-right:5px;margin-bottom: 10px;"&gt;&lt;b&gt;获取详细分析：&lt;noscript&gt;&lt;/noscript&gt; &lt;/b&gt;&lt;/label&gt;&lt;/div&gt;&lt;p&gt;&lt;/p&gt;&lt;h2&gt;全球孤儿药市场动态&lt;/h2&gt;&lt;p&gt;影响孤儿药市场的关键市场动态包括：&lt;/p&gt;&lt;h3&gt;关键市场驱动因素：&lt;/h3&gt;&lt;ul&gt;&lt;li&gt;&lt;strong&gt;罕见病患病率上升：&lt;/strong&gt;随着诊断技术的改进和认识的提高，罕见病变得越来越普遍。知名度的提高导致需要治疗的患者群体扩大，从而推动了对孤儿药的需求。&lt;/li&gt;&lt;li&gt;&lt;strong&gt;未满足的医疗需求和有限的治疗选择：&lt;/strong&gt;许多罕见疾病没有可行的治疗方法，导致巨大的未满足的医疗需求。孤儿药通过鼓励制药公司参与研发，为缩小这一差距提供了机会。&lt;/li&gt;&lt;li&gt;&lt;strong&gt;优惠的监管政策和激励措施：&lt;/strong&gt;世界各国政府都制定了支持性规则和激励措施，以鼓励孤儿药的开发。这些措施包括税收优惠、批准后的商业独占期和加快临床试验流程，这些措施使企业在经济上更愿意进入市场。&lt;/li&gt;&lt;li&gt;&lt;strong&gt;技术进步和创新：&lt;/strong&gt;基因治疗、个性化医疗和生物药物开发方面的突破为更有针对性和更有效的孤儿药铺平了道路。这些突破有可能带来治愈性治疗和更好的患者治疗效果，从而进一步推动市场扩张。&lt;/li&gt;&lt;li&gt;&lt;strong&gt;不断增长的公众和患者倡导：&lt;/strong&gt;医学发展和强大的患者倡导团体提高了人们对罕见疾病的认识。这些组织提高了公众意识，游说政府资助，并促进研究和开发，从而推动了孤儿药行业的发展。&lt;/li&gt;&lt;li&gt;&lt;strong&gt;制药公司关注孤儿药：&lt;/strong&gt;制药公司正在为孤儿药开发分配更多资源，认识到商业机会和道德义务。这不仅使患有罕见疾病的患者受益，而且还为公司提供了获得巨额投资回报的机会。&lt;/li&gt;&lt;/ul&gt;&lt;ul&gt;&lt;li&gt;&lt;strong&gt;不断增长的融资机会：&lt;/strong&gt;政府对研究补助金的资助增加，以及专注于罕见疾病的公私合作伙伴关系，使生产孤儿药变得更加容易。这种资金支持使早期研究和临床试验成为可能，最终带来更广泛的孤儿药选择。&lt;/li&gt;&lt;/ul&gt;&lt;h3&gt;关键挑战：&lt;/h3&gt;&lt;ul&gt;&lt;li&gt;&lt;strong&gt;研发成本高：&lt;/strong&gt;开发孤儿药是一项沉重的财务负担。患者人数极少，需要进行更少的临床试验，每位参与者的费用可能更高，而且很难通过销售收回投资。这种高成本可能会阻止制药公司开发新的孤儿药。&lt;/li&gt;&lt;li&gt;&lt;strong&gt;患者人数有限和招募挑战：&lt;/strong&gt;罕见疾病的性质对药物开发构成了障碍。患者人数少使得组织和开展严格的临床试验以收集足够的安全性和有效性数据具有挑战性。为这些试验招募患者可能是一个耗时且复杂的过程，进一步延迟了市场批准。&lt;/li&gt;&lt;li&gt;&lt;strong&gt;定价和报销挑战：&lt;/strong&gt;由于开发成本高和市场规模小，孤儿药可能非常昂贵。高昂的费用使得患者难以获得保险保障，也难以确保他们能够获得救命的药物。在收回投资和保证患者负担能力之间取得平衡是一项重要但艰巨的挑战。&lt;/li&gt;&lt;li&gt;&lt;strong&gt;疾病诊断和自然史理解困难&lt;/strong&gt;：由于缺乏广泛可用的检测和医护人员缺乏认识，罕见病可能难以诊断。此外，患者数量少使得人们难以了解这些疾病的自然史，包括其病程和相关后果。这些信息缺口可能会阻碍有效孤儿药的开发。&lt;/li&gt;&lt;li&gt;&lt;strong&gt;缺乏长期安全性和有效性数据&lt;/strong&gt;：由于参与临床研究的患者数量少，孤儿药的安全性和有效性的长期数据受到限制。缺乏长期数据可能会使监管部门的审批变得复杂，并使医护人员和患者对这些治疗的潜在危害和益处产生担忧。&lt;/li&gt;&lt;/ul&gt;&lt;h3&gt;主要趋势：&lt;/h3&gt;&lt;ul&gt;&lt;li&gt;&lt;strong&gt;将重点转向基因治疗和个性化医疗：&lt;/strong&gt;孤儿药行业越来越关注基因治疗和个性化医疗技术。基因疗法有可能通过在 DNA 水平上针对潜在病因来为罕见遗传性疾病提供治愈性治疗。个性化医疗根据患者的独特特征量身定制治疗方案，从而为具有不同表现形式的罕见疾病提供更有效、更有针对性的治疗。&lt;/li&gt;&lt;li&gt;&lt;strong&gt;不断加强的利益相关者合作：&lt;/strong&gt;孤儿药的有效开发和商业化需要多个利益相关者之间的合作。制药公司越来越多地与学术机构、患者权益团体和政府组织合作。这种合作策略可以实现专业知识共享、资源共享和孤儿药开发加快。&lt;/li&gt;&lt;li&gt;&lt;strong&gt;向新兴市场扩张&lt;/strong&gt;：孤儿药不再局限于发达国家。经济不断扩张、医疗支出不断增加的新兴市场对孤儿药的兴趣日益浓厚。这一趋势的推动因素包括人们对罕见病的认识提高、医疗基础设施改善以及政府试图提高孤儿药的可及性等。&lt;/li&gt;&lt;li&gt;&lt;strong&gt;关注基于价值的定价和管理市场&lt;/strong&gt;：孤儿药成本的上升令人担忧。为了解决这个问题，该行业更加重视基于价值的定价方法。这些模型将药品定价与患者获得的临床益处和结果联系起来。此外，受监管的市场正在兴起，其中付款人更积极地参与价格谈判并确保孤儿药的成本效益。&lt;/li&gt;&lt;li&gt;&lt;strong&gt;越来越关注患者获取和支持计划：&lt;/strong&gt;除了孤儿药开发之外，人们越来越意识到需要保证患者获得这些治疗。制药公司正在迅速创建患者护理计划，为患有罕见疾病的人提供后勤援助、经济援助和教育材料。对患者获取计划的重视与为孤儿药创建具有成本效益的定价模型的努力不谋而合。&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孤儿药市场区域分析&lt;/h2&gt;&lt;p&gt;以下是孤儿药市场更详细的区域分析：&lt;/p&gt;&lt;h3&gt;北美：&lt;/h3&gt;&lt;ul&gt;&lt;li&gt;北美目前在全球孤儿药领域占有最大的市场份额。&lt;/li&gt;&lt;li&gt;先进的研究机构、领先的制药公司和完善的医疗保健系统为孤儿药的开发和商业化创造了肥沃的土壤。&lt;/li&gt;&lt;li&gt;美国食品药品监督管理局 (FDA) 为孤儿药指定提供了明确的框架，以及税收减免、市场独占和简化临床试验等激励措施。这鼓励了制药公司对罕见病研发进行投资。&lt;/li&gt;&lt;li&gt;强大的患者权益团体积极提高认识、游说政府支持并参与临床试验，进一步推动了市场向前发展。&lt;/li&gt;&lt;li&gt;北美的高可支配收入使其能够承担更多的医疗保健支出，从而方便患者获得昂贵的孤儿药。&lt;/li&gt;&lt;/ul&gt;&lt;h3&gt;亚太地区：&lt;/h3&gt;&lt;ul&gt;&lt;li&gt;亚太地区是孤儿药市场增长最快的地区。&lt;/li&gt;&lt;li&gt;由于诊断技术的进步和患者权益的提高，人们对罕见病的认识不断提高，从而导致需要治疗的患者数量不断增加。&lt;/li&gt;&lt;li&gt;该地区的发展中经济体的可支配收入正在增加，从而导致医疗保健支出增加，包括孤儿药支出。&lt;/li&gt;&lt;li&gt;认识到市场潜力后，制药公司正在亚太地区建立日益扩大的业务，投资于专门针对该地区需求的孤儿药研发。&lt;/li&gt;&lt;li&gt;一些亚洲政府正在实施支持性政策，鼓励孤儿药开发并改善患者获得药物的机会。这包括资助研究补助金和简化监管流程。&lt;/li&gt;&lt;/ul&gt;&lt;h3&gt;欧洲：&lt;/h3&gt;&lt;ul&gt;&lt;li&gt;欧洲在孤儿药市场占有相当大的市场份额，预计将实现稳步增长。&lt;/li&gt;&lt;li&gt;与北美类似，欧洲拥有完善的孤儿药监管框架，包括指定流程和激励措施。这激励了制药公司的研发。&lt;/li&gt;&lt;li&gt;许多欧洲国家都有全民医疗保健系统，可以为患者承担孤儿药费用，确保更广泛的机会。&lt;/li&gt;&lt;li&gt;欧洲老龄化人口更容易患上罕见疾病，这可能会在未来几年增加对孤儿药的需求。&lt;/li&gt;&lt;/ul&gt;&lt;h2&gt;全球孤儿药市场细分分析&lt;/h2&gt;&lt;p&gt;全球孤儿药市场根据疾病流行率、治疗领域、药物类型和地理位置进行细分。&lt;/p&gt;&lt;p&gt;&lt;/p&gt;&lt;h3&gt;孤儿药市场，按疾病流行率&lt;/h3&gt;&lt;ul&gt;&lt;li&gt;极罕见疾病&lt;/li&gt;&lt;li&gt;罕见疾病&lt;/li&gt;&lt;li&gt;被忽视的热带疾病&lt;/li&gt;&lt;/ul&gt;&lt;p&gt;根据疾病流行率，市场分为极罕见疾病、罕见疾病和被忽视的热带疾病。据分析师预测，罕见病将主导预测期（2024-2031 年）。这主要是由于几个因素。首先，罕见病影响的患者群体比极罕见病更大，因此对治疗的需求更高，市场规模也更大。其次，被忽视的热带病 (NTD) 通常集中在发展中国家，这些国家缺乏研发孤儿药的资源。虽然 NTD 是一个主要的公共卫生问题，但资源和基础设施的缺乏导致其市场份额低于罕见病。然而，全球对 NTD 的认识不断提高，以及非政府组织和政府的潜在干预措施，可能会对未来几年的市场增长产生影响。&lt;/p&gt;&lt;h3&gt;孤儿药市场，按治疗领域划分&lt;/h3&gt;&lt;ul&gt;&lt;li&gt;遗传性疾病&lt;/li&gt;&lt;li&gt;肿瘤学&lt;/li&gt;&lt;li&gt;罕见血液病&lt;/li&gt;&lt;li&gt;神经系统疾病&lt;/li&gt;&lt;li&gt;罕见传染病&lt;/li&gt;&lt;/ul&gt;&lt;p&gt;根据治疗领域，市场分为遗传性疾病、肿瘤学、罕见血液病、神经系统疾病和罕见传染病。据分析，由于基因治疗的不断进步，遗传性疾病是一个有前途的领域，它有可能提供治疗方法。肿瘤学是另一个强大的竞争对手，越来越重视针对特定罕见癌症的靶向治疗。神经系统疾病是一个主要的未满足的医疗需求，孤儿药可以大大改善患者的生活质量。然而，罕见血液病和罕见传染病不容忽视。前者涉及血液和免疫系统疾病，对新疗法的需求不断增加。后者可能会因旅行增加和传染病的发展而出现增长。&lt;/p&gt;&lt;h3&gt;孤儿药市场，按药物类型&lt;/h3&gt;&lt;ul&gt;&lt;li&gt;生物制剂&lt;/li&gt;&lt;li&gt;小分子药物&lt;/li&gt;&lt;li&gt;基因疗法&lt;/li&gt;&lt;li&gt;细胞疗法&lt;/li&gt;&lt;/ul&gt;&lt;p&gt;根据药物类型，市场分为生物制剂、小分子药物、基因疗法和细胞疗法。根据分析，生物制剂预计将获得显着发展，因为它们具有定制性质和治疗复杂疾病的能力。基因疗法对遗传疾病的治愈性治疗有着巨大的希望，尤其是随着研究和开发活动的持续进行。然而，小分子药物不容忽视，因为它们仍然可以在许多治疗领域发挥重要作用，并且具有完善的发展途径。细胞疗法提供了另一种令人着迷的选择，但它们的发展仍处于早期阶段。最终，随着研发力度的加大，市场预计将见证所有这些治疗类别的增长，从而形成更加多样化的孤儿药格局。&lt;/p&gt;&lt;h3&gt;关键参与者&lt;/h3&gt;&lt;p&gt;“孤儿药市场”研究报告将提供有价值的见解，重点关注全球市场。市场的主要参与者是&lt;strong&gt;&lt;em&gt;F. Hoffmann-La Roche Ltd、Novartis AG（Sandoz）、Celgene Corporation、Merck &amp; Co., Inc.、Sanofi、Takeda Pharmaceutical Company Limited、AstraZeneca、Alexion Pharmaceuticals Inc.、Eli Lilly and Company、Amgen Inc.、Johnson &amp;amp; Johnson (Janssen Global Services, LLC)、AbbVie Inc 和 Bristol-Myers Squibb Company。&lt;/em&gt;&lt;/strong&gt;&lt;/p&gt;&lt;p&gt;我们的市场分析还包括一个专门针对这些主要参与者的部分，其中我们的分析师提供对所有主要参与者财务报表的洞察，以及产品基准和 SWOT 分析。竞争格局部分还包括全球上述参与者的关键发展战略、市场份额和市场排名分析。&lt;/p&gt;&lt;h3&gt;孤儿药市场最新发展&lt;/h3&gt;&lt;p&gt;&lt;/p&gt;&lt;ul&gt;&lt;li&gt;2023 年 8 月，Alexion 获得 FDA 批准，使用 AMYVID (vutrisiran) 治疗 hATTR 淀粉样变性。这标志着一项重大进展，因为 AMYVID 成为 FDA 批准的首个用于治疗罕见疾病的 siRNA（小干扰 RNA）疗法。此项批准为进一步探索孤儿药领域的 RNA 靶向疗法打开了大门。&lt;/li&gt;&lt;li&gt;2022 年 3 月，Bluebird Bio 在欧洲获得了治疗 β-地中海贫血的历史性基因疗法批准。Zynteglo (betibeglogene autotemcel) 获得了欧洲药品管理局 (EMA) 的有条件上市许可，标志着欧洲首个获批用于治疗血液疾病的基因疗法。此项批准为其他罕见血液疾病的潜在治愈性基因疗法铺平了道路。&lt;/li&gt;&lt;li&gt;2021 年 12 月，武田宣布 Pevonedistat 治疗遗传性转甲状腺素淀粉样变性 (hATTR) 的 3 期试验结果呈阳性。这一声明为患有 hATTR（一种罕见且使人衰弱的疾病）的患者带来了好消息。 Pevonedistat 显示出积极的疗效和安全性数据，为 2024 年可能的监管提交铺平了道路。&lt;/li&gt;&lt;li&gt;2020 年 6 月，FDA 授予 Bluebird Bio 大脑肾上腺脑白质营养不良 (ALD) 基因疗法快速通道资格。FDA 的这一资格表明 LentiGlobin（含有慢病毒载体 DSG-ALD 的自体 CD34+ 筛选造血干细胞）具有治疗这种危及生命的神经系统疾病的潜力。这是一项持续发展，未来可能取得里程碑式的进展。&lt;/li&gt;&lt;li&gt;2020 年 2 月，Ultragenyx 获得 FDA 批准，其 Mepsevoc（vesperumicin）用于治疗 X 连锁甲基丙二酸血症 (MMA)。FDA 的这一批准填补了这种罕见代谢紊乱治疗方案的关键空白。 Mepsevoc 为 X 连锁 MMA 患者带来了新的希望，展示了为解决孤儿药市场未满足的医疗需求而不断做出的努力。&lt;/li&gt;&lt;/ul&gt;&lt;h3&gt;报告范围&lt;/h3&gt;&lt;div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主要公司简介&lt;/td&gt;&lt;td&gt;&lt;p&gt;F. Hoffmann-La Roche Ltd、Novartis AG (Sandoz)、Celgene Corporation、Merck &amp;amp; Co., Inc.、赛诺菲、武田制药有限公司、阿斯利康、Alexion Pharmaceuticals Inc.、礼来公司&lt;/p&gt;&lt;/td&gt;&lt;/tr&gt;&lt;tr&gt;&lt;td&gt;涵盖的细分市场&lt;/td&gt;&lt;td&gt;&lt;p&gt;按疾病患病率、按治疗领域、按药物类型和按地理位置&lt;/p&gt;&lt;/td&gt;&lt;/tr&gt;&lt;tr&gt;&lt;td&gt;定制范围&lt;/td&gt;&lt;td&gt;&lt;p&gt;购买后可免费定制报告（相当于最多 4 个分析师工作日）。增加或更改国家、地区和细分市场范围&lt;/p&gt;&lt;/td&gt;&lt;/tr&gt;&lt;/tbody&gt;&lt;/table&gt;&lt;/div&gt;&lt;/div&gt;&lt;h4&gt;市场研究的研究方法：&lt;/h4&gt;&lt;p&gt;&lt;/p&gt;&lt;/div&gt;</t>
  </si>
  <si>
    <t>&lt;div class=""&gt;&lt;h2&gt;&lt;u&gt;骨科生物制品市场估值 – 2024-2031&lt;/u&gt;&lt;/h2&gt;&lt;p&gt;肌肉骨骼疾病的患病率不断上升，老龄化人口不断增加，导致骨关节炎、骨质疏松症和运动损伤等疾病的发病率不断上升。生物技术和再生医学的进步推动了创新骨科生物制品的发展，例如骨移植替代品、生长因子和干细胞疗法，这些产品可增强人体的自然愈合过程并改善患者的治疗效果。此外，对微创手术的需求不断增长，微创手术可缩短恢复时间并降低医疗成本，这进一步推动了市场增长。这些因素推动市场规模增长，到 2024 年将超过 55.7 亿美元，到 2031 年达到 &lt;span style="color: #993300;"&gt;&lt;strong&gt;82.7 亿美元&lt;/strong&gt;&lt;/span&gt;&lt;/p&gt;&lt;p&gt;另一个重要驱动因素是制药和生物技术公司不断增加对研发的投资，旨在创造更有效、更安全的骨科生物治疗。监管部门的批准和优惠的报销政策也在市场扩张中发挥着至关重要的作用，因为它们促进了医疗保健提供者采用新的疗法。此外，患者和医疗保健专业人员对骨科生物学益处的认识不断提高，再加上这些产品在脊柱融合、创伤修复和关节重建手术中的应用不断扩大，推动市场在2024年至2031年期间以&lt;span style="color: #993300;"&gt;&lt;strong&gt;5.05% 的复合年增长率增长。&lt;/strong&gt;&lt;/span&gt;&lt;/p&gt;&lt;p&gt;&lt;/p&gt;&lt;div class="btn-wrap text-center" id="bnthid"&gt;&lt;label style="padding-right:5px;margin-bottom: 10px;"&gt;&lt;b&gt;了解更多信息：&lt;noscript&gt;&lt;/noscript&gt; &lt;/b&gt;&lt;/label&gt;&lt;/div&gt;&lt;h3&gt;骨科生物学市场：定义/概述&lt;/h3&gt;&lt;p&gt;骨科生物学是指利用生物物质增强肌肉骨骼损伤和退行性疾病愈合的医学治疗的一个分支。这些物质包括骨移植替代品、生长因子、干细胞和富血小板血浆 (PRP)，旨在改善人体的自然愈合机制。骨生物制剂通过解决与骨骼、肌肉、软骨和肌腱相关的问题，在骨科和运动医学中发挥着至关重要的作用。&lt;/p&gt;&lt;p&gt;骨移植替代品（包括合成和天然）用于支持骨骼愈合和再生，特别是在骨折或脊柱融合手术的情况下。骨形态发生蛋白 (BMP) 等生长因子可刺激细胞生长和分化，促进组织修复和再生。干细胞具有分化成各种类型细胞的潜力，在再生受损组织和治疗骨关节炎等疾病方面至关重要。PRP 源自患者自身血液，富含血小板和生长因子，可加速肌腱、韧带、肌肉和关节的愈合。&lt;/p&gt;&lt;p&gt;由于多种驱动因素，骨生物制剂的使用已显着增加。随着老龄化人口的增加，肌肉骨骼疾病的患病率也越来越高，因此需要有效的治疗方案。运动相关伤害的增加增加了对能够快速恢复和改善结果的解决方案的需求。生物技术和再生医学的技术进步推动了更复杂、更有效的骨科生物产品的开发。&lt;/p&gt;&lt;p&gt;有利的监管批准和报销政策促进了骨科生物市场的繁荣，这些政策促进了医疗保健提供者采用这些治疗方法。患者对骨科生物的认识和接受度的提高也促使其越来越受欢迎。随着该领域的不断发展，它有望提供更加个性化和更具成本效益的解决方案，使其成为现代骨科和运动医学的重要组成部分。&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微创手术和监管支持如何推动骨科生物制品市场的增长？&lt;/h3&gt;&lt;p&gt;微创手术和监管支持是显著促进骨科生物制品市场增长的关键驱动因素。微创技术因其与传统开放式手术相比的众多优势而广受欢迎，例如减轻疼痛、缩短住院时间、缩短恢复时间和减少疤痕。这些优势使微创手术对患者和医疗保健提供者都具有极大的吸引力。骨科生物制品，包括骨移植替代品、生长因子和干细胞疗法，通常是这些手术不可或缺的一部分，有助于更快、更有效地愈合。因此，人们对微创手术的偏好日益增加，直接推动了对骨科生物产品的需求，因为它们在改善患者治疗效果和缩短恢复期方面发挥着至关重要的作用。&lt;/p&gt;&lt;p&gt;监管支持通过提供确保这些先进治疗的安全性、有效性和质量的框架，进一步加速了骨科生物市场的增长。美国食品药品监督管理局 (FDA) 和欧洲药品管理局 (EMA) 等监管机构已经为骨科生物产品的审批制定了明确的指导方针和途径。这种监管明确性有助于制造商更有效地将新产品和创新产品推向市场。政府和保险公司的优惠报销政策使更广泛的患者群体更容易获得骨科生物治疗。这些政策通常涵盖了治疗费用的很大一部分，减轻了患者的经济负担，并鼓励医疗保健提供者采用这些先进的疗法。&lt;/p&gt;&lt;p&gt;除了促进市场进入外，监管支持还能促进医疗保健专业人士和患者之间的信任和接受。当骨科生物制品获得监管部门批准时，这意味着它们已经经过了严格的测试和评估，确保了其安全性和有效性。这种信任对于广泛采用新医疗技术至关重要。此外，监管机构经常与行业利益相关者合作，促进骨科生物制品的研究和开发，从而不断推动该领域的进步和改进。&lt;/p&gt;&lt;p&gt;微创手术与强有力的监管支持之间的协同作用对于推动骨科生物制品市场的增长至关重要。微创技术提高了患者的吸引力和临床效果，而监管支持则确保了创新产品的安全有效引入，扩大了可及性，并增强了人们对这些先进治疗方法的信任。这些因素共同为骨科生物疗法的快速推广和应用创造了有利环境。&lt;/p&gt;&lt;h3&gt;高成本和严格的监管环境如何阻碍骨科生物疗法市场的增长？&lt;/h3&gt;&lt;p&gt;高成本和严格的监管环境严重阻碍了骨科生物疗法市场的增长，为这些先进疗法的广泛应用和可及性设置了重大障碍。骨科生物产品，包括干细胞疗法、生长因子和骨移植替代品，通常具有高昂的开发和生产成本。这些成本是由生物技术创新所涉及的复杂过程、严格的临床试验以及对专业制造设施的需求所驱动的。因此，骨科生物疗法的高昂价格可能使许多患者无法负担，特别是在医疗资金有限或保险覆盖不足的地区。这种财务障碍限制了患者获得可能改变生活的疗法的机会，并限制了整个市场的增长。&lt;/p&gt;&lt;p&gt;严格的监管环境带来了额外的挑战。美国食品药品管理局 (FDA) 和欧洲药品管理局 (EMA) 等监管机构要求进行大量测试和记录，以确保骨科生物制品的安全性、有效性和质量。虽然这些法规对于患者安全至关重要，但它们也会导致审批流程冗长且成本高昂。全面的临床前和临床试验要求增加了将新产品推向市场所需的时间和财务投资。尤其是中小型企业 (SME) 可能难以满足这些要求，从而限制了创新和新产品的推出。&lt;/p&gt;&lt;p&gt;不同地区法规的复杂性和多变性可能会给寻求扩大全球市场份额的公司带来障碍。驾驭不同的监管环境需要大量资源和专业知识，这进一步增加了产品开发和审批的成本和时间。这种监管负担可能会阻碍对骨科生物制品领域的投资，尤其是对于那些开拓性但资金受限的公司。严格的法规可能会导致市场进入延迟，降低新骨科生物制品的竞争优势，并限制可能从中受益的患者获得这些产品。这些延迟还可能抑制创新，因为公司可能不愿在没有明确有效的市场批准途径的情况下投资于新疗法的研发。&lt;/p&gt;&lt;p&gt;高成本和严格的监管环境严重制约了骨科生物市场的增长。这些因素限制了患者获得先进治疗的机会，给公司带来了巨大的财务和运营负担，并阻碍了创新疗法的及时推出。应对这些挑战对于充分发挥骨科生物学的潜力和确保更多患者能够获得这些变革性治疗至关重要。&lt;/p&gt;&lt;h2&gt;&lt;u&gt;按类别划分的敏锐度&lt;/u&gt;&lt;/h2&gt;&lt;h3&gt;骨科疾病的日益流行和生物技术的进步如何推动骨科生物学市场中骨移植替代品细分市场的增长？&lt;/h3&gt;&lt;p&gt;骨科生物学市场中的骨移植替代品细分市场正在快速增长，主要原因有两个：骨科疾病的日益流行和生物技术的进步。骨关节炎、骨折和退行性脊柱疾病等骨科疾病的流行在全球范围内呈上升趋势。造成这一趋势的因素包括人口老龄化、久坐的生活方式、运动损伤和肥胖率。这些疾病通常需要手术干预来修复或再生骨组织，从而推动对有效骨移植替代品的需求。随着这些骨科疾病的发病率不断增长，对创新解决方案的需求也在不断增长，这些解决方案可以缩短康复时间、减少并发症并改善患者预后。&lt;/p&gt;&lt;p&gt;生物技术的进步彻底改变了骨科生物学领域，特别是在骨移植替代品的开发方面。传统的选择，如自体移植（使用患者的骨骼）和同种异体移植（来自捐赠者）存在局限性，例如供体部位发病率、供应有限和免疫排斥风险。为此，生物技术创新引入了各种模拟天然骨组织特性的合成和生物衍生材料。&lt;/p&gt;&lt;p&gt;生物技术已经促成了加工同种异体骨组织的开发，这些组织保留了对骨愈合至关重要的生长因子和蛋白质。重组人 BMP 刺激骨骼形成和再生，促进脊柱融合和骨科手术的更快愈合。这些材料由于其生物相容性和骨传导性而提供结构支撑并促进骨骼生长。&lt;/p&gt;&lt;p&gt;此外，组织工程和再生医学的进步促进了干细胞和生长因子在骨移植替代品中的应用。基于干细胞的疗法利用来自骨髓或脂肪组织等来源的间充质干细胞 (MSC) 的再生潜力，以更有针对性和更有效的方式促进骨骼愈合和再生。&lt;/p&gt;&lt;p&gt;这些生物技术进步不仅提高了骨移植替代品的功效和安全性，还扩大了骨科医生和患者可用的治疗方案范围。它们使骨骼修复和再生的方法更加个性化，满足了不同患者的需求和条件。因此，在持续的研究、技术创新和全球医疗体系日益增加的临床应用的推动下，骨移植替代品细分市场有望继续增长。&lt;/p&gt;&lt;h3&gt;对改善结果和脊柱融合技术进步的需求如何促进骨科生物市场中脊柱外科手术细分市场的增长？&lt;/h3&gt;&lt;p&gt;骨科生物市场中的脊柱外科手术细分市场正在经历显着增长，这得益于对改善手术结果的需求不断增加以及脊柱融合技术的进步。脊柱融合手术通常用于治疗各种疾病，如退行性椎间盘疾病、脊柱畸形以及创伤或肿瘤引起的不稳定。在这些手术中整合骨科生物在增强愈合、促进融合和减少并发症方面起着关键作用。&lt;/p&gt;&lt;p&gt;人们越来越重视在脊柱手术中取得更好的临床结果。患者和医疗保健提供者都在越来越多地寻求不仅可以缓解疼痛和恢复活动能力，还可以促进长期脊柱稳定性和功能的解决方案。骨移植替代品和生长因子等骨科生物制品在这方面至关重要，因为它们促进骨骼愈合和融合，这对于脊柱融合手术的成功至关重要。这些材料提供结构支撑并增强融合部位的生物环境，促进骨骼随着时间的推移而形成和整合。&lt;/p&gt;&lt;p&gt;脊柱融合技术的进步也促进了脊柱外科领域的发展。微创手术方法，在术中 CT 扫描和导航系统等成像技术的指导下，减少了手术创伤、缩短了恢复时间并改善了患者的整体预后。骨科生物制品通过加速愈合过程和降低与传统开放手术相关的并发症风险来补充这些进步。&lt;/p&gt;&lt;p&gt;生物技术的创新扩大了可用于脊柱手术的骨科生物产品范围。例如，脱矿骨基质 (DBM)、骨形态发生蛋白 (BMP) 和合成骨移植替代品为外科医生提供了多种选择，以有效促进骨骼生长和融合。尤其是 BMP，它模仿天然生长因子来刺激骨生成，从而提高融合率并减少对额外移植材料的需求。对改善脊柱手术结果的需求，加上生物技术和手术技术的进步，为骨科生物制品市场中脊柱手术细分市场的增长创造了有利环境。随着研究不断完善骨科生物学产品和手术方法，该领域有望进一步扩大，为全球患有脊柱疾病和损伤的患者提供更好的解决方案。&lt;/p&gt;&lt;p&gt;&lt;span style="color: #993300;"&gt;&lt;strong&gt;获取&lt;/strong&gt;&lt;strong&gt;骨科生物学市场&lt;/strong&gt;&lt;strong&gt;报告方法&lt;/strong&gt;&lt;/span&gt;&lt;/p&gt;&lt;p&gt;&lt;span style="text-decoration: underline;"&gt;&lt;/span&gt;&lt;/p&gt;&lt;h2&gt;&lt;u&gt;国家/地区敏锐度&lt;/u&gt;&lt;/h2&gt;&lt;h3&gt;北美哪些监管和报销因素促成了骨科生物学市场的主导地位？&lt;/h3&gt;&lt;p&gt;北美在骨科生物学市场占据主导地位。在北美，监管和报销因素在促成骨科生物学市场的主导地位方面发挥着关键作用。这些因素创造了有利的环境，支持骨科生物疗法的创新、市场准入和广泛采用。美国食品药品管理局 (FDA) 等机构制定的监管框架为骨科生物产品的审批和商业化提供了明确的指导方针。FDA 严格的审批流程确保产品在进入市场前符合严格的安全性和有效性标准。这种监管的清晰度和可靠性为投资者、医疗保健提供者和患者树立了信心，促进了更顺畅的市场准入，减少了与产品开发和商业化相关的不确定性。&lt;/p&gt;&lt;p&gt;FDA 提供快速通道，例如突破性设备计划和再生医学先进疗法 (RMAT) 指定，从而加快了创新骨科生物疗法的审批时间。这些计划旨在支持开发新技术，以满足尚未满足的医疗需求，从而鼓励对骨科生物制品领域的研究和投资。&lt;/p&gt;&lt;p&gt;在报销方面，北美受益于全面的医疗保险体系，尤其是在美国，私人保险和医疗保险和医疗补助等政府计划为医疗治疗提供广泛的覆盖。骨科生物制品疗法的报销政策通常很完善，确保医疗保健提供者因使用这些先进疗法而获得充分补偿。这种财政支持激励医疗机构将骨科生物制品纳入其治疗方案，使患者更容易获得这些疗法。&lt;/p&gt;&lt;p&gt;北美强大的学术和研究机构促进了骨科生物制品的不断创新。学术界、行业和医疗保健提供者之间的合作促进了尖端技术的开发和临床试验，以验证新骨科生物制品的有效性和安全性。这些合作伙伴关系有助于北美成为生物医学研究和创新中心，吸引来自世界各地的人才和投资。&lt;/p&gt;&lt;p&gt;FDA 强大的监管框架，加上优惠的报销政策和支持性研究生态系统，共同巩固了北美骨科生物制品市场的主导地位。这些因素不仅促进了市场进入和商业化，而且还推动了骨科生物疗法的持续进步，确保该地区始终处于肌肉骨骼医疗保健创新的前沿。&lt;/p&gt;&lt;h3&gt;医疗保健基础设施的进步和医疗技术的可及性在亚太地区骨科生物制品的增长中发挥了什么作用？&lt;/h3&gt;&lt;p&gt;预计亚太地区将成为预测期内增长最快的地区。亚太地区医疗保健基础设施的进步和医疗技术的可及性是骨科生物制品增长的关键驱动力。随着亚太地区各国继续发展经济并加大对医疗系统的投资，有几个关键因素推动了骨科生物疗法的推广。改善医疗基础设施可提高医疗机构诊断、治疗和管理骨骼肌肉疾病的能力，这些疾病可通过骨科生物疗法得到治疗。配备现代手术室、成像技术（如 MRI 和 CT 扫描）和实验室设施的升级医院和诊所支持采用先进的骨科生物疗法。这些设施为医疗专业人员提供了执行复杂程序和有效监测患者进展所需的工具。&lt;/p&gt;&lt;p&gt;医疗技术的进步在促进亚太地区骨科生物疗法的发展和应用方面发挥着关键作用。生物技术的创新，包括生产合成骨移植替代品、生长因子和干细胞疗法，扩大了骨科疾病的治疗选择。例如，生物相容性材料和先进的制造技术使得骨移植替代品的生产能够与天然骨特性非常接近，从而促进更快的愈合并减少并发症。&lt;/p&gt;&lt;p&gt;在远程医疗、数字医疗解决方案和移动医疗应用的投资推动下，亚太地区不同地理区域的医疗技术可及性正在提高。这些技术增强了远程咨询能力，促进了患者监测，并支持向医疗服务不足的农村地区提供骨生物学治疗，这些地区可能难以获得专门的医疗服务。当地医疗保健提供者、国际医疗器械公司和研究机构之间的合作有助于技术转让和知识交流。联合研究计划和临床试验验证了针对该地区特定医疗保健挑战和患者人口统计数据的骨生物学疗法的有效性和安全性。&lt;/p&gt;&lt;p&gt;亚太地区医疗保健基础设施和医疗技术可及性的进步对于促进骨生物学的发展至关重要。这些发展增强了临床能力，扩大了治疗选择，并改善了整个地区的患者预后。随着各国继续投资医疗保健系统并采用创新医疗技术，骨科生物疗法的采用和整合预计将进一步加速，满足亚太地区对先进骨骼肌肉治疗日益增长的需求。&lt;/p&gt;&lt;h3&gt;竞争格局&lt;/h3&gt;&lt;p&gt;骨科生物市场竞争格局的特点是既有成熟的制药和生物技术公司，也有专注于再生医学和骨骼肌肉治疗的新兴初创公司。美敦力、强生、史赛克和捷迈邦美等大型跨国公司凭借广泛的产品组合主导市场，涵盖骨移植替代品、生长因子和干细胞疗法。这些公司受益于强大的品牌知名度、全球分销网络和对研发的大量投资。与此同时，市场面临着来自规模较小、专业化公司和在骨科生物领域的创新初创公司的激烈竞争。这些参与者经常将新技术和方法推向市场，专注于生物相容性材料、组织工程和个性化医疗。&lt;/p&gt;&lt;p&gt;他们利用敏捷性和灵活性快速响应新兴趋势和患者需求，在创新和市场利基渗透方面向更大的竞争对手发起挑战。骨科生物学市场保持活力，生物技术和再生医学的不断进步推动着竞争，并培育了多样化的公司生态系统，旨在满足全球骨科和肌肉骨骼护理不断变化的需求。骨科生物学市场的一些知名参与者包括：&lt;/p&gt;&lt;ul&gt;&lt;li&gt;美敦力公司&lt;/li&gt;&lt;li&gt;强生公司 (DePuy Synthes)&lt;/li&gt;&lt;li&gt;史赛克公司&lt;/li&gt;&lt;li&gt;Zimmer Biomet Holdings, Inc.&lt;/li&gt;&lt;li&gt;史密斯公司Nephew plc&lt;/li&gt;&lt;li&gt;NuVasive, Inc.&lt;/li&gt;&lt;li&gt;SeaSpine Holdings Corporation&lt;/li&gt;&lt;li&gt;Globus Medical, Inc.&lt;/li&gt;&lt;li&gt;Arthrex, Inc.&lt;/li&gt;&lt;li&gt;MTF Biologics&lt;/li&gt;&lt;/ul&gt;&lt;h3&gt;Orthobiologics 最新发展：&lt;/h3&gt;&lt;p&gt;&lt;/p&gt;&lt;ul&gt;&lt;li&gt;2022 年 3 月，SeaSpine 推出了 NorthStar 颈椎小关节融合和 Flash 导航腰椎小关节融合骨科生物系统。这些系统旨在通过提供标准化的工作流程来提高手术效率，同时在关节突关节内使用 OsteoStrand 脱矿骨基质 (DBM) 纤维最大化融合面积。&lt;/li&gt;&lt;li&gt;2022 年 1 月，Bone Solutions Inc. 推出了 Mg OSTEOINJECT，这是美国首个含有镁的可注射骨空隙填充剂。该产品旨在支持在功能不足和微骨折的情况下进行骨骼修复和再生，利用镁在骨骼健康和发育中的关键作用。&lt;/li&gt;&lt;/ul&gt;&lt;h3&gt;报告范围&lt;/h3&gt;&lt;div class="row"&gt;&lt;div class="col-sm-12"&gt;&lt;table border="1"&gt;&lt;tbody&gt;&lt;tr&gt;&lt;th&gt;报告属性&lt;/th&gt;&lt;th&gt;详细信息&lt;/th&gt;&lt;/tr&gt;&lt;tr&gt;&lt;td&gt;研究时间&lt;/td&gt;&lt;td&gt;&amp;lt;p&lt;/td&gt;&lt;/tr&gt;&lt;/tbody&gt;&lt;/table&gt;&lt;/div&gt;&lt;/div&gt;&lt;/div&gt;</t>
  </si>
  <si>
    <t>&lt;div class=""&gt;&lt;h2&gt;正畸产品市场规模及预测&lt;/h2&gt;&lt;p&gt;正畸产品市场规模在 2024 年价值为 &lt;span data-sheets-root="1" data-sheets-userformat='{"2":33569729,"3":{"1":0},"9":1,"10":2,"11":0,"12":0,"14":{"1":2,"2":0},"15":"\"Aptos Narrow\", sans-serif","16":11,"28":1}' data-sheets-value='{"1":2,"2":"3.8 USD Billion"}'&gt;3.8 亿美元&lt;/span&gt;，预计将达到 &lt;span style="color: #993300;"&gt;&lt;strong&gt;美元 &lt;span data-sheets-root="1" data-sheets-userformat='{"2":33569729,"3":{"1":0},"9":1,"10":2,"11":0,"12":0,"14":{"1":2,"2":0},"15":"\"Aptos Narrow\", sans-serif","16":11,"28":1}' data-sheets-value='{"1":2,"2":"86.3 亿美元"}'&gt;86.3 亿美元&lt;/span&gt;到 2031 年&lt;/strong&gt;&lt;/span&gt;，&lt;span style="color: #993300;"&gt;&lt;strong&gt;2024 年至 2031 年的复合年增长率为 10.8%。&lt;/strong&gt;&lt;/span&gt;&lt;/p&gt;&lt;p style="background: white; vertical-align: baseline; margin: 0cm 0cm 11.25pt 0cm;"&gt;越来越多的患者患有蛀牙、牙齿脱落、错颌畸形、颌骨疼痛和颌骨疾病以及对先进正畸治疗日益增长的认识预计将在预测期内推动正畸产品市场的发展。全球正畸产品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正畸产品市场定义&lt;/h3&gt;&lt;p&gt;正畸产品是专门为牙科使用而生产的材料。它们是牙科产品。正畸产品有多种形式，包括牙套、臼齿带、金属丝、保持器等。借助牙套，可以根据人的咬合情况对牙齿进行矫正、对齐和放置。错颌畸形、反颌、上颌突出、交叉咬合、开颌、深颌和牙齿弯曲是它们用于治疗的常见问题。在制作牙套时，臼齿带是放置在臼齿后部的环。它们经过特殊安装，可以完全包裹牙齿。不锈钢、陶瓷和透明塑料只是制作臼齿带（也称为正畸带）所用材料中的几种。&lt;/p&gt;&lt;p&gt;与牙套一起用作矫正牙齿异常的力量源的金属丝称为正畸金属丝。它们由合金制成，包括镍钛合金、β-钛合金和不锈钢 (NiTi)。保持器是一种透明塑料或金属丝制成的器具，用于在手术或牙齿矫正技术后将牙齿固定到位。错颌畸形在对全球公共卫生影响最大的牙科疾病中排名第三，仅次于牙周病和龋齿。&lt;/p&gt;&lt;p&gt;对咬合和错颌畸形的流行病学研究有助于评估牙科保健服务并制定正畸治疗计划。为了满足牙医和患者尚未满足的需求，牙科，尤其是正畸学，一直在发展和演变。临床牙科艺术和科学的发展依赖于技术的发展。正畸领域的最新发展包括骨骼锚固系统、3D 成像和虚拟治疗计划、3D 表面扫描、 CAD-CAM 托槽定制和机器人线材弯曲。&lt;/p&gt;&lt;section class="-world-sec"&gt;&lt;div class="-container"&gt;&lt;div class="row -world-row gy-4 mb-4"&gt;&lt;div class="col-12 col-md-8 mb-2"&gt;&lt;h2 class="mt-2 mb-4 headline-42"&gt;&lt;span class="span-1"&gt;行业报告&lt;/span&gt;包含什么？&lt;/h2&gt;&lt;p class="mb-4 text-18"&gt;我们的报告包含可操作的数据和前瞻性分析，可帮助您制作宣传文案、创建商业计划、制作演示文稿和撰写提案。 &lt;/p&gt;&lt;/div&gt;&lt;div class="col-12 col-md-4 mt-4 mt-md-0"&gt;&lt;noscript&gt;&lt;/noscript&gt;&lt;/div&gt;&lt;/div&gt;&lt;/div&gt;&lt;/section&gt;&lt;h3&gt;全球正畸产品市场概览&lt;/h3&gt;&lt;p&gt;随着人们对现代正畸程序的认识不断提高，选择不同正畸治疗的人数正在增加，这推动了对正畸产品的需求。在预期期间，预计错颌畸形、牙齿脱落、蛀牙、颌骨疼痛和颌骨疾病患者数量的增加将推动市场发展。在未来几年，预计该行业将随着该行业的技术发展和可支配收入的增加而增长。&lt;/p&gt;&lt;p&gt;正畸学正在迎来技术进步的新时代，从数字印模到正畸数字工作流程。由于行业中出现了新工具，正畸医生现在可以为患有轻微疾病的患者提供更好的体验。牙套更小、更光滑、更具粘性；有些几乎察觉不到，牙龈更健康。透明牙套旨在自然匹配牙齿颜色，使成人治疗更具吸引力。如今的牙齿引导弓丝不仅佩戴舒适，而且长期节能。某些正畸牙套可以利用口腔中的热量来启动牙齿运动。新产品和进展增加了人们对正畸手术的兴趣和对正畸材料的需求。&lt;/p&gt;&lt;p&gt;正畸治疗有许多已知的副作用，包括颞下颌关节功能障碍、牙根吸收、疼痛、牙髓变化和牙周感染 (TMD)。正畸会严重影响手术前或手术后的硬组织和软组织，并且由于手术的多重挑战，会发生一些口腔损伤。例如，在牙齿脱粘或治疗的活跃阶段，不当使用托槽、头套和弓丝可能会造成严重伤害。牙釉质破裂可能是由于在器械插入过程中不小心使用带固定器造成的。脱粘会导致金属和陶瓷托槽的牙釉质破裂。牙根吸收是另一个可能影响患者口腔健康的问题。&lt;/p&gt;&lt;h3&gt;全球正畸产品市场：细分分析&lt;/h3&gt;&lt;p&gt;全球正畸产品市场根据产品、应用和地域进行细分。&lt;/p&gt;&lt;p&gt;&lt;/p&gt;&lt;h3&gt;正畸产品市场，按产品&lt;/h3&gt;&lt;ul&gt;&lt;li&gt;牙套&lt;/li&gt;&lt;li&gt;磨牙带&lt;/li&gt;&lt;li&gt;钢丝&lt;/li&gt;&lt;li&gt;保持器&lt;/li&gt;&lt;li&gt;其他&lt;/li&gt;&lt;/ul&gt;&lt;p&gt;根据产品，市场分为牙套、磨牙带、钢丝、保持器和其他。预计牙套将占据最大的市场份额。这些因素可以归因于错颌畸形病例的增加以及选择牙齿矫正治疗的人数的增加。&lt;/p&gt;&lt;h3&gt;正畸产品市场，按应用&lt;/h3&gt;&lt;ul&gt;&lt;li&gt;医院&lt;/li&gt;&lt;li&gt;牙科诊所&lt;/li&gt;&lt;li&gt;其他&lt;/li&gt;&lt;/ul&gt;&lt;p&gt;根据应用，市场分为医院、牙科诊所和其他。预计牙科诊所在预测期内将保持最显著的复合年增长率，因为正畸手术和治疗通常在牙科诊所进行。&lt;/p&gt;&lt;h3&gt;正畸产品市场，按地理位置&lt;/h3&gt;&lt;ul&gt;&lt;li&gt;北美&lt;/li&gt;&lt;li&gt;欧洲&lt;/li&gt;&lt;li&gt;亚太地区&lt;/li&gt;&lt;li&gt;拉丁美洲&lt;/li&gt;&lt;li&gt;中东和非洲&lt;/li&gt;&lt;/ul&gt;&lt;p&gt;根据地理分析，全球正畸产品市场分为北美、欧洲、亚太地区、拉丁美洲和中东和非洲。由于正畸公司越来越关注该地区，人们对正畸治疗的认识不断提高，以及该地区蛀牙和错颌畸形的患病率不断上升，亚太地区将占据最大的市场份额。&lt;/p&gt;&lt;h3&gt;主要参与者&lt;/h3&gt;&lt;p&gt;“全球正畸产品市场”研究报告将提供有价值的见解，重点关注全球市场。市场的主要参与者是&lt;em&gt;&lt;strong&gt;3M Company、American Orthodontics、Align Technology, Inc.、Dentaurum GmbH 和Co. KG、Envista Holdings Corporation、G&amp;amp;H Orthodontics, Inc. (Altaris Capital Partners, LLC)、Dentsply Sirona Inc.、Rocky Mountain Orthodontics, Inc.、Henry Schein, Inc. 和 TP Orthodontics, Inc. &lt;/strong&gt;&lt;/em&gt;&lt;/p&gt;&lt;p&gt;竞争格局部分还包括上述参与者在全球的关键发展战略、市场份额和市场排名分析。&lt;/p&gt;&lt;h3&gt;关键发展&lt;/h3&gt;&lt;p&gt;&lt;/p&gt;&lt;ul&gt;&lt;li&gt;2020 年 3 月，Align Technology, Inc. 签署协议，收购领先的牙科 CAD/CAM 软件公司 Global Holdings GmbH。&lt;/li&gt;&lt;li&gt;2020 年 4 月，Align Technology, Inc. 完成了对领先的牙科 CAD/CAM 软件公司 EXOCAD 的收购。&lt;/li&gt;&lt;/ul&gt;&lt;h3&gt;Ace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lt;/strong&gt;&lt;/p&gt;&lt;p&gt;&lt;/p&gt;&lt;h3&gt;市场吸引力&lt;/h3&gt;&lt;p&gt;提供的市场吸引力图像将进一步帮助获取有关在全球正畸产品市场中处于领先地位的地区的信息。我们涵盖了推动给定区域行业增长的主要影响因素。&lt;/p&gt;&lt;p&gt;&lt;/p&gt;&lt;h3&gt;波特五力&lt;/h3&gt;&lt;p&gt;提供的图像将进一步帮助获取有关波特五力框架的信息，该框架为理解竞争对手的行为和参与者在各自行业中的战略定位提供了蓝图。波特五力模型可用于评估全球正畸产品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年份&lt;/td&gt;&lt;td&gt;&lt;p&gt;2024-2031&lt;/p&gt;&lt;/td&gt;&lt;/tr&gt;&lt;tr&gt;&lt;td&gt;历史期间&lt;/td&gt;&lt;td&gt;&lt;p&gt;2021-2023&lt;/p&gt;&lt;/td&gt;&lt;/tr&gt;&lt;tr&gt;&lt;td&gt;单位&lt;/td&gt;&lt;td&gt;&lt;p&gt;价值（十亿美元）&lt;/p&gt;&lt;/td&gt;&lt;/tr&gt;&lt;tr&gt;&lt;td&gt;重点公司概况&lt;/td&gt;&lt;td&gt;&lt;p&gt;3M Company、American Orthodontics、Align Technology, Inc.、Dentaurum GmbH &amp; Co. KG、Envista Holdings Corporation、G&amp;H Orthodontics, Inc. (Altaris Capital Partners, LLC)、Dentsply Sirona Inc.&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个分析师工作日）。增加或更改国家、地区和细分市场范围&lt;/p&gt;&lt;/td&gt;&lt;/tr&gt;&lt;/tbody&gt;&lt;/table&gt;&lt;/div&gt;&lt;/div&gt;&lt;h4&gt;市场研究的研究方法：&lt;/h4&gt;&lt;p&gt;&lt;/p&gt;&lt;/div&gt;</t>
  </si>
  <si>
    <t>&lt;div class=""&gt;&lt;h2&gt;骨关节炎疼痛药物市场规模及预测&lt;/h2&gt;&lt;p&gt;2024 年骨关节炎疼痛药物市场规模价值 86.3 亿美元，预计到 2031 年将达到&lt;span style="color: #993300;"&gt;&lt;strong&gt;165.7 亿美元&lt;/strong&gt;，&lt;/span&gt;2024 年至 2031 年的复合年增长率为 8.5%。&lt;/strong&gt;&lt;/span&gt;&lt;/p&gt;&lt;ul&gt;&lt;li&gt;骨关节炎疼痛药物是指专门设计用于缓解骨关节炎相关的疼痛和不适的药物和治疗方法，骨关节炎是一种退行性关节疾病，其特征是受影响关节的软骨破坏和潜在的骨骼变化。这些药物旨在控制关节疼痛、僵硬、炎症和活动能力下降等症状，改善骨关节炎患者的生活质量。&lt;/li&gt;&lt;li&gt;骨关节炎止痛药专注于缓解骨关节炎关节慢性疼痛的症状。常见的 NSAID 和对乙酰氨基酚用于减轻炎症和缓解疼痛，特别是对于有禁忌症或症状较轻的患者。&lt;/li&gt;&lt;li&gt;局部止痛药，如乳膏、凝胶和贴剂，可局部缓解骨关节炎疼痛或对口服药物敏感的胃肠道疼痛，为口服药物提供替代或辅助。&lt;/li&gt;&lt;li&gt;皮质类固醇、透明质酸和 PRP 注射是治疗骨关节炎疼痛的常见方法，旨在减轻炎症、改善关节功能和缓解中度至重度病例的疼痛。&lt;/li&gt;&lt;li&gt;生物疗法，包括单克隆抗体和细胞因子抑制剂，正在开发中，以针对骨关节炎中的特定炎症途径，提供潜在的疾病修饰益处和缓解疼痛。&lt;/li&gt;&lt;/ul&gt;&lt;p&gt;&lt;/p&gt;&lt;p style="text-align: center;"&gt; &lt;/p&gt;&lt;div class="btn-wrap text-center" id="bnthid"&gt;&lt;label style="padding-right:5px;margin-bottom: 10px;"&gt;&lt;b&gt;获取详细分析：&lt;noscript&gt;&lt;/noscript&gt; &lt;/b&gt;&lt;/label&gt;&lt;/div&gt;&lt;p&gt;&lt;/p&gt;&lt;h2&gt;全球骨关节炎疼痛药物市场动态&lt;/h2&gt;&lt;p&gt;影响全球骨关节炎疼痛药物市场的关键市场动态包括：&lt;/p&gt;&lt;h3&gt;关键市场驱动因素：&lt;/h3&gt;&lt;ul&gt;&lt;li&gt;&lt;strong&gt;骨关节炎患病率不断上升：&lt;/strong&gt;受老龄化、久坐的生活方式、肥胖和关节损伤等因素推动，全球骨关节炎患病率不断上升，这推动了对疼痛管理药物的需求并促进市场增长。&lt;/li&gt;&lt;li&gt;&lt;strong&gt;治疗方案的进步：&lt;/strong&gt;疼痛医学的进步，包括新型疗法和微创手术，扩大了骨关节炎疼痛管理的治疗选择。药物输送系统的创新提高了疗效和患者依从性，推动了市场增长。&lt;/li&gt;&lt;li&gt;&lt;strong&gt;增加医疗支出：&lt;/strong&gt;不断增加的医疗支出，加上扩大医疗服务和报销政策的覆盖面，支持了骨关节炎止痛药的采用。政府举措、私人保险覆盖和医疗融资机制有助于提高疼痛管理治疗的可负担性和可及性，从而促进市场增长。&lt;/li&gt;&lt;li&gt;&lt;strong&gt;转向非侵入性治疗&lt;/strong&gt;：人们对药物治疗、物理治疗和生活方式改变等非侵入性治疗方法的日益偏好，推动了对非甾体抗炎药、对乙酰氨基酚、局部止痛药和关节内注射等止痛药的需求。&lt;/li&gt;&lt;li&gt;&lt;strong&gt;老年人口不断增加&lt;/strong&gt;：人口老龄化，特别是在发达地区，正在增加骨关节炎的患病率和对疼痛管理药物的需求，需要有效的疼痛缓解策略来保持功能独立性并改善生活质量。&lt;/li&gt;&lt;/ul&gt;&lt;h3&gt;主要挑战：&lt;/h3&gt;&lt;ul&gt;&lt;li&gt;&lt;strong&gt;当前治疗方法的疗效有限&lt;/strong&gt;：许多现有的止痛药只能提供部分缓解或在管理骨关节炎疼痛方面疗效有限，导致患者的医疗需求未得到满足，并推动对更有效的止痛药的需求疗法。&lt;/li&gt;&lt;li&gt;&lt;strong&gt;副作用和安全问题：&lt;/strong&gt;常用的处方止痛药，例如非甾体抗炎药 (NSAID) 和阿片类药物，与各种副作用有关，包括胃肠道并发症、心血管风险和成瘾性。平衡疼痛缓解与不良反应风险对医疗保健提供者和患者都构成了挑战。&lt;/li&gt;&lt;li&gt;&lt;strong&gt;治疗费用：&lt;/strong&gt;骨关节炎止痛药的费用，特别是较新的或品牌的配方，对某些患者来说可能过高，导致无法获得有效的疼痛管理选择。负担能力问题可能会限制治疗依从性并加剧社会经济弱势群体之间的健康差距。&lt;/li&gt;&lt;li&gt;&lt;strong&gt;有限的疾病改良疗法：&lt;/strong&gt;虽然止痛药可以缓解症状，但对于骨关节炎来说，很少有可以减缓或停止疾病进展并保持关节功能的疾病改良疗法。缺乏针对潜在疾病机制的治疗方法对长期管理和治疗结果构成挑战。&lt;/li&gt;&lt;li&gt;&lt;strong&gt;疾病管理的复杂性：&lt;/strong&gt;骨关节炎是一种多方面的疾病，患者的症状和疾病轨迹各不相同。根据患者个人的需求和偏好量身定制治疗方案，同时考虑合并症、药物相互作用和治疗耐受性，对医疗保健提供者来说可能具有挑战性。&lt;/li&gt;&lt;/ul&gt;&lt;h3&gt;主要趋势：&lt;/h3&gt;&lt;ul&gt;&lt;li&gt;&lt;strong&gt;疾病修饰药物的开发：&lt;/strong&gt;人们对疾病修饰骨关节炎药物 (DMOAD) 的开发越来越感兴趣，这种药物针对骨关节炎的潜在病理生理过程，例如软骨退化、滑膜炎症和软骨下骨变化。 DMOAD 旨在减缓或阻止疾病进展、保护关节结构和功能，并提供除疼痛管理之外的长期症状缓解。&lt;/li&gt;&lt;li&gt;&lt;strong&gt;生物疗法：&lt;/strong&gt;生物疗法，包括关节内注射皮质类固醇、透明质酸、富血小板血浆 (PRP) 和间充质干细胞，在骨关节炎疼痛管理中越来越受到重视。这些疗法针对特定的炎症途径，促进组织修复和再生，并调节免疫反应，提供潜在的疾病改善效果和长期疼痛缓解。&lt;/li&gt;&lt;li&gt;&lt;strong&gt;个性化医疗方法：&lt;/strong&gt;基因组学、蛋白质组学和代谢组学研究的进展正在推动骨关节炎疼痛管理个性化医疗方法的发展。生物标志物指导的治疗方法选择、药物基因组学检测以及基于疾病表型、遗传易感性和治疗反应特征的患者分层，使得个性化和精准的医疗方法能够优化治疗结果并最大限度地减少不良影响。&lt;/li&gt;&lt;li&gt;&lt;strong&gt;数字健康解决方案：&lt;/strong&gt;数字健康技术，包括可穿戴设备、移动应用程序、远程医疗平台和电子健康记录，越来越多地被纳入骨关节炎疼痛管理策略中。这些数字健康解决方案提供远程监控、患者教育、自我管理工具和个性化干预措施，以提高患者的参与度、依从性和治疗效果。&lt;/li&gt;&lt;/ul&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骨关节炎疼痛药物市场区域分析&lt;/h2&gt;&lt;p&gt;以下是全球骨关节炎疼痛药物市场更详细的区域分析：&lt;/p&gt;&lt;h3&gt;北美：&lt;/h3&gt;&lt;ul&gt;&lt;li&gt;由于疾病患病率高、医疗保健基础设施先进以及药品研发能力强等因素，北美在全球骨关节炎疼痛药物市场占据主导地位。&lt;/li&gt;&lt;li&gt;该地区广泛使用处方药和非处方止痛药，包括非甾体抗炎药、对乙酰氨基酚、阿片类药物和局部止痛药。此外，对于中度至重度病例，通常采用关节内注射和手术干预。&lt;/li&gt;&lt;li&gt;严格的监管监督，尤其是美国 FDA 的监管，影响着骨关节炎疼痛药物的审批流程、市场准入和定价策略。&lt;/li&gt;&lt;/ul&gt;&lt;h3&gt;欧洲：&lt;/h3&gt;&lt;ul&gt;&lt;li&gt;欧洲是骨关节炎疼痛药物的重要市场，其驱动力是人口老龄化、疾病负担加重和医疗保健支出上升。&lt;/li&gt;&lt;li&gt;与北美类似，欧洲依靠一系列药物和非药物干预措施来管理骨关节炎疼痛。然而，不同的欧洲国家在治疗偏好和获得某些药物的途径上可能存在差异。&lt;/li&gt;&lt;li&gt;欧洲药品管理局 (EMA) 负责监管整个欧盟 (EU) 的药品审批和市场准入，确保骨关节炎疼痛药物的安全性、有效性和质量标准。&lt;/li&gt;&lt;/ul&gt;&lt;h3&gt;亚太地区：&lt;/h3&gt;&lt;ul&gt;&lt;li&gt;由于快速的城市化、生活方式的改变和医疗保健意识的增强，亚太地区的骨关节炎疼痛药物市场表现出巨大的增长潜力。&lt;/li&gt;&lt;li&gt;受文化信仰、医疗保健基础设施和医疗保健服务获取等因素的影响，该地区各国的治疗模式可能有所不同。在一些亚洲国家，传统医学模式（包括草药和针灸）可能对传统药物疗法起到补充作用。&lt;/li&gt;&lt;li&gt;亚太地区各国的药品审批和市场准入监管框架各不相同，审批时间表、定价法规和报销政策的差异影响着市场动态。&lt;/li&gt;&lt;/ul&gt;&lt;h2&gt;全球骨关节炎疼痛药物市场：细分分析&lt;/h2&gt;&lt;p&gt;全球骨关节炎疼痛药物市场根据药物、给药途径、剂型、分销渠道和地理位置进行细分。&lt;/p&gt;&lt;p&gt;&lt;/p&gt;&lt;h3&gt;骨关节炎疼痛药物市场，按药物分类&lt;/h3&gt;&lt;ul&gt;&lt;li&gt;非甾体抗炎药&lt;/li&gt;&lt;li&gt;镇痛药&lt;/li&gt;&lt;li&gt;粘弹性补充剂&lt;/li&gt;&lt;li&gt;皮质类固醇&lt;/li&gt;&lt;li&gt;其他&lt;/li&gt;&lt;/ul&gt;&lt;p&gt;根据药物，市场分为非甾体抗炎药、镇痛药、粘弹性补充剂、皮质类固醇及其他。在骨关节炎止痛药市场中，非甾体抗炎药 (NSAID) 因其广泛使用和有效减轻骨关节炎相关的疼痛和炎症而占据主导地位。布洛芬和萘普生等 NSAID 通常为处方药或非处方药，因其快速止痛效果而受到青睐。然而，粘弹性补充剂正在迅速增长，成为第二大最突出的细分市场。粘弹性补充剂（例如透明质酸注射剂）为骨关节炎患者（尤其是中度至重度症状的患者）提供了一种替代治疗选择，可为受影响的关节提供润滑和缓冲。&lt;/p&gt;&lt;h3&gt;骨关节炎止痛药市场，按给药途径划分&lt;/h3&gt;&lt;ul&gt;&lt;li&gt;口服&lt;/li&gt;&lt;li&gt;肠外&lt;/li&gt;&lt;li&gt;局部&lt;/li&gt;&lt;/ul&gt;&lt;p&gt;根据给药途径，市场分为口服、肠外和局部。在骨关节炎止痛药市场中，口服给药因其便利性、广泛可用性和患者对口服药物的偏好而占据主导地位。口服药物，包括非甾体抗炎药 (NSAID)、止痛药和改善病情的骨关节炎药物 (DMOAD)，可缓解全身疼痛，通常用于治疗骨关节炎的处方或自行服用。然而，局部给药正在迅速发展成为第二大最突出的细分市场。局部制剂，例如含有辣椒素、薄荷醇或 NSAID 等止痛剂的乳膏、凝胶和贴剂，可缓解局部疼痛，由于其针对性强、全身副作用少和使用方便等特点，越来越受欢迎。&lt;/p&gt;&lt;h3&gt;骨关节炎止痛药市场，按剂型划分&lt;/h3&gt;&lt;ul&gt;&lt;li&gt;固体&lt;/li&gt;&lt;li&gt;液体&lt;/li&gt;&lt;li&gt;半固体&lt;/li&gt;&lt;/ul&gt;&lt;p&gt;根据剂型，市场分为固体、液体和半固体。在骨关节炎止痛药市场中，固体剂型因其广泛使用、方便和患者偏好而占据主导地位。固体剂型包括片剂、胶囊和粉末，与其他剂型相比，它们易于给药、剂量准确且保质期更长。患者通常发现固体剂型更方便口服和坚持治疗方案。然而，半固体剂型正在迅速增长，成为第二大最突出的细分市场。半固体剂型，如乳膏、凝胶和软膏，可将活性成分定向输送到受影响的关节，提供局部疼痛缓解并最大限度地减少全身副作用。&lt;/p&gt;&lt;h3&gt;骨关节炎止痛药市场，按分销渠道&lt;/h3&gt;&lt;ul&gt;&lt;li&gt;医院药房&lt;/li&gt;&lt;li&gt;零售药房&lt;/li&gt;&lt;li&gt;网上药房&lt;/li&gt;&lt;/ul&gt;&lt;p&gt;根据分销渠道，市场分为医院药房、零售药房和网上药房。在骨关节炎止痛药市场中，零售药房占据主导地位，因为它们存在广泛、可及性强，并且对于寻求非处方药和处方药来缓解骨关节炎疼痛的患者来说很方便。零售药房提供各种止痛药，包括非甾体抗炎药 (NSAID)、止痛药和外用药物，使其成为许多患者的首选。然而，网上药店正在迅速增长，成为第二大突出的细分市场。随着电子商务平台和数字医疗服务的日益普及，网上药店为患者提供了更加便捷的途径，让他们能够选择更广泛的止痛药，享受有竞争力的价格以及送货上门的服务。&lt;/p&gt;&lt;h3&gt;按地区划分的骨关节炎疼痛药物市场&lt;/h3&gt;&lt;ul&gt;&lt;li&gt;北美&lt;/li&gt;&lt;li&gt;欧洲&lt;/li&gt;&lt;li&gt;亚太地区&lt;/li&gt;&lt;li&gt;世界其他地区&lt;/li&gt;&lt;/ul&gt;&lt;p&gt;根据地理位置，全球骨关节炎疼痛药物市场分为北美、欧洲、亚太地区和世界其他地区。&lt;/p&gt;&lt;p&gt;在骨关节炎疼痛药物市场中，北美占据主导地位，成为领先的地理区域，这主要是由于骨关节炎发病率高、医疗基础设施先进以及制药业强劲等因素。北美受益于大量老龄化人口，他们更容易受到骨关节炎相关疼痛的影响，从而推动了对止痛药的需求。此外，该地区完善的医疗保健系统和广泛的医疗服务使北美在骨关节炎疼痛药物市场占据主导地位。另一方面，亚太地区作为第二大突出市场正在经历快速增长。&lt;/p&gt;&lt;h3&gt;关键参与者&lt;/h3&gt;&lt;p&gt;“全球骨关节炎疼痛药物市场”研究报告将提供有价值的见解，重点关注全球市场。市场的主要参与者是&lt;strong&gt; &lt;em&gt;辉瑞公司、葛兰素史克公司、强生公司、诺华公司、拜耳公司、礼来公司、默克公司Co., Inc.、Sanofi SA、AbbVie Inc.、Boehringer Ingelheim International GmbH、Teva Pharmaceutical Industries Ltd.、Mylan NV、Amgen, Inc.、AstraZeneca plc、Bristol Myers Squibb Company、Daiichi Sankyo Company, Limited。&lt;/em&gt;&lt;/strong&gt;竞争格局部分还包括上述参与者在全球的关键发展战略、市场份额和市场排名分析。&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分析。竞争格局部分还包括全球上述参与者的关键发展战略、市场份额和市场排名分析。&lt;/p&gt;&lt;h3&gt;骨关节炎疼痛药物市场最新发展&lt;/h3&gt;&lt;p&gt;&lt;/p&gt;&lt;ul&gt;&lt;li&gt;2022 年 9 月，Alkem Laboratories 获得印度药品管理总局 (DCGI) 的监管批准，其现成的细胞治疗产品 StemOne 将在印度推出。&lt;/li&gt;&lt;li&gt;2022 年 8 月，Shionogi &amp;amp;有限公司与 Grunenthal GmbH 达成许可协议，将可注射树脂毒素商业化，用于治疗膝关节骨关节炎。&lt;/li&gt;&lt;/ul&gt;&lt;h3&gt;报告范围&lt;/h3&gt;&lt;div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辉瑞公司、葛兰素史克公司、强生公司、诺华公司、拜耳公司、礼来公司、默克公司Co., Inc.、Sanofi SA、AbbVie Inc.、Boehringer Ingelheim International GmbH、Teva Pharmaceutical Industries Ltd.、Mylan NV、Amgen, Inc.、AstraZeneca plc、Bristol Myers Squibb Company、Daiichi Sankyo Company, Limited。&lt;/p&gt;&lt;/td&gt;&lt;/tr&gt;&lt;tr&gt;&lt;td&gt;涵盖的细分市场&lt;/td&gt;&lt;td&gt;&lt;p&gt;按药物、按给药途径、按剂型、按分销渠道和按地理位置。&lt;/p&gt;&lt;/td&gt;&lt;/tr&gt;&lt;tr&gt;&lt;td&gt;定制范围&lt;/td&gt;&lt;td&gt;&lt;p&gt;购买后可免费定制报告（相当于分析师最多 4 个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ul&gt;&lt;li&gt;基于涉及经济和非经济因素的细分市场的定性和定量分析&lt;/li&gt;&lt;li&gt;为每个细分市场和子细分市场提供市场价值（十亿美元）数据&lt;/li&gt;&lt;li&gt;表明预计将出现最快增长并主导市场的地区和细分市场&lt;/li&gt;&lt;li&gt; ge 分析&lt;/li&gt;&lt;/ul&gt;&lt;/div&gt;</t>
  </si>
  <si>
    <t>&lt;div class=""&gt;&lt;h2&gt;耳声发射 (OAE) 筛查系统市场规模和预测&lt;/h2&gt;&lt;p&gt;耳声发射 (OAE) 筛查系统市场规模在过去几年中以中等速度增长，增长率可观，预计市场将在预测期内（即 2021 年至 2028 年）显着增长。&lt;/p&gt;&lt;p&gt;由于成年人口中噪声引起的听力损失发病率不断上升，智能助听器的使用正在扩大。为了提高对耳声发射产品的需求，制造商正专注于产品创新。全球耳声发射 (OAE) 筛查系统市场报告对市场进行了全面评估。报告对关键细分市场、趋势、驱动因素、限制因素、竞争格局以及在市场中发挥重要作用的因素进行了全面分析。&lt;/p&gt;&lt;p&gt;&lt;/p&gt;&lt;p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&lt;/b&gt;&lt;/label&gt;&lt;/div&gt;&lt;p&gt;&lt;/p&gt;&lt;h3&gt;全球耳声发射 (OAE) 筛查系统市场定义&lt;/h3&gt;&lt;p&gt;耳声发射是一种筛查新生儿听力的新型设备。它使用低强度的声音，耳蜗可以听到，耳蜗位于耳朵内部，负责听觉。在耳声发射听力筛查测试期间观察毛细胞功能。这种筛查对于诊断无法听到任何噪音或无法听到特定声音范围内的声音以及其他听力问题的人非常有帮助。耳声发射产品有各种尺寸和配置，包括便携式和显示型号，可显示一系列频率的声音强度。&lt;/p&gt;&lt;p&gt;TOAE（瞬态耳声发射）和DPOAE（失真产物耳声发射）是两种类型的耳声发射。在TOAE中，声音发射时间很短，覆盖广泛的频率，以测试新生儿的听力状况和耳蜗功能，而DPOAE用于详细描述两种不同的频率以测试耳蜗以及损伤和耳毒性。每年在美国出生的每1,000名婴儿中，有两到三名患有听力损失。对于这些孩子中的一些人来说，人工耳蜗可能是帮助他们通过听力和口语进行交流的最佳工具。&lt;/p&gt;&lt;p&gt;在植入人工耳蜗之前、期间和之后，我们的跨学科人工耳蜗团队为患者及其家人提供帮助和教育。我们与您和您的孩子合作制定并维护长期护理计划，让您的孩子从人工耳蜗中获得最大收益。儿科听力学、言语语言病理学、社会工作服务、儿科耳鼻喉科、家庭和儿童服务、聋人教育工作者以及根据需要的其他专家组成了人工耳蜗团队。&lt;/p&gt;&lt;h3&gt;全球耳声发射 (OAE) 筛查系统市场概览&lt;/h3&gt;&lt;p&gt;随着新生儿数量的增加和人口健康管理的改善，耳声发射将在整个预测期内成为一个不断增长的市场。不断增长的患者群体直接推动了耳声发射业务的发展。听力损失在世界各地越来越普遍，因此监测和评估听力功能至关重要。未经治疗的听力损失对儿童的语言发展、学习和社会参与有重大影响。同样，听力损失的老年人很难跟上日常讨论。&lt;/p&gt;&lt;p&gt;未经治疗的听力损失与退休人员的各种身体和心理问题有关，从认知能力下降和抑郁到绊倒和跌倒风险增加。人工耳蜗和骨锚式设备等助听器的高成本是限制市场增长的主要因素，尤其是在亚太地区、拉丁美洲和非洲等价格敏感地区。医疗保健提供者，特别是巴西和墨西哥等发展中国家的医疗保健提供者，投资先进技术的财力有限。此外，员工必须接受有关正确处理和维护人工耳蜗和骨锚式系统的强化培训。&lt;/p&gt;&lt;p&gt;要制造技术先进的助听器，需要进行广泛的研究和开发。因此，制造成本和客户最终价格都大幅上升。因此，患者必须为相关的外科介入治疗和诊断测试支付更高的价格。耳声发射 (OAE) 筛查系统市场的制造商和创新者包括 Natus Medical Incorporated、Grason-Stadler、MAICO Diagnostics GmbH、Neurosoft、俄罗斯伊万诺沃等。&lt;/p&gt;&lt;p&gt;耳声发射是一种出色的筛查工具，可快速确定新生儿或患者的听力能力。现有的耳声发射市场受到各地理区域缺乏耳声发射以及医疗保健专业人员对耳声发射产品缺乏认识的阻碍。使用先进技术开发耳声发射对于测试各个阶段的听力问题更有效。市场对用于听力问题测试的耳声发射的认识正在不断扩大，适应速度也在不断提高。&lt;/p&gt;&lt;h3&gt;全球耳声发射 (OAE) 筛查系统市场：细分分析&lt;/h3&gt;&lt;p&gt;全球耳声发射 (OAE) 筛查系统市场根据产品、应用和地域进行细分。&lt;/p&gt;&lt;h3&gt;&lt;/h3&gt;&lt;h3&gt;耳声发射 (OAE) 筛查系统市场，按产品&lt;/h3&gt;&lt;p&gt;• 瞬态诱发耳声发射• 畸变产物耳声发射&lt;/p&gt;&lt;p&gt;根据产品，市场细分为瞬态诱发耳声发射和畸变产物耳声发射。&lt;/p&gt;&lt;h3&gt;耳声发射 (OAE) 筛查系统市场，按应用&lt;/h3&gt;&lt;p&gt;• 儿科•成人&lt;/p&gt;&lt;p&gt;&lt;/p&gt;&lt;p&gt;根据应用，市场细分为儿科和成人。成人细分市场在预测期内占有最大的市场份额。在预测期内，听力障碍的数量将增加。其他人认为，APD 一词适用于任何难以听清或理解口语的儿童或成人，尽管 APD 是一种独特的诊断实体。&lt;/p&gt;&lt;h3&gt;耳声发射 (OAE) 筛查系统市场，按地区划分&lt;/h3&gt;&lt;p&gt;• 北美• 欧洲• 亚太地区• 世界其他地区&lt;/p&gt;&lt;p&gt;&lt;/p&gt;&lt;p&gt;根据地理位置，耳声发射 (OAE) 筛查系统市场分为北美、欧洲、亚太地区和世界其他地区。北美、欧洲、亚太地区和世界其他地区。未来几年，英国可能会引领全球耳声发射筛查市场。耳声发射 (OAE) 筛查系统市场的最大份额在欧洲。技术先进的助听器的快速接受可能与成熟的医疗保健业务、听力疾病发病率的增加以及欧洲耳声发射 (OAE) 筛查系统市场的快速增长有关。&lt;/p&gt;&lt;h3&gt;主要参与者&lt;/h3&gt;&lt;p&gt;“全球耳声发射 (OAE) 筛查系统市场”研究报告将提供有价值的见解，重点关注全球市场，包括一些主要参与者，例如 &lt;em&gt;&lt;strong&gt;Echodia、Vivosonic、Grason Stadler、Welch Allyn、Otodynamics、Maico Diagnostic 和 Natus Medical。&lt;/strong&gt;&lt;/em&gt;&lt;/p&gt;&lt;p&gt;我们的市场分析还包括一个专门针对这些主要参与者的部分，其中我们的分析师提供了对所有主要参与者的财务报表的见解，以及其产品基准和 SWOT 分析。竞争格局部分还包括上述参与者在全球范围内的关键发展战略、市场份额和市场排名分析。&lt;/p&gt;&lt;h3&gt;关键发展&lt;/h3&gt;&lt;p&gt;&lt;/p&gt;&lt;p&gt;• 2018 年 6 月，GSI CortiTM 是一款电池供电的便携式诊断和筛查设备，可检测新生儿、儿童和成人的耳声发射 (OAE)，Grason Stadler 是这款设备的首创者。&lt;/p&gt;&lt;h3&gt;报告范围&lt;/h3&gt;&lt;div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Echodia、Vivosonic、Grason Stadler、Welch Allyn、Otodynamics、Maico Diagnostic 和 Natus Medical。&lt;/p&gt;&lt;/td&gt;&lt;/tr&gt;&lt;tr&gt;&lt;td&gt;涵盖的细分市场&lt;/td&gt;&lt;td&gt;&lt;p&gt;• 按产品&lt;br/&gt;• 按应用&lt;br/&gt;• 按地域&lt;/p&gt;&lt;/td&gt;&lt;/tr&gt;&lt;tr&gt;&lt;td&gt;定制范围&lt;/td&gt;&lt;td&gt;&lt;p&gt;免费报告定制（相当于最多 4 位分析师的工作日）购买。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通过波特五力分析从各个角度对市场进行深入分析• 通过价值链提供市场洞察•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</si>
  <si>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class=""&gt;&lt;h2&gt;耳镜市场规模和预测&lt;/h2&gt;&lt;p&gt;耳镜市场规模在 2024 年价值 2.16 亿美元，预计到 2031 年将达到 &lt;span style="color: #993300;"&gt;&lt;strong&gt;3.612 亿美元&lt;/strong&gt;&lt;/span&gt;，2024 年至 2031 年的复合年增长率为 &lt;span style="color: #993300;"&gt;&lt;strong&gt;5.4%&lt;/strong&gt;&lt;/span&gt;&lt;/p&gt;&lt;p&gt;推动市场增长的主要因素包括双目显微镜从三脚架上放下的显著优势以及检查者的空闲手。耳部和相关耳鼻喉疾病患病率的上升是推动全球耳镜市场增长的关键因素。全球耳镜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耳镜市场定义&lt;/h3&gt;&lt;p&gt;耳镜是一种用于检查听力环境和检测与耳朵相关的疾病的医疗设备。检查内耳腔并分析其功能是听力学家的主要任务之一。耳镜是一种帮助听力学家检查耳道和耳膜并从物理上诊断耳朵相关状况（如感染、刺激、耳朵疼痛、分泌物和发红）的设备。&lt;/p&gt;&lt;p&gt;此外，这些设备还可以扩大耳道并帮助医疗专业人员分析和诊断耳朵问题。耳镜包含一个照明系统、几个屈光度和一个放大镜，可以对耳朵内部进行详细的视觉检查。耳镜设备主要由头部和手柄组成。头部由光源和简单的低功率放大镜组成。世界各地的耳鼻喉科医生主要使用耳镜和检眼镜来检测耳鼻喉相关疾病。根据使用的方便程度，耳镜有不同的样式，例如口袋型、全尺寸和视频型。&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耳镜市场概览&lt;/h3&gt;&lt;p&gt;推动市场增长的主要因素是医疗保健和临床服务基础的普遍进步。除此之外，全球范围内耳鼻喉科相关疾病的持续发生是导致全球耳镜市场增长的另一个关键因素。此外，印度最近稳定的经济增长对全国的整体医疗保健和耳镜市场产生了积极影响。印度耳镜市场与西方竞争对手展开激烈竞争，并通过国内生产满足当地和地区需求。&lt;/p&gt;&lt;p&gt;此外，不断扩大的医疗基础设施、耳部和眼部疾病的稳步增加、人口增加、可支配收入和生活水平的提高推动了耳镜市场的增长。此外，某些限制和挑战阻碍了整个市场的增长。发展中国家需要更多人了解袖珍耳镜等因素可能会在预测期内减缓增长。&lt;/p&gt;&lt;p&gt;此外，激烈的竞争加上中国和印度市场的价格压力和产品重复是阻碍全球耳镜市场整体发展的潜在制约因素。然而，随着 LED 耳镜需求不断增长等技术进步，制造商也在推出技术先进的无线和有线数字耳镜，新兴市场尚未开发的潜力是有利的。&lt;/p&gt;&lt;h3&gt;全球耳镜市场：细分分析&lt;/h3&gt;&lt;p&gt;全球耳镜市场根据产品、应用和地域进行细分。&lt;/p&gt;&lt;h3&gt;&lt;/h3&gt;&lt;h3&gt;耳镜市场，按产品&lt;/h3&gt;&lt;ul&gt;&lt;li&gt;壁挂式&lt;/li&gt;&lt;li&gt;便携式&lt;/li&gt;&lt;/ul&gt;&lt;p&gt;&lt;/p&gt;&lt;p&gt;根据产品，市场分为壁挂式和便携式。便携式部分在市场上占有大量份额，因为它可以连接到打印机以打印出耳膜，而耳膜的状况和发展中的需求正在推动便携式部分的增长。&lt;/p&gt;&lt;h3&gt;耳镜市场，按应用&lt;/h3&gt;&lt;ul&gt;&lt;li&gt;医院&lt;/li&gt;&lt;li&gt;诊所&lt;/li&gt;&lt;li&gt;其他&lt;/li&gt;&lt;/ul&gt;&lt;p&gt;&lt;/p&gt;&lt;p&gt;根据应用，市场分为医院、诊所和其他。医院部门在市场上占有大量份额，因为医院拥有先进的医疗设施和可用于检测和诊断严重病例并进行手术的设备。此外，耳部感染（如外耳炎）和耳部疾病（如听神经瘤）的患病率也在不断上升。&lt;/p&gt;&lt;h3&gt;耳镜市场，按地区划分&lt;/h3&gt;&lt;ul&gt;&lt;li&gt;北美&lt;/li&gt;&lt;li&gt;欧洲&lt;/li&gt;&lt;li&gt;亚太地区&lt;/li&gt;&lt;li&gt;世界其他地区&lt;/li&gt;&lt;/ul&gt;&lt;p&gt;根据地域划分，全球耳镜市场分为北美、欧洲、亚太地区和世界其他地区。北美地区占据了很大的市场份额，因为美国对医疗诊断工具的投资增加了，传统耳镜技术进步的采用也增加了。此外，来自美国和加拿大的重要参与者的战略存在增强了该地区的市场。与此同时，亚太地区是增长最快的地区，因为该地区人口基数庞大、人均收入不断上升、医疗旅游业不断增长。&lt;/p&gt;&lt;h3&gt;主要参与者&lt;/h3&gt;&lt;p&gt;“全球耳镜市场”研究报告将提供宝贵的见解，重点关注全球市场，包括一些主要参与者，如&lt;em&gt;&lt;strong&gt;3M、Welch Allyn、Honeywell、Medline、Sklar、AMD、CellScope、ADC、Dino-Lite、MedRx、Inventis、Xion、Zumax Medical、KaWe、Rudolf Riester、Honsun 和 Luxamed。&lt;/strong&gt;&lt;/em&gt;&lt;/p&gt;&lt;p&gt;我们的市场分析还包括一个专门针对这些主要参与者的部分，其中我们的分析师将深入了解所有主要参与者的财务报表，以及其产品基准测试和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分析。竞争格局部分还包括全球上述参与者的关键发展战略、市场份额和市场排名分析。&lt;/p&gt;&lt;h3&gt;Ace 矩阵分析&lt;/h3&gt;&lt;p&gt;报告中提供的 Ace 矩阵将有助于了解该行业主要关键参与者的表现，因为我们根据服务功能和创新、可扩展性、服务创新、行业覆盖范围、行业影响力和增长路线图等各种因素为这些公司提供排名。基于这些因素，我们将公司分为四类：&lt;strong&gt;活跃、前沿、新兴和创新者&lt;/strong&gt;&lt;/p&gt;&lt;p&gt;&lt;/p&gt;&lt;h3&gt;市场吸引力&lt;/h3&gt;&lt;p&gt;所提供的市场吸引力形象将进一步帮助获取有关在全球耳镜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耳镜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重点公司概况&lt;/td&gt;&lt;td&gt;&lt;p&gt;3M、Welch Allyn、Honeywell、Medline、Sklar、AMD、CellScope、ADC、Dino-Lite、MedRx、Inventis、Xion、Zumax Medical、KaWe、Rudolf Riester、Honsun 和 Luxamed。&lt;/p&gt;&lt;/td&gt;&lt;/tr&gt;&lt;tr&gt;&lt;td&gt;涵盖的细分市场&lt;/td&gt;&lt;td&gt;&lt;ul&gt;&lt;li&gt;按产品&lt;/li&gt;&lt;li&gt;按应用&lt;/li&gt;&lt;li&gt;按地域&lt;/li&gt;&lt;/ul&gt;&lt;/td&gt;&lt;/tr&gt;&lt;tr&gt;&lt;td&gt;自定义范围&lt;/td&gt;&lt;td&gt;&lt;p&gt;购买后可免费自定义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</si>
  <si>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class=""&gt;&lt;h2&gt;户外服装市场估值 – 2024-2031&lt;/h2&gt;&lt;p&gt;受人们对户外活动和积极生活方式日益增长的推动，户外服装市场在 2023 年的估值达到 200 亿美元。预测显示，该市场将出现显著增长，预计到 2031 年市场规模将达到 &lt;span style="color: #993300;"&gt;&lt;strong&gt;300 亿美元&lt;/strong&gt;&lt;/span&gt;，2024 年至 2031 年的复合年增长率 &lt;span style="color: #993300;"&gt;&lt;strong&gt;(CAGR) 为 6.6%&lt;/strong&gt;&lt;/span&gt;。这一增长轨迹是由对专门的户外服装日益增长的需求推动的，这些服装旨在为各种环境和活动提供舒适性、保护性和性能。&lt;/p&gt;&lt;p&gt;&lt;/p&gt;&lt;p style="text-align: center;"&gt; &lt;/p&gt;&lt;div class="btn-wrap text-center" id="bnthid"&gt;&lt;label style="padding-right:5px;margin-bottom: 10px;"&gt;&lt;b&gt;获取详细分析：&lt;noscript&gt;&lt;/noscript&gt; &lt;/b&gt;&lt;/label&gt;&lt;/div&gt;&lt;p&gt;&lt;/p&gt;&lt;h3&gt;户外服装市场：定义/概述&lt;/h3&gt;&lt;p&gt;户外服装是指专门为各种环境和天气条件下的户外活动和休闲活动而设计的一类专业服装。这些服装旨在为从事远足、露营、徒步旅行、登山、滑雪和其他户外探险等活动的个人提供保护、舒适和性能。&lt;/p&gt;&lt;p&gt;户外服装涵盖各种服装类型，包括夹克、裤子、底层、中间层、外套、鞋类和配饰。每件服装都经过精心设计，具有特定功能，例如防水防雨、隔热保暖或在剧烈活动期间透气排汗。&lt;/p&gt;&lt;p&gt;户外服装的主要目的是确保穿着者在户外活动期间的安全、舒适和最佳表现。这些服装不仅可以抵御恶劣天气，还可以方便活动、调节温度并保持整体健康，让人们可以全身心地投入到自己选择的户外活动中。&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户外活动日益流行会刺激户外服装的需求吗？&lt;/h3&gt;&lt;p&gt;户外休闲活动（如远足、露营、徒步旅行和冒险运动）的参与度不断提高，预计将推动户外服装的需求。随着越来越多的人接受积极和冒险的生活方式，对专门设计用于舒适、保护和在各种环境条件下表现出色的服装的需求正在增加。&lt;/p&gt;&lt;p&gt;户外服装制造商正专注于开发适合各种户外活动的服装，融合透气、吸湿排汗和防风雨等功能。此外，户外旅游和冒险旅行的兴起也带来了对适合不同地形和气候的耐用且实用的户外服装的需求。&lt;/p&gt;&lt;p&gt;此外，对健康和保健的日益重视导致人们对户外活动和积极生活方式的兴趣增加。消费者越来越意识到在大自然中度过时光和参与体育活动的好处，从而推动了对高品质户外服装的需求。&lt;/p&gt;&lt;p&gt;注重舒适性、湿度管理和保护免受环境因素影响的户外服装符合这一趋势，使人们能够在保持健康的同时参与户外活动。户外服装市场准备利用这种注重健康的心态，提供能够增强整体户外体验的服装。&lt;/p&gt;&lt;p&gt;由于面料技术和材料科学的进步，户外服装行业不断发展。制造商正在投资研发，以创造创新面料，为户外活动提供卓越的性能、耐用性和功能性。&lt;/p&gt;&lt;p&gt;这些技术进步包括开发防水透气膜、具有改进的热调节的绝缘材料以及具有增强弹性和灵活性的面料。通过采用这些尖端技术，户外服装制造商可以为户外运动爱好者提供具有最佳保护、舒适性和多功能性的服装。&lt;/p&gt;&lt;h3&gt;高昂的价格和有限的渠道会阻碍户外服装的广泛采用吗？&lt;/h3&gt;&lt;p&gt;技术先进的户外服装的高成本可能会对广泛采用构成挑战，尤其是对于注重价格的消费者而言。使用专用面料、先进的制造工艺和创新功能通常会导致户外服装定价过高。&lt;/p&gt;&lt;p&gt;此外，某些地区或市场对户外服装的有限获取可能会限制其供应，阻碍潜在消费者对其的采用。制造商需要通过探索具有成本效益的生产方法和扩大分销渠道来提高可及性，以应对这些挑战。&lt;/p&gt;&lt;p&gt;此外&lt;strong&gt;，&lt;/strong&gt;随着消费者的环保意识增强，户外服装行业面临着与可持续性和环境影响相关的挑战。户外服装制造的生产过程（包括使用合成材料和化学处理）会对环境产生重大影响。&lt;/p&gt;&lt;p&gt;通过采用环保做法（例如使用可持续材料、实施负责任的制造流程和促进循环性）解决这些问题对于户外服装市场至关重要。不优先考虑可持续性可能会导致消费者失去信任并产生潜在的监管影响。&lt;/p&gt;&lt;h2&gt;类别敏锐度&lt;/h2&gt;&lt;h3&gt;户外活动的日益普及会推动户外服装市场对上装的需求吗？&lt;/h3&gt;&lt;p&gt;预计上装细分市场将在预测期内占据市场主导地位。户外活动的日益普及和积极的生活方式预计将大大促进户外服装市场对上装的需求增长。夹克、衬衫和上衣等上装在为从事各种户外活动的个人提供保护、舒适和功能方面起着至关重要的作用。&lt;/p&gt;&lt;p&gt;随着越来越多的人热衷于徒步旅行、露营、徒步旅行和冒险运动等户外休闲活动，对专门设计用于抵御恶劣天气条件和恶劣环境的服装的需求也随之增加。户外服装市场上的上装经过精心设计，具有透气性、吸湿排汗性以及防风、防雨和防晒等特性。&lt;/p&gt;&lt;p&gt;人们越来越重视积极健康的生活方式，这激发了人们对户外休闲活动的渴望。专为户外设计的上装通过提供必要的舒适性和保护性，促进了这些活动的进行。&lt;/p&gt;&lt;p&gt;冒险旅游和旅行的兴起引起了人们对探索自然景观和参与户外活动的兴趣。旅行者寻求能够承受这些冒险需求的服装，这导致了对专业上装的需求。&lt;/p&gt;&lt;p&gt;随着城市生活变得越来越普遍，人们寻求逃离城市、亲近大自然的机会。户外活动提供了一种实现工作与生活平衡的方式，适当的穿着对于这些追求至关重要。&lt;/p&gt;&lt;p&gt;面料技术和设计的创新推动了上装的发展，它提供了更好的隔热、湿度管理和透气性，增强了整体户外体验。&lt;/p&gt;&lt;p&gt;此外，户外服装市场已经见证了向环保和可持续材料的转变，迎合了有环保意识的消费者。由再生或有机面料制成的上装越来越受欢迎，进一步推动了这一细分市场的需求。&lt;/p&gt;&lt;h3&gt;男士细分市场是否推动了户外服装市场的显着增长？&lt;/h3&gt;&lt;p&gt;男士细分市场预计将占据市场主导地位，并可能在推动户外服装市场增长方面发挥关键作用。男性参与各种户外娱乐活动（如远足、露营、徒步旅行和冒险运动）的人数显著增加。这一趋势导致对专门设计用于在这些活动中提供保护、舒适和功能性的户外服装的需求增加。&lt;/p&gt;&lt;p&gt;户外服装已经超越了其功能性目的，成为许多男性的时尚宣言。户外服装的休闲和粗犷美感越来越受欢迎，导致其不仅用于户外活动，还作为日常穿着。&lt;/p&gt;&lt;p&gt;随着人们越来越重视积极健康的生活方式，男性越来越多地将户外活动作为锻炼和娱乐的一种方式。这导致了对户外服装的需求，这些服装既能支持他们的积极生活方式，又能提供必要的舒适性和性能特征。&lt;/p&gt;&lt;p&gt;户外服装行业在面料技术、设计和功能方面取得了重大进步。这些进步迎合了从事户外活动的男性的特定需求，提供吸湿排汗、透气和防风雨等功能。&lt;/p&gt;&lt;p&gt;许多户外服装品牌都专注于针对男性人群的营销工作，突出其产品的耐用性、功能性和风格。这有助于提高男性对户外服装的认识和需求。&lt;/p&gt;&lt;p&gt;此外，男性市场涵盖了各种年龄组和职业，从寻求户外休闲装备的专业人士到户外爱好者和冒险家。这一广泛的消费者群体进一步推动了男性户外服装市场的增长。随着男性对积极户外生活方式的追求日益高涨，再加上户外服装技术和设计的不断发展，预计男装市场将继续成为整个户外服装市场增长的重要推动力。&lt;/p&gt;&lt;p&gt;&lt;span style="color: #993300;"&gt;&lt;strong&gt;了解&lt;/strong&gt;&lt;strong&gt;户外服装市场&lt;/strong&gt;&lt;strong&gt;报告方法&lt;/strong&gt;&lt;/span&gt;&lt;/p&gt;&lt;p&gt;&lt;span style="text-decoration: underline;"&gt;&lt;/span&gt;&lt;/p&gt;&lt;h2&gt;国家/地区敏锐度&lt;/h2&gt;&lt;h3&gt;北美能否保持其在户外服装市场的主导地位？&lt;/h3&gt;&lt;p&gt;北美，尤其是美国和加拿大，长期以来一直是户外服装的主导市场。北美拥有根深蒂固的户外活动文化，例如远足、露营、滑雪和冒险运动。这种对户外活动的强烈兴趣推动了对高品质、高性能户外服装的需求，这些服装旨在适应各种天气条件和地形。&lt;/p&gt;&lt;p&gt;该地区拥有一些世界领先的户外服装品牌，包括 Columbia Sportswear、The North Face、Patagonia 和 Canada Goose。这些品牌在户外运动爱好者中建立了强大的影响力和品牌忠诚度，提供创新和技术先进的产品。&lt;/p&gt;&lt;p&gt;北美户外服装公司一直在投资研发，以创造尖端材料、设计和制造工艺。这种对创新的关注造就了具有卓越性能、耐用性和舒适性的产品，满足了户外运动爱好者不断变化的需求。&lt;/p&gt;&lt;p&gt;北美拥有相当一部分富裕的消费者，他们有可支配收入来投资高品质的户外装备。这一人群愿意为性能卓越、符合他们积极生活方式的产品支付高价。&lt;/p&gt;&lt;p&gt;随着环保意识的不断增强，北美消费者越来越多地寻求优先考虑可持续做法和环保材料的户外服装品牌。许多领先品牌已做出回应，将可持续采购、生产方法和再生材料纳入其产品线。&lt;/p&gt;&lt;p&gt;北美拥有完善的户外服装分销网络，包括专业零售商、户外装备商店和电子商务平台。这一广泛的分销网络确保整个地区的消费者可以轻松获得各种户外服装产品。&lt;/p&gt;&lt;h3&gt;亚太地区能否推动 3D 激光扫描仪市场销售额的增长？&lt;/h3&gt;&lt;p&gt;在快速工业化和正在进行的大规模基础设施开发项目的推动下，亚太地区正在成为 3D 激光扫描仪快速增长的市场。中国、印度和东南亚国家等国家正在经历建设热潮，许多大型项目正在进行中，包括智慧城市、交通网络和工业综合体的开发。3D 激光扫描仪在这些项目中发挥着至关重要的作用，可以实现准确的现场勘测、施工监控和竣工文档。&lt;/p&gt;&lt;p&gt;亚太地区是全球制造业中心，中国、日本和韩国等国家处于领先地位。 3D 激光扫描仪越来越多地应用于制造业，例如逆向工程、质量控制和检查，以确保产品质量和符合规格。&lt;/p&gt;&lt;p&gt;该地区的许多国家都在大力投资现代化基础设施，包括桥梁、高速公路、铁路和发电厂。3D 激光扫描仪对于这些关键基础设施资产的精确测绘、结构分析和维护规划至关重要。&lt;/p&gt;&lt;p&gt;亚太地区国家拥有丰富的文化遗产，致力于保护历史遗址、古迹和文物。3D 激光扫描仪被用于创建这些文化资产的详细数字记录和虚拟模型，从而实现对它们的保存和研究。&lt;/p&gt;&lt;p&gt;该地区的采矿业和石油天然气行业正在利用 3D 激光扫描仪进行资源勘探、地形测绘和环境影响评估，支持可持续的资源管理实践。&lt;/p&gt;&lt;p&gt;亚太地区主要科技公司和研究机构的存在正在推动包括 3D 激光扫描仪在内的先进技术的创新和采用。这些公司正在投资研发，推出更实惠、更人性化的解决方案，以满足该地区的特定需求。&lt;/p&gt;&lt;p&gt;随着亚太地区继续快速推进工业化和基础设施建设，对准确、详细的 3D 数据采集的需求预计将进一步增加，从而推动该地区各个行业采用 3D 激光扫描仪。熟练专业人员的可用性、政府的支持性政策以及对可持续性和数字化的日益重视也是推动亚太地区 3D 激光扫描仪市场增长的因素。&lt;/p&gt;&lt;h3&gt;竞争格局&lt;/h3&gt;&lt;p&gt;户外服装市场竞争激烈，一些知名品牌和制造商争夺市场份额。竞争格局的特点是标志性传统品牌、创新型初创公司和全球企业集团的融合。主要参与者通常通过产品创新、技术进步、品牌声誉和对可持续性的承诺来脱颖而出。&lt;/p&gt;&lt;p&gt;户外服装市场的一些知名参与者包括：&lt;/p&gt;&lt;p&gt;&lt;em&gt;&lt;strong&gt;Columbia Sportswear Company、VF Corporation（The North Face、Timberland、Smartwool）、Patagonia Inc.、Arc'teryx、Canada Goose Holdings Inc.、Fenix Outdoor International AG、Newell Brands（Marmot、ExOfficio）、Under Armour Inc.、Adidas AG（户外部门）、JACK WOLFSKIN、KEEN Inc.、Amer Sports Corporation（Salomon、Arc'teryx）&lt;/strong&gt;&lt;/em&gt;&lt;/p&gt;&lt;h3&gt;最新发展&lt;/h3&gt;&lt;p&gt;&lt;/p&gt;&lt;ul&gt;&lt;li&gt;2023 年 9 月，耐克宣布推出 Aerogami，一种具有可定制通风功能的新型服装技术。这款创新的透气服装具有吸湿通风孔，可根据排汗情况打开和关闭。&lt;/li&gt;&lt;li&gt;2022 年，哥伦比亚运动服公司收购了可持续户外服装和配饰品牌 prAna。收购 prAna 是哥伦比亚运动服扩大其可持续户外服装和配饰产品组合的战略举措。prAna 是一个备受推崇的品牌，在注重环保的生态消费者中拥有大量追随者。此次收购将帮助 Columbia Sportswear 获得新客户，并扩大其在可持续户外服装行业的市场份额。&lt;/li&gt;&lt;/ul&gt;&lt;h3&gt;报告范围&lt;/h3&gt;&lt;div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6.6%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产品&lt;/li&gt;&lt;li&gt;按应用&lt;/li&gt;&lt;/ul&gt;&lt;/td&gt;&lt;/tr&gt;&lt;tr&gt;&lt;td&gt;涵盖的地区&lt;/td&gt;&lt;td&gt;&lt;ul&gt;&lt;li&gt;北美&lt;/li&gt;&lt;li&gt;欧洲&lt;/li&gt;&lt;li&gt;亚太地区&lt;/li&gt;&lt;li&gt;拉丁美洲&lt;/li&gt;&lt;li&gt;中东和非洲&lt;/li&gt;&lt;/ul&gt;&lt;/td&gt;&lt;/tr&gt;&lt;tr&gt;&lt;td&gt;主要参与者&lt;/td&gt;&lt;td&gt;&lt;ul&gt;&lt;li&gt;Faro Technologies Inc.&lt;/li&gt;&lt;li&gt;Hexagon AB&lt;/li&gt;&lt;li&gt;Trimble Inc.&lt;/li&gt;&lt;li&gt;Topcon Corporation&lt;/li&gt;&lt;li&gt;Teledyne Optech&lt;/li&gt;&lt;li&gt;Riegl LaserMeasurement Systems GmbH&lt;/li&gt;&lt;li&gt;Zoller + Fröhlich GmbH&lt;/li&gt;&lt;li&gt;Surphaser&lt;/li&gt;&lt;li&gt; li&gt;&lt;li&gt;Leica Geosystems（隶属于 Hexagon AB）&lt;/li&gt;&lt;li&gt;Creaform Inc.（隶属于 AMETEK Inc.）&lt;/li&gt;&lt;li&gt;Artec 3D&lt;/li&gt;&lt;li&gt;Basis Software Inc.&lt;/li&gt;&lt;li&gt;Nikon Metrology NV&lt;/li&gt;&lt;li&gt;Perceptron Inc.&lt;/li&gt;&lt;li&gt;Maptek&lt;/li&gt;&lt;li&gt;3D Digital Corp&lt;/li&gt;&lt;li&gt;Carl Zeiss Optotechnik GmbH&lt;/li&gt;&lt;li&gt;N eptec Technologies Corp.&lt;/li&gt;&lt;li&gt;Kreon技术&lt;/li&gt;&lt;li&gt;先临三维科技有限公司&lt;/li&gt;&lt;/ul&gt;&lt;/td&gt;&lt;/tr&gt;&lt;tr&gt;&lt;td&gt;定制&lt;/td&gt;&lt;td&gt;&lt;p&gt;可根据要求提供报告定制和购买&lt;/p&gt;&lt;/td&gt;&lt;/tr&gt;&lt;/tbody&gt;&lt;/table&gt;&lt;/div&gt;&lt;/div&gt;&lt;h2&gt;户外服装市场，按类别&lt;/h2&gt;&lt;h3&gt;产品&lt;/h3&gt;&lt;ul&gt;&lt;li&gt;上装&lt;/li&gt;&lt;li&gt;下装&lt;/li&gt;&lt;/ul&gt;&lt;h3&gt;应用&lt;/h3&gt;&lt;ul&gt;&lt;li&gt;男士&lt;/li&gt;&lt;li&gt;女士&lt;/li&gt;&lt;li&gt;儿童&lt;/li&gt;&lt;/ul&gt;&lt;h3&gt;地区：&lt;/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域分析，突出显示该地区产品/服务的消费情况，并指出影响每个地区市场的因素，竞争格局，包括主要参与者的市场排名，以及过去五年内公司推出的新服务/产品发布、合作伙伴关系、业务扩展和收购，广泛的公司简介，包括公司概况、公司见解、产品基准测试和主要市场参与者的 SWOT 分析，当前以及未来的市场前景行业的最新发展，涉及增长机遇和动力以及新兴市场和新兴市场的挑战和限制。&lt;/p&gt;&lt;/div&gt;</t>
  </si>
  <si>
    <t>&lt;div class=""&gt;&lt;h2&gt;户外摇滚扬声器市场规模和预测&lt;/h2&gt;&lt;p style="background: white; vertical-align: baseline; margin: 0cm 0cm 11.25pt 0cm;"&gt;户外摇滚扬声器市场在过去几年中以中等速度增长，增长率可观，预计在预测期内，即 2021 年至 2028 年，市场将显着增长。&lt;/p&gt;&lt;p&gt;户外环境中派对的增加趋势和消费者支出的增加预计将在预测的几年内提振市场。全球户外摇滚扬声器市场报告对市场进行了全面评估。该报告对关键细分市场、趋势、驱动因素、限制因素、竞争格局以及在市场中发挥重要作用的因素进行了全面分析。&lt;/p&gt;&lt;p&gt;&lt;strong&gt;&lt;span style="color: #ff0000;"&gt;&amp;gt;&amp;gt;&amp;gt;&lt;/span&gt; &lt;span style="color: #993300;"&gt;获取 |下载样本报告@-&lt;/span&gt;&lt;/strong&gt;&lt;/p&gt;&lt;p style="text-align: center;"&gt; &lt;/p&gt;&lt;div class="btn-wrap text-center" id="bnthid"&gt;&lt;label style="padding-right:5px;margin-bottom: 10px;"&gt;&lt;b&gt;获取详细分析：&lt;noscript&gt;&lt;/noscript&gt; &lt;/b&gt;&lt;/label&gt;&lt;/div&gt;&lt;p&gt;&lt;/p&gt;&lt;h3&gt;全球户外摇滚扬声器市场定义&lt;/h3&gt;&lt;p&gt;音频摇滚扬声器是能够承受最恶劣天气条件的扬声器，并将在恶劣天气下继续提供高保真声音。这些逼真的摇滚扬声器可以巧妙地融入任何环境中的户外空间。它们提供出色的声音。摇滚扬声器是最受欢迎的音频结构之一。这些扬声器的尺寸和价格取决于需要填充的空间大小。小型后院或露台可以使用带有 5.25 英寸低音扬声器的岩石，中型院子则适合 6.5 英寸。根据产品，市场分为主动户外摇滚扬声器和被动户外摇滚扬声器。根据应用，市场分为家庭和商业。&lt;/p&gt;&lt;h3&gt;全球户外摇滚扬声器市场概览&lt;/h3&gt;&lt;p&gt;户外环境中派对的增加趋势和不断增长的消费者支出预计将在预测的几年内推动市场发展。此外，这些扬声器可承受最恶劣的天气条件，并在恶劣天气下提供高保真音质。这预计会在未来几年推动市场发展。此外，这些扬声器的逼真外观和出色的声音传递预计将在预测期内推动市场发展。然而，范围有限、安全选项有限和数据传输缓慢是户外摇滚扬声器的一些缺点，这些缺点会减缓市场增长。&lt;/p&gt;&lt;h3&gt;全球户外摇滚扬声器市场细分分析&lt;/h3&gt;&lt;p&gt;全球户外摇滚扬声器市场根据产品、应用和地域进行细分。&lt;/p&gt;&lt;h3&gt;户外摇滚扬声器市场，按产品&lt;/h3&gt;&lt;p&gt;• 有源户外摇滚扬声器• 无源户外摇滚扬声器&lt;/p&gt;&lt;p&gt;根据产品，市场分为有源户外摇滚扬声器和无源户外摇滚扬声器。有源户外摇滚扬声器部分预计将占据最大的市场份额，因为它们不需要像无源扬声器那样的外部电源。此外，与类似尺寸的无源扬声器相比，它们具有更好的低音。&lt;/p&gt;&lt;h3&gt;户外摇滚扬声器市场，按应用&lt;/h3&gt;&lt;p&gt;• 家庭• 商业&lt;/p&gt;&lt;p&gt;根据应用，市场分为家庭和商业。户外摇滚音箱的质量与环境相匹配，因为它们具有逼真的岩石外观，可能会增强市场需求。&lt;/p&gt;&lt;h3&gt;户外摇滚音箱市场，按地区划分&lt;/h3&gt;&lt;p&gt;• 北美• 欧洲• 亚太地区• 世界其他地区&lt;/p&gt;&lt;p&gt;根据地理位置，全球户外摇滚音箱市场分为北美、欧洲、亚太地区和世界其他地区。由于该地区的户外派对文化、高人均收入和高生活水平，北美将占据市场的最大份额。&lt;/p&gt;&lt;h3&gt;户外摇滚音箱市场的主要参与者&lt;/h3&gt;&lt;p&gt;“全球户外摇滚音箱市场”研究报告将提供有价值的见解，重点关注全球市场。市场的主要参与者有&lt;em&gt;&lt;strong&gt;Klipsch Audio Technologies、OSD Audio、ION Audio、Niles Audio 和 AUXDIO。&lt;/strong&gt;&lt;/em&gt;&lt;/p&gt;&lt;p&gt;我们的市场分析还包括一个专门针对这些主要参与者的部分，其中我们的分析师提供了所有主要参与者财务报表的见解，以及其产品基准测试和 SWOT 分析。竞争格局部分还包括全球上述参与者的关键发展战略、市场份额和市场排名分析。&lt;/p&gt;&lt;h3&gt;全球户外摇滚扬声器市场报告范围&lt;/h3&gt;&lt;div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要&lt;/td&gt;&lt;td&gt;&lt;p&gt;Klipsch Audio Technologies、OSD Audio、ION Audio、Niles Audio 和 AUXDIO&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</si>
  <si>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class=""&gt;&lt;h2&gt;过流保护继电器市场规模和预测&lt;/h2&gt;&lt;p&gt;过流保护继电器市场规模在过去几年中以更快的速度增长，增长率可观，预计在预测期内（即 2024 年至 2030 年），市场将大幅增长。&lt;/p&gt;&lt;p&gt;由于电动和混合动力汽车产量的增加，汽车行业对过流保护继电器的需求不断增加，推动了市场的增长。随着更多太阳能和风力发电厂的安装，可再生能源行业对过流保护继电器的需求也在增加，这加速了市场扩张。此外，客户日益增长的安全问题也推动了住宅和商业建筑对过流保护继电器的需求。《全球过流保护继电器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过流保护继电器市场定义&lt;/h3&gt;&lt;p&gt;电气系统采用过流保护继电器来监控和防止电路中的高电流水平。它的工作原理是感应流过电路的电流是否超过设定点或阈值。短路、过载或接地故障等多种原因都可能是造成这种额外电流的原因。过流保护继电器的主要目的是避免设备损坏、降低火灾风险以及保证人员和电气系统的安全。继电器跟踪流过电路保护装置的电流。通常使用电流互感器 (CT) 或其他电流感应工具向继电器发送成比例的电流信号来实现这一点。某个电流阈值（也称为拾取值或设定值）用于设置继电器。如果电流达到此限制，继电器将激活。&lt;/p&gt;&lt;p&gt;过流继电器可能包括延时功能，具体取决于应用和故障类型。由于这种延迟，继电器可以处理启动或瞬态情况下可能发生的短暂电流尖峰，而不会不必要地跳闸。电气系统必须包括过流保护继电器，以防止过载和短路损坏设备并危及系统和人员的安全。从工业装置到住宅电路和配电网络，它们用于各种环境。根据需要保护的电路类型以及故障检测和缓解的首选响应时间，这些继电器的精确设置和特性可能会发生变化。&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过流保护继电器市场概览&lt;/h3&gt;&lt;p&gt;支持这些设备在各行各业中的需求和广泛使用的几个因素推动了对过流保护继电器的需求。过流保护继电器对于保护电气系统安全和保护贵重设备免受损害至关重要。它们有助于防止过大的电流流动，从而防止过热、火灾和设备故障。许多行业、地理区域和安全要求都要求在电气系统中使用过流保护装置。过流保护继电器的部署主要是为了遵守这些法律。意外的电气问题可能导致工业环境中的生产损失和停机。通过快速识别和隔离问题并最大限度地减少对运营的影响，过流保护继电器有助于降低这些风险。随着工业化和城镇化的发展，对可靠配电网络的需求也在增长。过流保护继电器对于电网的安全有效运行至关重要，从而促进了市场扩张。&lt;/p&gt;&lt;p&gt;此外，世界各国政府都在大力投资基础设施开发项目，例如输电和发电设施。为了确保电力系统的安全性和可靠性，基础设施投资的增加增加了对过流保护继电器的需求。此外，近年来，电气安全受到了广泛关注。通过识别和隔离有问题的电路，过流保护继电器增加了一层必要的安全保护，降低了电气事故和设备损坏的可能性。一些最终用户，尤其是中小型企业，可能会发现过流保护继电器的安装和维护费用过高。这一特性可能会使人们更难使用这些继电器，特别是在价格是一个问题的市场。&lt;/p&gt;&lt;p&gt;将过流保护继电器集成到现有的配电系统中可能很困难且耗时。对于最终用户来说，这种复杂性可能会带来困难，从而导致采用率降低和潜在的市场限制。鉴于可再生能源行业（尤其是风能和太阳能发电）的快速发展，过流保护继电器市场潜力巨大。这些继电器对于可再生能源系统的安全可靠运行至关重要，这增加了对尖端保护选项的需求。&lt;/p&gt;&lt;h3&gt;全球过流保护继电器市场细分分析&lt;/h3&gt;&lt;p&gt;全球过流保护继电器市场根据类型、应用和地域进行细分。&lt;/p&gt;&lt;p&gt;&lt;/p&gt;&lt;h3&gt;过流保护继电器市场，按类型&lt;/h3&gt;&lt;ul&gt;&lt;li&gt;瞬时&lt;/li&gt;&lt;li&gt;定时&lt;/li&gt;&lt;li&gt;反时限&lt;/li&gt;&lt;li&gt;定向&lt;/li&gt;&lt;/ul&gt;&lt;p&gt;根据类型，市场细分为瞬时、定时限、反时限和定向。当负载超过电路容量时，瞬时过流保护继电器会停止电网的电流流动。当 IOR 使用磁性拾音线圈检测到电网中有任何不规则电流时，它会立即激活安全继电器，将过量电流从其路径转移。当负载大于或等于设备的电流额定值时，定时限过流保护继电器是一种用于停止电路中电流的设备。它通过延时机制运行，以确保在预定时间过去之前不会发生任何损坏。该设备的主要目的是停止和移除超过一定电流水平的电气负载，使其无法正常运行。&lt;/p&gt;&lt;h3&gt;过流保护继电器市场，按应用&lt;/h3&gt;&lt;ul&gt;&lt;li&gt;电机&lt;/li&gt;&lt;li&gt;变压器&lt;/li&gt;&lt;li&gt;线路&lt;/li&gt;&lt;li&gt;配电&lt;/li&gt;&lt;li&gt;发电机&lt;/li&gt;&lt;li&gt;馈线&lt;/li&gt;&lt;/ul&gt;&lt;p&gt;根据应用，市场细分为电机、变压器、线路、配电、发电机和馈线。就收入份额而言，配电保护部门在全球过流保护继电器市场中占据主导地位。全球商业、工业和住宅部门对电力分配系统的需求不断增长，是导致这一扩张的原因。为了实现开关、照明和电机驱动（这构成了配电板的核心功能），必须有持续的电力供应。这些配电板可激活安全继电器，在电源电压发生中断或下降时，通过跳闸或恢复正常操作来防止电气设备受损。变压器在此过程中也发挥着至关重要的作用，因为它们用于升压和降压公用事业提供商通过馈线提供的交流电 (AC)。&lt;/p&gt;&lt;h3&gt;过流保护继电器市场，按地区划分&lt;/h3&gt;&lt;ul&gt;&lt;li&gt;北美&lt;/li&gt;&lt;li&gt;欧洲&lt;/li&gt;&lt;li&gt;亚太地区&lt;/li&gt;&lt;li&gt;拉丁美洲&lt;/li&gt;&lt;li&gt;中东和非洲&lt;/li&gt;&lt;/ul&gt;&lt;p&gt;根据区域分析，过流保护继电器市场分为北美、欧洲、亚太地区、拉丁美洲、中东和非洲。在预测期内，亚太地区的市场预计将发展最快。这种扩张可以归因于中国、印度和日本等国家对保护继电器需求的增长。此外，预计增加对电力基础设施的投资将刺激该地区的产品需求。由于许多即将实施的项目，包括沙特阿拉伯的阿卜杜拉国王经济城 (KAEC) 和阿拉伯联合酋长国的马斯达尔城，这些项目将分别对这些国家的能源部门转型产生重大影响，预计中东和非洲将在未来几年经历显着增长。&lt;/p&gt;&lt;h3&gt;主要参与者&lt;/h3&gt;&lt;p&gt;“全球过流保护继电器市场”研究报告将提供有价值的见解，重点关注市场，包括一些主要参与者，如&lt;em&gt;&lt;strong&gt; GE Grid Solutions、东芝、欧姆龙、施耐德电气、EKOSinerji、西门子、伊顿、C and S Electric、Basler Electric、Fanox Electronic、富士电气、Beckwith Electric、SEL。 &lt;/strong&gt;&lt;/em&gt;&lt;/p&gt;&lt;p&gt;我们的市场分析还包括一个专门针对这些主要参与者的部分，其中我们的分析师提供了对所有主要参与者财务报表的洞察，以及其产品基准和 SWOT 分析。竞争格局部分还包括上述参与者的关键发展战略、市场份额和市场排名分析。&lt;/p&gt;&lt;h3&gt;Ace 矩阵分析&lt;/h3&gt;&lt;p&gt;报告中提供的 Ace 矩阵将有助于了解该行业主要关键参与者的表现，因为我们根据各种因素为这些公司提供排名，例如服务功能和创新、可扩展性、服务创新、行业覆盖范围、行业影响力和增长路线图。基于这些因素，我们将公司分为四类：&lt;strong&gt;活跃、前沿、新兴和创新者。&lt;/strong&gt;&lt;/p&gt;&lt;p&gt;&lt;/p&gt;&lt;h3&gt;市场吸引力&lt;/h3&gt;&lt;p&gt;提供的市场吸引力形象将进一步帮助获取有关在全球过流保护继电器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过流保护继电器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主要公司简介&lt;/td&gt;&lt;td&gt;&lt;p&gt;GE Grid Solutions、东芝、欧姆龙、施耐德电气、EKOSinerji、西门子、伊顿、C and S Electric、Basler Electric、Fanox Electronic、富士电气、Beckwith Electric、SEL。&lt;/p&gt;&lt;/td&gt;&lt;/tr&gt;&lt;tr&gt;&lt;td&gt;涵盖的细分市场&lt;/td&gt;&lt;td&gt;&lt;ul&gt;&lt;li&gt;按类型&lt;/li&gt;&lt;li&gt;按应用&lt;/li&gt;&lt;li&gt;按地域&lt;/li&gt;&lt;/ul&gt;&lt;/td&gt;&lt;/tr&gt;&lt;tr&gt;&lt;td&gt;定制范围&lt;/td&gt;&lt;td&gt;&lt;p&gt;购买后可免费定制报告（相当于最多 4 个分析师工作日）。增加或修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竞争格局，其中包括主要参与者的市场排名，以及公司过去五年内的新服务/产品发布、合作伙伴关系、业务扩展和收购概况• 广泛的公司简介，包括公司概况、公司见解、产品基准测试和主要市场参与者的 SWOT 分析• 当前以及未来市场前景，考虑到最近的发展，包括增长机会和驱动因素以及新兴地区和发达地区的挑战和限制• 包括深入分析&lt;/p&gt;&lt;/div&gt;</t>
  </si>
  <si>
    <t>&lt;div class=""&gt;&lt;h2&gt;&lt;u&gt;经导线微导导管市场估值 – 2024-2031&lt;/u&gt;&lt;/h2&gt;&lt;p&gt;微创手术的日益普及是主要驱动因素。与开放式手术相比，这些方法为患者提供了更短的恢复时间、更少的疼痛和更少的疤痕。在这些治疗中，经导线微导导管是必不可少的，因为它们提供了一个薄而灵活的通道，通过该通道可以将球囊、支架和其他介入器械输送到身体的特定部位。此外，由于微导管技术本身的发展，市场也在不断扩大。具有更好功能的导管，例如更灵活以适应复杂的程序以及更佳的可跟踪性以导航复杂的血管，是制造商不断创新的结果。这些发展为外科医生提供了更高的控制力和精确度，从而改善了患者的治疗效果并推动了对导丝微导管的需求，推动了市场扩张，预计将推动市场销售额在 2023 年超过 13.3 亿美元，到 2031 年达到 &lt;span style="color: #993300;"&gt;&lt;strong&gt;28.8 亿美元。&lt;/strong&gt;&lt;/span&gt;&lt;/p&gt;&lt;p&gt;此外，目前导丝微导管市场正在经历技术高潮，旨在改善微创手术。更好的可追踪性是重点关注的一个重要领域，它可以更准确地在精细和复杂的动脉中导航。此外，导管设计和材料的改进使其更加灵活，从而更容易在复杂的手术过程中进行操作。这些发展为外科医生提供了更高的准确性和控制力，最终改善了患者的治疗效果并推动了行业的发展。预计未来几年市场将稳步增长，2024 年至 2031 年的复合年增长率约为 11.65%。&lt;/p&gt;&lt;p&gt;&lt;/p&gt;&lt;p style="text-align: center;"&gt; &lt;/p&gt;&lt;div class="btn-wrap text-center" id="bnthid"&gt;&lt;label style="padding-right:5px;margin-bottom: 10px;"&gt;&lt;b&gt;获取详细分析：&lt;noscript&gt;&lt;/noscript&gt; &lt;/b&gt;&lt;/label&gt;&lt;/div&gt;&lt;p&gt;&lt;/p&gt;&lt;h3&gt;导联微导管市场定义/概述&lt;/h3&gt;&lt;p&gt;导联 (OTW) 微导管是一种细而柔韧的管子，直径通常在 1.2 至 2.5 法式 (Fr)（约 0.4 至 0.8 毫米）之间。这些导管设计用于在血管内通过导丝推进。血管高速公路是使用称为导丝微导管的微型柔性管创建的，用于微创手术。为了增强血流量并治疗心血管和神经血管问题，它们可用于将球囊或支架输送到精确的位置。它们特别适用于穿越障碍物、绕过弯曲的静脉和绕过完全堵塞。对微创手术的需求正在增加，导管技术正在稳步发展，因此预计市场将在未来几年快速发展。&lt;/p&gt;&lt;h3&gt;对微创手术的需求不断增长会推动导丝微导管市场的增长吗？&lt;/h3&gt;&lt;p&gt;对微创手术的需求不断增长是导丝微导管市场增长的关键驱动力。这些导管可以实现微创手术，与开放式手术相比具有多种优势。由于切口更少、组织破坏更少、失血量更少，患者恢复正常的速度更快。住院时间更短、手术后不适感减少、感染等问题发生的可能性降低，都是由此带来的结果。在当前的医疗环境中，加速恢复和促进患者健康至关重要，而导丝微导管具有革命性意义。它们在神经血管和心血管疾病的微创治疗中发挥着关键作用，提供了比开放手术更快、更安全的选择。随着医疗机构和医疗专家努力为患者提供尽可能最好的护理并强调更快的恢复期，预计对这些导管的需求将逐渐增加，这将推动导丝微导管市场的发展。&lt;/p&gt;&lt;p&gt;导丝微导管市场具有吸引力，因为它有可能带来更好的患者治疗效果和更低的医疗费用。这些导管是微创手术的重要资产，与开放治疗相比具有显着的优势。由于组织损伤和失血较少，患者恢复得更快，住院时间更短，出现问题的几率也更低。这不仅能为患者带来更好的健康结果，还能为医疗保健系统节省大量资金。诊所和医院一直在寻找降低成本和改善患者服务的方法。微导引导管是一项值得的投资，因为它们对患者结果和财务优势都有良好影响。&lt;/p&gt;&lt;p&gt;这些发展正在改善导管的功能。更好的尖端控制使其能够精确地穿过复杂的血管系统，与更小的血管的兼容性使以前无法到达的地方也变得可以到达。改进的推动能力确保了微型仪器的平稳分布。其次，这些导管的用途正在超出其在心血管和神经领域的传统职责。它们的适应性正在泌尿科、治疗外周动脉疾病甚至某些类型的癌症中得到研究。随着这些导管在更大范围的手术中越来越复杂和有效，它们对微创手术变得越来越重要。导丝微导管市场主要受这种日益增加的手术灵活性和多功能性所驱动。&lt;/p&gt;&lt;p&gt;此外，由于人口老龄化，导丝微导管市场既面临机遇也面临挑战。这也表明，患神经血管和心血管疾病的患者人数增加，这凸显了对微创治疗方案的迫切需求。这些导管在实现这些手术方面发挥着关键作用，并为更容易受到开放手术并发症影响的老年患者提供了更安全的选择。随着老年人口的增长，对导丝微导管的需求预计将逐渐增加。为了满足与年龄相关的医疗需求，这些导管成为不可或缺的仪器，可缩短这一易受影响患者群体的恢复期并降低风险。人口老龄化和微创手术的优势相结合，为导丝微导管市场创造了巨大的增长动力。&lt;/p&gt;&lt;p&gt;此外，医生技能的提高和公众舆论的变化形成了一个积极的反馈循环，推动了导丝微导管市场的发展。提高公众意识的活动强调了微创手术的好处，例如更短的恢复时间和更少的不适感。这通过使患者能够寻找这些微创解决方案来增加需求。医生的培训对于满足这一日益增长的需求至关重要。正在进行的关于有效使用微导管的课程使更多专业人员具备了进行这些治疗所需的能力。这培养了一支更熟练的医疗队伍，准备利用这些技术。随着寻求微创手术的患者数量不断增加，以及执行这些手术的劳动力能力不断增强，对导丝微导管的需求自然会激增。知情患者与技术娴熟的医疗界之间的这种协同作用为该市场的持续增长创造了肥沃的土壤。&lt;/p&gt;&lt;h3&gt;复杂材料和复杂制造的高成本会阻碍导丝微导管市场的增长吗？&lt;/h3&gt;&lt;p&gt;这种由复杂材料和复杂制造导致的高成本有可能阻碍市场的增长，受限的可及性是阻碍导丝微导管市场增长的一个重要问题。医院可能会发现难以负担这些昂贵的导管，尤其是那些预算紧张的医院。这可能会导致某些医疗机构无法获得导管。因此，医院可能不愿意携带大量库存，这可能会限制患者的选择，并可能导致重要治疗的延误。这种受限的访问可能会阻止这些复杂的导管被广泛使用，最终会阻碍市场扩张。&lt;/p&gt;&lt;p&gt;患者面临的经济压力是阻碍导丝微导管市场发展的另一个障碍。即使患者有保险，他们也可能需要为这些昂贵的导管支付高额的共付额。对于寻求微创治疗的人来说，尤其是那些资源匮乏的人，这种成本负担可能会让他们望而却步。正因为如此，患者可能会选择放弃高昂的费用，进行传统的、更具侵入性的手术，这将抵消微导导管的一些好处，如更快的恢复时间和更少的不适感。这种因成本而产生的犹豫可能会限制患者对这些复杂导管的接受，从而阻碍整个市场的增长。&lt;/p&gt;&lt;p&gt;此外，导丝微导导管价格昂贵，这形成了抑制市场扩张的恶性循环。由于负担能力问题导致采用有限，导致产量减少。因此，大规模制造的成本节约效益（即规模经济）受到阻碍。在缺乏规模经济的情况下，制造商无法大幅降低生产成本。这种昂贵的价格仍然阻止许多患者和医疗机构进入市场，这进一步限制了采用和产量。这种循环限制了该技术更广泛应用和增强患者护理的能力，以及整个市场的增长能力。&lt;/p&gt;&lt;p&gt;未来市场的改进可能会受到由导丝微导管高成本造成的创新瓶颈的阻碍。鉴于与负担能力相关的早期采用障碍，制造商可能不愿意在额外的研发 (R&amp;D) 上进行大量投资。这种不愿进行投资的态度可能会阻碍具有更复杂特性和功能的下一代微导管的开发。如果没有持续的创新，市场就会面临停滞不前的风险，并且可能很难与任何未来的替代技术竞争。这给发展设置了障碍，进而阻碍了市场扩大，并可能限制这些导管对患者护理的有益影响。&lt;/p&gt;&lt;p&gt;此外，导丝微导管价格昂贵，这可能会加剧已经存在的医疗保健不平等，并最终阻碍市场扩张。生活在贫困地区、钱很少的人往往很难获得这些复杂的导管。对于这些地方的患者来说，由于负担不起，他们无法获得微创手术。由于成本高昂，当发达国家和贫穷国家的医疗质量下降时，市场扩张和道德就会受到阻碍。如果世界上相当一部分人口无法使用这项技术，那么市场规模就会受到固有的限制。这种差异阻碍了对生产改进和更广泛采用的更多投资，阻碍了最终可能降低所有人成本的规模经济。&lt;/p&gt;&lt;h2&gt;&lt;u&gt;类别明智的敏锐度&lt;/u&gt;&lt;/h2&gt;&lt;h3&gt;医院和诊所使用率的提高会推动导丝微导管市场的增长吗？&lt;/h3&gt;&lt;p&gt;医院和诊所使用率的提高是推动导丝微导管市场增长的重要因素，导丝微导管市场主要受到对微创手术日益增长的需求的驱动。诊所和医院一直在努力提供更好的患者服务和满意度。与典型的开放式手术相比，微创手术有几个优点，包括恢复时间更短、手术后疼痛更少、出现问题的可能性更低。对于这些微创干预，特别是在心血管和神经血管手术中，导丝微导管是必不可少的。医院将加大对这些尖端导管的投资，因为它们试图保持领先地位并满足患者的偏好。推动导丝微导管市场发展的主要因素之一是医院和诊所越来越接受这些设备以满足患者的需求。由于门诊治疗和门诊手术中心 (ASC) 的趋势，导丝微导管市场具有很大的潜力。这一趋势与这些导管的优势完全一致，这些导管非常适合在这些门诊环境中经常进行的微创治疗。随着医院和诊所与 ASC 合作以节省成本并满足患者对更快恢复时间的需求，微导管将变得越来越必要。这些机构可能还希望扩大其门诊服务。由于对 ASC 导管的依赖性越来越强，医疗保健系统将需要更多的 ASC 导管来进行多种治疗。此外，当优先考虑门诊手术时，会产生连锁影响。希望有效竞争的医院也可能投资扩大其微创产品，从而进一步推动对微导管的需求。这些因素的汇合，以及 ASC 发挥的核心作用，使导丝微导管市场在未来几年内实现显着增长。&lt;/p&gt;&lt;p&gt;增强的医疗保健基础设施和技术改进的结合是导丝微导管市场的重要驱动力。一方面，微导管技术的不断进步正在生产出更有用和更高效的仪器。这些下一代导管具有更高的精度、与较小血管的兼容性以及更好的可操作性等改进特性。同时，医疗机构正在分配资金用于现代化其基础设施、采购尖端设备以及可能扩大其微创手术范围。这使得这些手术的氛围更加令人鼓舞。现代导管和训练有素的工作人员使医院更有能力提供这些尖端的微创选择。&lt;/p&gt;&lt;p&gt;此外，由于世界人口不断增长，经导管微导引导管市场面临两大潜在挑战。它代表着庞大且不断扩大的患者群体和医疗保健需求成本的增长。这意味着更多的人将面临心血管和神经系统疾病的风险，而这些疾病可以通过使用微导引导管的微创技术进行管理。此外，由于发展中国家医疗保健服务的进步，医院和诊所能够更好地为不断增长的患者群体提供服务。随着越来越多的人能够获得高质量的医疗服务，对微创手术的需求也在增长。由于恢复时间更快、并发症更少，导丝微导管正成为患者和医疗保健提供者非常有吸引力的选择。这些因素的汇合，加上不断增长的患者群体和医疗保健服务的改善，为全球导丝微导管市场创造了重要的驱动力。&lt;/p&gt;&lt;p&gt;此外，政府计划和报销指南是推动导丝微导管市场向上发展的重要因素。积极支持微创疗法的政府正在向医疗保健行业传达强有力的信息。公众意识运动和直接资助医疗专业培训计划是实现这一目标的两种可能方式。此外，有利的报销政策是革命性的。如果政府建立足以补偿医院和患者微创手术费用的财务框架，就会产生强大的激励。随着越来越多的医院意识到提供这些尖端治疗方案的利润有多大，他们越来越倾向于投资导丝微导管。这种财政支持系统，加上政府对微创手术的认可，可以显著影响医院的实践，并导致微导管的更广泛采用。&lt;/p&gt;&lt;p&gt;对导丝微导管的需求不断增长会推动导丝微导管市场的增长吗？&lt;/p&gt;&lt;p&gt;对导丝微导管的需求不断增长将直接推动导丝微导管市场的增长，制造商不断创新，以制造具有改进功能的导管。这些进步可以包括更好的尖端控制以导航复杂的血管系统，与更小的血管兼容以到达以前无法进入的区域，以及增强的推动性以更精确地输送微型仪器。随着这些导管的发展，它们可以提供更大的手术优势，甚至可以在复杂的情况下成功进行干预，它们对进行微创手术的医生来说变得更具吸引力。随着医院和诊所寻求配备最新技术以实现最佳患者护理，对先进和多功能微导管的需求不断增长，直接转化为市场增长。&lt;/p&gt;&lt;p&gt;由于医学界越来越重视微创手术，导丝微导管市场有望实现增长。这些导管是与神经血管和心血管护理相关的微创手术的主要通道。与传统的开放式手术相比，它们具有许多优势。由于切口更少，组织破坏更少，患者恢复更快，术后不适感更少，出现问题的风险更低。随着微创方法成为许多疾病的首选治疗方法，对导丝微导管的需求将会增加。这些导管对于市场的发展和向微创医疗保健的过渡至关重要，因为它们可以将球囊和支架等微型仪器精确地输送到血管中。&lt;/p&gt;&lt;p&gt;此外，由于其在心血管和神经血管手术等成熟领域之外的用途日益广泛，导丝微导管市场正在蓬勃发展。由于探索在更广泛的专业领域中使用这些适应性导管，因此存在新的增长前景。它们可能有助于治疗影响腿部血液循环的外周动脉疾病。泌尿科医生正在探索它们在微创手术中的潜力，一些初步研究甚至表明它们可用于某些癌症治疗。随着微导管在这些新兴专业领域中有效性的证据越来越多，对微导管的需求将不可避免地增加。这种超越传统应用的扩展扩大了市场范围并产生了连锁反应，推动了各种医疗程序的增长，巩固了导丝微导管作为微创医疗保健重要工具的地位。北美的老年人口对导丝微导管市场构成了挑战。虽然这意味着患者数量增加，但这也与神经系统和心血管疾病等与年龄有关的疾病的增加相对应。微导管在这些情况下非常有效。它们提供了一种侵入性较小的护理方法，这使其成为老年患者的更安全选择，因为老年患者的风险可能高于开放手术。随着老年人口的增长，对这些导管的需求将不可避免地增加。为了满足这些与年龄相关的医疗需求，微导管成为帮助这一脆弱患者群体更快、更少困难康复的必备工具。老年人口的不断增长带来的这种日益增长的需求预计将成为北美导丝微导管市场的重要推动力。&lt;/p&gt;&lt;p&gt;导丝微导管市场受益于公众意识和医学教育的不断提高。随着微创手术越来越受欢迎，普通民众越来越意识到微创手术的好处，例如恢复时间更快、不适感更少。这可能会影响患者的偏好，鼓励他们寻找这些侵入性较小的解决方案。医生的教育对于满足日益增长的需求至关重要。以高效使用微导管为中心的持续培训课程使更多专业人员具备了进行这些治疗所需的能力。这培养了一支技能更高、更愿意使用这些技术的医务人员。由于越来越多的患者需要微创手术，并且执行这些手术的劳动力越来越有能力，对导丝微导管的需求自然也在上升。&lt;/p&gt;&lt;p&gt;&lt;span style="color: #993300;"&gt;&lt;strong&gt;了解远程医疗市场报告方法&lt;/strong&gt;&lt;/span&gt;&lt;/p&gt;&lt;p&gt;&lt;strong&gt;&lt;/strong&gt;&lt;/p&gt;&lt;h2&gt;&lt;u&gt;按国家/地区划分&lt;/u&gt;&lt;/h2&gt;&lt;h3&gt;北美心血管和神经血管疾病患病率的不断上升是否会推动导丝微导管市场的发展？&lt;/h3&gt;&lt;p&gt;北美心血管和神经血管疾病患病率的不断上升是导丝微导管市场的重要驱动因素，北美人口老龄化和心血管和神经系统疾病的高发病率对导丝微导管市场来说是一场完美风暴。这导致大量且不断扩大的患者群体需要可用的治疗选择。随着人口年龄的增长，不可避免地更容易患上这些疾病的人数会增加。微导导管市场的发展是由对治疗这些疾病的侵入性较小的方法的持续需求所驱动。与标准手术相比，这些导管在北美的患者和医生发现它们是一种有吸引力的选择，因为它们的恢复时间更短，风险更低。&lt;/p&gt;&lt;p&gt;北美微创手术的增加直接推动了导丝微导导管市场的发展。由于心血管和神经血管疾病的普遍性，治疗这些疾病始终是必要的，而由于医疗技术的进步，微创技术变得越来越有吸引力。微导导管对这些治疗至关重要，因为它们可以精确地将设备（例如球囊和支架）放置在动脉内。与标准程序相比，这意味着更短的恢复时间、更少的并发症和更好的患者治疗效果。随着治疗这些疾病的微创手术越来越流行，北美对导丝微导导管的需求预计将飙升，从而为该市场大幅扩张奠定基础。由于北美越来越重视心血管和神经血管疾病的早期发现和预防，导丝微导导管市场具有很大的潜力。医务人员可以尽早采取行动，并经常采用微导导管实现的微创治疗，在问题出现之前识别高危人群。这些手术非常适合预防干预，因为它们比标准手术恢复时间更短，问题更少。微导导管需求量很大，因为它们是避免日后出现问题并可能需要更多侵入性手术的重要工具，这是医疗保健向早期发现和预防发展的趋势的结果。北美的导丝微导管市场预计将受到这种对预防性医疗保健的重视的显著影响。此外，多种因素共同为北美的导丝微导管市场创造了有利的环境，尤其是考虑到该地区先进的医疗保健系统。首先，患者对尖端治疗选择有着强烈的渴望，这从他们为先进的医疗技术付费的强烈意愿中可以看出。其次，保险公司和政府支付计划通常更倾向于微创技术而不是开放手术。由于有这种财政支持，考虑使用微导管进行手术的患者会发现使用它们的手术更实惠。使用这些导管，可以对神经血管和心血管疾病进行微创治疗，从而加快康复并降低风险。由于患者愿意支付费用且报销规定优惠，北美建立了强大的导丝微导管市场，从而促进了后续的采用和市场扩张。&lt;/p&gt;&lt;p&gt;此外，北美专注于心血管和神经血管疾病的公共卫生计划主要通过两种方式推动导丝微导管市场的发展。首先，这些努力提高了公众对这些疾病相关风险因素的认识。这使人们能够更积极地管理自己的健康，从而可以尽早诊断和采取预防措施。其次，随着患者知识的丰富，他们对微创手术的兴趣也趋于扩大。使用导丝微导管可以更轻松地进行心血管和神经血管干预。由于公共卫生运动提高了人们对疾病和微创治疗替代方案的认识，北美对微导管的需求预计将增加。这将推动市场扩张。&lt;/p&gt;&lt;h3&gt;亚太地区人口快速增长会推动导丝微导管市场吗？&lt;/h3&gt;&lt;p&gt;亚太地区人口快速增长是导丝微导管市场的重要推动力，导丝微导管市场中人口老龄化有两个方面。它增加了可能患有心血管和神经系统疾病的人数，这些疾病可以用这些导管治疗，但它也增加了对微创手术的需求。由于这些手术的恢复时间更短，困难更少，对微导管的需求日益增加，微导管是不断扩大的医疗保健行业的宝贵工具。随着人口老龄化和对复杂医疗程序的需求不断增加，导丝微导管市场预计将大幅增长。&lt;/p&gt;&lt;p&gt;由于亚太地区的经济扩张，导丝微导管市场正在增长。可支配资源的不断增长使人们能够将健康放在第一位，寻求先进的医疗服务。再加上医疗系统设施和保险政策的进步，为利用微导导管进行微创治疗开辟了更多选择。亚太地区采用 Ov&lt;/p&gt;&lt;/div&gt;</t>
  </si>
  <si>
    <t>&lt;div class=""&gt;&lt;h2&gt;奥卡西平药物市场规模及预测&lt;/h2&gt;&lt;p&gt;奥卡西平药物市场规模在 2023 年价值 4.36 亿美元，预计到 2030 年将达到 &lt;span style="color: #993300;"&gt;&lt;strong&gt;6.309 亿美元&lt;/strong&gt;&lt;/span&gt;，从 2024 年到 2030 年，复合年增长率为 &lt;span style="color: #993300;"&gt;&lt;strong&gt;6.8%&lt;/strong&gt;&lt;/span&gt;。&lt;/p&gt;&lt;h3&gt;&lt;/h3&gt;&lt;p style="text-align: center;"&gt; &lt;/p&gt;&lt;div class="btn-wrap text-center" id="bnthid"&gt;&lt;label style="padding-right:5px;margin-bottom: 10px;"&gt;&lt;b&gt;获取详细分析：&lt;noscript&gt;&lt;/noscript&gt; &lt;/b&gt;&lt;/label&gt;&lt;/div&gt;&lt;p&gt;&lt;/p&gt;&lt;h3&gt;全球奥卡西平药物市场的驱动因素&lt;/h3&gt;&lt;p&gt;奥卡西平药物市场的市场驱动因素可能受到多种因素的影响。这些可能包括：&lt;/p&gt;&lt;ul&gt;&lt;li&gt;&lt;strong&gt;癫痫患病率不断上升：&lt;/strong&gt;由于奥卡西平主要用于治疗癫痫，全球范围内该病发病率的上升将会增加对这种药物的需求。&lt;/li&gt;&lt;li&gt;&lt;strong&gt;提高认识和诊断：&lt;/strong&gt;随着越来越多的人认识到奥卡西平可以治愈的癫痫和其他疾病，越来越多的人寻求诊断和治疗，对这种药物的需求可能会增加。&lt;/li&gt;&lt;li&gt;&lt;strong&gt;医疗保健基础设施的发展：&lt;/strong&gt;医疗保健基础设施的改善，特别是在发展中国家，可以更好地获得诊断和治疗，从而刺激市场扩张。&lt;/li&gt;&lt;li&gt;&lt;strong&gt;老年人口不断增长：&lt;/strong&gt;随着世界人口老龄化，由于老年人对癫痫等疾病的易感性增加，对奥卡西平的需求可能会增加。&lt;/li&gt;&lt;li&gt;&lt;strong&gt;政府融资和努力：&lt;/strong&gt;通过提高获得护理、政府资助以及癫痫治疗和宣传活动的努力都会对市场产生重大影响。&lt;/li&gt;&lt;li&gt;&lt;strong&gt; 通用版本的创建：&lt;/strong&gt;通过使奥卡西平更容易为更多人获得且价格低廉，引入仿制药可能会推动市场扩张。&lt;/li&gt;&lt;li&gt;&lt;strong&gt; 研究与开发：&lt;/strong&gt;随着治疗癫痫的科学不断进步，可能会产生奥卡西平的新配方或应用，从而扩大市场。&lt;/li&gt;&lt;li&gt;&lt;strong&gt; 监管环境：&lt;/strong&gt; 对法规的修改可能会对奥卡西平市场的动态产生影响，特别是那些与药物批准和价格有关的动态。&lt;/li&gt;&lt;/ul&gt;&lt;h3&gt;全球奥卡西平药物市场限制&lt;/h3&gt;&lt;p&gt;有几个因素可能会对奥卡西平药物市场造成限制或挑战。这些可能包括：&lt;/p&gt;&lt;ul&gt;&lt;li&gt;&lt;strong&gt;专利到期：&lt;/strong&gt;如果药品专利已到期或即将到期，更多的仿制药制造商可能会进入市场，这可能会损害原始制造商的市场份额和盈利能力。&lt;/li&gt;&lt;li&gt;&lt;strong&gt;监管障碍：&lt;/strong&gt;与药品审批相关的严格监管，特别是在重要市场，可能是进入或发展市场的主要障碍。&lt;/li&gt;&lt;li&gt;&lt;strong&gt;副作用和安全问题：&lt;/strong&gt;奥卡西平的市场增长可能会受到严重副作用或安全问题报告的影响，这可能会导致接受度或监管行动的下降。&lt;/li&gt;&lt;li&gt;&lt;strong&gt;替代疗法：&lt;/strong&gt;奥卡西平的市场扩张可能会受到替代疗法（例如用于相同适应症的其他抗癫痫药物）可用性的限制。&lt;/li&gt;&lt;li&gt;&lt;strong&gt;限制性治疗应用：&lt;/strong&gt;与具有更广泛治疗应用的药物相比，如果奥卡西平仅被授权用于少数适应症，其市场潜力可能会受到限制。&lt;/li&gt;&lt;li&gt;&lt;strong&gt; 市场饱和度：&lt;/strong&gt;在药物已经获得广泛认可的发达市场中，市场饱和可能会限制进一步扩张的前景。&lt;/li&gt;&lt;li&gt;&lt;strong&gt; 价格敏感性：&lt;/strong&gt; 价格竞争可能会影响市场扩张和盈利能力，特别是在医疗报销受到限制或价格敏感性较高的地区。&lt;/li&gt;&lt;li&gt;&lt;strong&gt; 技术进步：&lt;/strong&gt;如果出现更好、更安全或更有效的竞争对手，奥卡西平的竞争力和市场需求可能会下降。&lt;/li&gt;&lt;/ul&gt;&lt;h3&gt;全球奥卡西平药物市场细分分析&lt;/h3&gt;&lt;p&gt;全球奥卡西平药物市场根据类型、应用、分销渠道和地域进行细分。&lt;/p&gt;&lt;h3&gt;奥卡西平药物市场，按类型&lt;/h3&gt;&lt;ul&gt;&lt;li&gt;&lt;strong&gt;片剂：&lt;/strong&gt;奥卡西平通常以片剂形式口服。&lt;/li&gt;&lt;li&gt;&lt;strong&gt; 口服混悬剂：&lt;/strong&gt;某些奥卡西平制剂以液体形式提供，更易于服用，特别是对于儿童或吞咽药片困难的人。&lt;/li&gt;&lt;li&gt;&lt;strong&gt; 注射剂：&lt;/strong&gt;在某些医疗环境中，奥卡西平可以通过静脉注射给药，尽管这种形式不太常见。&lt;/li&gt;&lt;/ul&gt;&lt;h3&gt;奥卡西平药物市场，按应用&lt;/h3&gt;&lt;ul&gt;&lt;li&gt;&lt;strong&gt; 癫痫：&lt;/strong&gt;奥卡西平主要用作治疗癫痫（包括部分性癫痫发作）的抗惊厥药。&lt;/li&gt;&lt;li&gt;&lt;strong&gt; 双相情感障碍：&lt;/strong&gt;它也可以作为标签外处方用于治疗双相情感障碍，以帮助稳定情绪波动。&lt;/li&gt;&lt;/ul&gt;&lt;h3&gt;奥卡西平药物市场，按分布渠道&lt;/h3&gt;&lt;ul&gt;&lt;li&gt;&lt;strong&gt;医院：&lt;/strong&gt;奥卡西平通常在医院环境中开具和使用，尤其是对于需要密切监测的患者。&lt;/li&gt;&lt;li&gt;&lt;strong&gt;零售药店：&lt;/strong&gt;许多患者从零售药店获得奥卡西平处方，以便在家中定期使用。&lt;/li&gt;&lt;li&gt;&lt;strong&gt;网上药店：&lt;/strong&gt;随着电子商务的兴起，一些患者可能会选择从网上药店购买奥卡西平以方便使用。&lt;/li&gt;&lt;/ul&gt;&lt;h3&gt;按地区划分的奥卡西平药物市场&lt;/h3&gt;&lt;ul&gt;&lt;li&gt;&lt;strong&gt;北美：&lt;/strong&gt;该地区包括美国和加拿大等国家，由于癫痫和躁郁症患病率高，因此奥卡西平市场规模巨大。&lt;/li&gt;&lt;li&gt;&lt;strong&gt;欧洲：&lt;/strong&gt;欧洲国家也拥有相当大的奥卡西平市场，重点是药物的可及性和可负担性。药物。&lt;/li&gt;&lt;li&gt;&lt;strong&gt;亚太地区&lt;/strong&gt;：由于认识度提高和医疗保健基础设施改善，该地区的奥卡西平市场正在增长。&lt;/li&gt;&lt;li&gt;&lt;strong&gt;拉丁美洲&lt;/strong&gt;：拉丁美洲国家也是奥卡西平的重要市场，这得益于医疗保健支出的增加和癫痫病的患病率的提高。&lt;/li&gt;&lt;li&gt;&lt;strong&gt;中东和非洲：&lt;/strong&gt;尽管与其他地区相比市场规模较小，但由于医疗保健服务的改善，该地区对奥卡西平的需求不断增长。&lt;/li&gt;&lt;/ul&gt;&lt;h3&gt;主要参与者&lt;/h3&gt;&lt;p&gt;液体肥料市场的主要参与者是：&lt;/p&gt;&lt;ul&gt;&lt;li&gt; 诺华&lt;/li&gt;&lt;li&gt;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概况&lt;/td&gt;&lt;td&gt;&lt;p&gt;诺华、Supernus Pharmaceuticals、Apotex、West-Ward Pharmaceuticals、Taro Pharmaceuticals、Glenmark Pharmaceuticals、ANI制药、Breckenridge Pharmaceutical、Amneal Pharmaceuticals、Teva&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noscript&gt;&lt;/noscript&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广泛的公司简介，包括公司概况、公司洞察、产品标杆分析和主要市场参与者的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如有任何问题，请联系我们的销售团队，他们将确保满足您的要求。&lt;/p&gt;&lt;/div&gt;</t>
  </si>
  <si>
    <t>&lt;div class=""&gt;&lt;h2&gt;羰基合成醇市场规模及预测&lt;/h2&gt;&lt;p&gt;2023 年羰基合成醇市场规模价值 149.9 亿美元，预计到 2030 年将达到 &lt;span style="color: #993300;"&gt;&lt;strong&gt;204 亿美元&lt;/strong&gt;&lt;/span&gt;，在 2024-2030 年预测期内，复合年增长率为 &lt;span style="color: #993300;"&gt;&lt;strong&gt;5.2%&lt;/strong&gt;&lt;/span&gt;。&lt;/p&gt;&lt;p&gt;羰基合成醇市场是指全球行业，涵盖一类称为羰基合成醇的化学品的生产、分销和消费。羰基合成醇是一类有机化合物，源自烯烃（主要是丙烯）的加氢甲酰化。它们被广泛用作塑料、涂料、粘合剂、润滑剂和药品等不同领域各种最终产品的制造中间化学品。&lt;/p&gt;&lt;p&gt;推动羰基合成醇市场增长的关键因素包括建筑和汽车行业对增塑剂的需求不断增加、羰基合成醇在特种化学品生产中的应用不断扩大、以及建筑和基础设施开发领域对油漆和涂料的消费不断增加。此外，预计羰基合成醇生产工艺的技术进步，加上对可持续和环保制造实践的日益关注，将进一步推动市场增长。&lt;/p&gt;&lt;p&gt;&lt;/p&gt;&lt;p style="text-align: center;"&gt; &lt;/p&gt;&lt;div class="btn-wrap text-center" id="bnthid"&gt;&lt;label style="padding-right:5px;margin-bottom: 10px;"&gt;&lt;b&gt;获取详细分析：&lt;noscript&gt;&lt;/noscript&gt; &lt;/b&gt;&lt;/label&gt;&lt;/div&gt;&lt;p&gt;&lt;/p&gt;&lt;h3&gt;全球羰基合成醇市场驱动因素&lt;/h3&gt;&lt;p&gt;羰基合成醇市场的市场驱动因素可能受到多种因素的影响。这些可能包括：&lt;/p&gt;&lt;ul&gt;&lt;li&gt;&lt;strong&gt;最终用户行业需求不断增加：&lt;/strong&gt;羰基合成醇经常用作许多化合物和衍生物合成的中间体。这些例子包括丁醇、异丁醇和 2-乙基己醇。羰基合成醇对许多行业都至关重要，包括油漆和涂料、聚合物、粘合剂和溶剂。因此，这些物质的需求量很大。&lt;/li&gt;&lt;li&gt;&lt;strong&gt;建筑活动不断增长：&lt;/strong&gt;建筑材料中使用的油漆、涂料和增塑剂是建筑行业大量消耗的由羰基合成醇制成的产品之一。预计未来全球建筑活动将增加，这将增加对羰基合成醇的需求。&lt;/li&gt;&lt;li&gt;&lt;strong&gt;汽车产量增加：&lt;/strong&gt;汽车油漆、粘合剂和润滑剂都是用羰基合成醇制成的。由于汽车行业的增长，尤其是在新兴市场，羰基合成醇的需求正在上升。&lt;/li&gt;&lt;li&gt;&lt;strong&gt;转向环保产品：&lt;/strong&gt;生产商正在寻找各种产品的更环保的替代品。与其他替代化学品相比，羰基合成醇更易于生物降解，毒性更低，因此在环保产品中需求量很大。&lt;/li&gt;&lt;li&gt;&lt;strong&gt;化学工业的发展&lt;/strong&gt;：羰基合成醇是制造多种化学品及其衍生物的重要原料。随着化学工业在全球范围内的持续发展，预计羰基合成醇的需求将越来越大。&lt;/li&gt;&lt;li&gt;&lt;strong&gt;技术发展&lt;/strong&gt;：得益于生产技术的发展，例如催化剂和工艺效率的提高，羰基合成醇的生产现在更加经济，环境可持续性更强。由于羰基合成醇现在已广泛用于更广泛的行业，这些发展预计将推动市场扩张。&lt;/li&gt;&lt;li&gt;&lt;strong&gt;新兴市场的经济增长：&lt;/strong&gt;由于新兴市场的快速工业化和城市化，尤其是亚太地区和拉丁美洲，一系列终端行业对羰基合成醇的需求正在上升。&lt;/li&gt;&lt;li&gt;&lt;strong&gt;与法规相关的政策和标准：&lt;/strong&gt;旨在降低排放和鼓励可持续发展的严格法律可能会在某些应用中推动羰基合成醇优于其他化合物，从而推动市场扩张。&lt;/li&gt;&lt;/ul&gt;&lt;h3&gt;全球羰基合成醇市场限制&lt;/h3&gt;&lt;p&gt;有几个因素可以成为羰基合成醇市场的制约或挑战。这些可能包括：&lt;/p&gt;&lt;ul&gt;&lt;li&gt;&lt;strong&gt;原材料的可用性：&lt;/strong&gt;生产羰基合成醇的能力取决于丙烯和合成气等原材料的可负担性和可获得性。这些原材料供应链中的任何问题都可能限制市场的扩张。&lt;/li&gt;&lt;li&gt;&lt;strong&gt;环境法规：&lt;/strong&gt;在生产氧化醇的过程中，可能会使用对环境产生不利影响的催化剂和溶剂。旨在限制污染和减少排放的立法行动可能会提高合规成本并阻碍市场扩张。&lt;/li&gt;&lt;li&gt;&lt;strong&gt;能源成本：&lt;/strong&gt;生产氧化醇的工序是能源密集型的，需要大量的热量和电力。能源价格波动可能会影响制造商的生产成本和盈利能力，从而限制氧化醇市场的扩张。&lt;/li&gt;&lt;li&gt;&lt;strong&gt;替代品的竞争：&lt;/strong&gt;提供类似功能的替代物质和方法与氧化醇竞争。替代制造技术或生物基化学替代品可能会威胁到羰基合成醇的市场份额。&lt;/li&gt;&lt;li&gt;&lt;strong&gt;经济因素：&lt;/strong&gt;经济衰退或全球经济变化可能会影响消费者支出和工业活动。这可能会对羰基合成醇的需求产生影响，并限制市场的增长。&lt;/li&gt;&lt;li&gt;&lt;strong&gt;石化产品的价格波动：&lt;/strong&gt;由石化原料生产的羰基合成醇的价格受天然气和原油成本变化的影响。羰基合成醇市场的增长可能受到制造商定价策略的影响，而石化产品价格波动又会影响生产成本。&lt;/li&gt;&lt;li&gt;&lt;strong&gt;技术难题：&lt;/strong&gt;为了最大限度地提高经济效益、最大限度地减少环境影响并提高效率，羰基合成醇的生产程序总是在变化。市场扩张可能会受到技术障碍或创造和采用新工业技术的困难的制约。&lt;/li&gt;&lt;li&gt;&lt;strong&gt;贸易壁垒&lt;/strong&gt;：氧化醇的国际贸易可能会受到关税、贸易限制和地缘政治动荡的阻碍，从而限制生产商扩大产品线的能力。&lt;/li&gt;&lt;li&gt;&lt;strong&gt;健康和安全规则&lt;/strong&gt;：由于氧化醇是危险化学品，因此必须按照严格的健康和安全准则进行处理、储存和运输。遵守这些标准可能会导致生产商的运营费用增加，并阻碍市场扩张。&lt;/li&gt;&lt;li&gt;&lt;strong&gt;消费者口味和意识&lt;/strong&gt;：对更环保的酒精替代品的需求可能会受到消费者对环保商品口味变化和对可持续性问题日益增强的认识的推动。这可能会限制传统产品市场的增长。&lt;/li&gt;&lt;/ul&gt;&lt;h3&gt;全球羰基合成醇市场细分分析&lt;/h3&gt;&lt;p&gt;全球羰基合成醇市场根据产品类型、应用、最终用户行业和地理位置进行细分。&lt;/p&gt;&lt;p&gt;&lt;/p&gt;&lt;h3&gt;羰基合成醇市场，按产品类型&lt;/h3&gt;&lt;ul&gt;&lt;li&gt;&lt;strong&gt;正丁醇 (N-Butanol)：&lt;/strong&gt;N-丁醇是一种具有四个碳原子的一级醇，通常用作涂料、树脂和化学品等各种行业的溶剂。&lt;/li&gt;&lt;li&gt;&lt;strong&gt;异丁醇 (Isobutanol)：&lt;/strong&gt;异丁醇是丁醇的异构体，两者化学式相同，但结构不同。它可用于生产油漆、涂料和燃料添加剂。&lt;/li&gt;&lt;li&gt;&lt;strong&gt;2-乙基己醇 (2-EH)：&lt;/strong&gt;2-乙基己醇是一种支链羰基合成醇，主要用于生产增塑剂，增塑剂是一种可提高塑料柔韧性和耐久性的添加剂。&lt;/li&gt;&lt;/ul&gt;&lt;h3&gt;羰基合成醇市场，按应用&lt;/h3&gt;&lt;ul&gt;&lt;li&gt;&lt;strong&gt;增塑剂：&lt;/strong&gt;羰基合成醇广泛用于生产增塑剂，增塑剂是添加到聚合物中以提高柔韧性和耐久性的添加剂。&lt;/li&gt;&lt;li&gt;&lt;strong&gt;树脂：&lt;/strong&gt;羰基合成醇可用于制造各种类型的树脂，例如丙烯酸、聚酯和环氧树脂，这些树脂用于涂料、粘合剂和复合材料。&lt;/li&gt;&lt;li&gt;&lt;strong&gt;溶剂：&lt;/strong&gt;一些羰基合成醇，如丁醇，通常用作油漆、涂料和复合材料的溶剂。涂料、油墨和清洁产品。&lt;/li&gt;&lt;li&gt;&lt;strong&gt;化学中间体&lt;/strong&gt;：羰基合成醇是合成其他化学品和化合物（包括酯、醚和表面活性剂）的重要化学中间体。&lt;/li&gt;&lt;li&gt;&lt;strong&gt;燃料添加剂&lt;/strong&gt;：异丁醇尤其用作生物燃料添加剂，以提高辛烷值并减少汽油混合物的排放。&lt;/li&gt;&lt;/ul&gt;&lt;h3&gt;羰基合成醇市场，按最终用户行业划分&lt;/h3&gt;&lt;ul&gt;&lt;li&gt;&lt;strong&gt;油漆和涂料&lt;/strong&gt;：羰基合成醇因其溶剂和增塑剂特性，是油漆、涂料和清漆配方中必不可少的成分。&lt;/li&gt;&lt;li&gt;&lt;strong&gt;塑料和聚合物：&lt;/strong&gt;塑料行业利用羰基合成醇生产柔性和耐用的塑料产品，包括包装材料、薄膜和管道。&lt;/li&gt;&lt;li&gt;&lt;strong&gt;建筑：&lt;/strong&gt;羰基合成醇用于建筑材料，如粘合剂、密封剂和混凝土添加剂。&lt;/li&gt;&lt;li&gt;&lt;strong&gt;汽车：&lt;/strong&gt;羰基合成醇可用于汽车涂料、粘合剂和燃料配方。&lt;/li&gt;&lt;li&gt;&lt;strong&gt;化学制造：&lt;/strong&gt;各种化学工艺利用羰基合成醇作为中间体，用于合成药品、农用化学品和个人护理产品中使用的其他化合物。&lt;/li&gt;&lt;/ul&gt;&lt;h3&gt;按地区划分的羰基合成醇市场&lt;/h3&gt;&lt;ul&gt;&lt;li&gt;&lt;strong&gt;北美：&lt;/strong&gt;美国、加拿大和墨西哥的市场状况和需求。&lt;/li&gt;&lt;li&gt;&lt;strong&gt;欧洲：&lt;/strong&gt;欧洲国家羰基合成醇市场分析。&lt;/li&gt;&lt;li&gt;&lt;strong&gt;亚太地区：&lt;/strong&gt;重点关注国家，如中国、印度、日本、韩国等。&lt;/li&gt;&lt;li&gt;&lt;strong&gt;中东和非洲：&lt;/strong&gt;研究中东和非洲地区的市场动态。&lt;/li&gt;&lt;li&gt;&lt;strong&gt;拉丁美洲：&lt;/strong&gt;涵盖拉丁美洲各国的市场趋势和发展。&lt;/li&gt;&lt;/ul&gt;&lt;h3&gt;主要参与者&lt;/h3&gt;&lt;p&gt;Oxo 醇市场的主要参与者是：&lt;/p&gt;&lt;ul&gt;&lt;li&gt;BASF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巴斯夫 SE、LG 化学、伊士曼化学公司、陶氏化学公司、BAX 化学公司、赢创工业、萨索尔、南亚塑料股份有限公司、K&amp;H Neochem、Ineos。&lt;/p&gt;&lt;/td&gt;&lt;/tr&gt;&lt;tr&gt;&lt;td&gt;涵盖的细分市场&lt;/td&gt;&lt;td&gt;&lt;p&gt;按产品类型、按应用、按最终用户行业和按地域。&lt;/p&gt;&lt;/td&gt;&lt;/tr&gt;&lt;tr&gt;&lt;td&gt;定制范围&lt;/td&gt;&lt;td&gt;&lt;p&gt;购买后可免费定制报告（相当于最多 4 个分析师工作日）。增加或更改国家、地区和细分市场范围。&lt;/p&gt;&lt;/td&gt;&lt;/tr&gt;&lt;/tbody&gt;&lt;/table&gt;&lt;/div&gt;&lt;/div&gt;&lt;h3&gt;分析师的看法&lt;/h3&gt;&lt;p&gt;全球羰基合成醇市场在预测期内有望实现显着增长，这得益于对特种化学品的需求不断增长以及羰基合成醇在各种工业应用中的广泛采用。尽管市场格局面临挑战，但可持续的制造方法和生产技术的创新有望进一步促进市场增长。&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广泛的公司简介，包括公司概况、公司洞察、产品标杆分析和主要市场参与者的 SWOT 分析 当前以及未来行业的市场前景，包括最新发展，包括增长机会和驱动因素以及新兴地区和发达地区的挑战和限制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</si>
  <si>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class=""&gt;&lt;h2&gt;起搏导线市场规模及预测&lt;/h2&gt;&lt;p&gt;2024 年起搏导线市场规模价值 56.8 亿美元，预计到 2031 年将达到 &lt;span style="color: #993300;"&gt;&lt;strong&gt;78 亿美元&lt;/strong&gt;&lt;/span&gt;，在 2024-2031 年预测期内，复合年增长率为 &lt;span style="color: #993300;"&gt;&lt;strong&gt;4.43%&lt;/strong&gt;&lt;/span&gt;。&lt;/p&gt;&lt;p&gt;&lt;/p&gt;&lt;p style="text-align: center;"&gt;&lt;span data-sheets-root="1" data-sheets-userformat='{"2":513,"3":{"1":0},"12":0}' data-sheets-value='{"1":2,"2":" &amp;lt;div id="bnthid" class=" btn-wrap text-center"&amp;gt;&amp;lt;label style="padding-right:5px;margin-bottom: 10px;"&amp;gt;&amp;lt;b&amp;gt;"到&amp;lt;img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3&gt;全球起搏导线市场驱动因素&lt;/h3&gt;&lt;p&gt;起搏导线市场的市场驱动因素可能受到各种因素的影响。这些可能包括：&lt;/p&gt;&lt;ul&gt;&lt;li&gt;&lt;strong&gt;心血管疾病患病率不断上升：&lt;/strong&gt;随着世界人口老龄化和生活方式的改变，心血管疾病变得越来越普遍。这意味着需要更多的心律控制装置，因此也需要更多的起搏导线。&lt;/li&gt;&lt;li&gt;&lt;strong&gt;技术发展：&lt;/strong&gt;随着导线设计、材料和制造工艺的发展，起搏导线的性能、可靠性和耐用性得到了提高，对更新、更有效的导线的需求也随之增加。&lt;/li&gt;&lt;li&gt;&lt;strong&gt;对微创手术的偏好日益增加：&lt;/strong&gt;由于微创手术风险较小、恢复期较短，因此越来越受欢迎。这种趋势使得人们对于能够以侵入性更低的方式植入的起搏导线的需求不断增加。&lt;/li&gt;&lt;li&gt;&lt;strong&gt;不断增长的医疗成本&lt;/strong&gt;：全球范围内，医疗成本不断上升，这使得越来越多的人能够接受起搏器和心律控制装置等尖端医疗治疗。&lt;/li&gt;&lt;li&gt;&lt;strong&gt;教育和意识&lt;/strong&gt;：随着人们越来越意识到心血管疾病的危险以及早期诊断和治疗的优势，对起搏导线的需求也随之增加。&lt;/li&gt;&lt;li&gt;&lt;strong&gt;监管环境&lt;/strong&gt;：标准和法规的修改，尤其是那些与患者安全和产品功效相关的标准和法规的修改，可能会影响新型起搏导线技术的创造和采用，从而对市场产生影响。&lt;/li&gt;&lt;li&gt;&lt;strong&gt;新兴市场&lt;/strong&gt;：随着这些经济体的增长及其医疗保健系统的进步，领先制造商有更多机会进入新市场并增加其市场份额。&lt;/li&gt;&lt;li&gt;&lt;strong&gt;竞争和市场整合&lt;/strong&gt;：起搏导线市场的动态可能受到以下因素的影响医疗保健领域的并购、价格和市场份额。&lt;/li&gt;&lt;/ul&gt;&lt;h3&gt;全球起搏导线市场限制&lt;/h3&gt;&lt;p&gt;有几个因素可能成为起搏导线市场的制约因素或挑战。这些可能包括：&lt;/p&gt;&lt;ul&gt;&lt;li&gt;&lt;strong&gt;监管障碍：&lt;/strong&gt;政府实施的严格规则可能会阻碍市场的扩张。遵守不同的监管标准（例如美国的 FDA 法规或欧洲的 CE 标志要求）可能既昂贵又耗时。&lt;/li&gt;&lt;li&gt;&lt;strong&gt;设备成本高：&lt;/strong&gt;起搏导线设备可能难以实施，因为它们成本高，特别是在患者可能没有足够保险覆盖或医疗预算紧张的地方。&lt;/li&gt;&lt;li&gt;&lt;strong&gt;有限的报销政策&lt;/strong&gt;起搏导线手术报销政策不充分可能会影响市场的扩张，这可能会阻止患者寻求治疗或给医疗保健提供者带来经济负担。&lt;/li&gt;&lt;li&gt;&lt;strong&gt;技术限制：&lt;/strong&gt;为了改善患者的治疗效果并降低并发症，起搏导线技术的进步至关重要。任何对技术进步的限制都可能阻碍采用更新、更有效的小工具，或延缓市场的扩张。&lt;/li&gt;&lt;li&gt;&lt;strong&gt;并发症风险：&lt;/strong&gt;与起搏导线植入相关的导线脱位、骨折、感染和其他并发症会对患者的治疗结果产生不利影响，并使患者和医生不愿意使用起搏导线系统。&lt;/li&gt;&lt;li&gt;&lt;strong&gt;替代疗法的竞争：&lt;/strong&gt;起搏导线系统可能面临来自心律管理替代疗法的竞争，例如药物或植入式心律转复除颤器 (ICD)，尤其是当这些替代方案被认为比导线系统侵入性更小或更有效时。&lt;/li&gt;&lt;li&gt;&lt;strong&gt;教育和意识有限：&lt;/strong&gt;如果患者和医疗保健专业人员不了解起搏导线系统的优势和体征，这些设备的利用不足可能会阻碍市场增长。&lt;/li&gt;&lt;li&gt;&lt;strong&gt;地理差异：&lt;/strong&gt;起搏导线市场可能会受到以下因素的影响不同地区之间的医疗保健基础设施和医疗技术获取存在差异。在缺乏合格医护人员或无法获得专业医疗保健设施的地区，市场增长可能会缓慢。&lt;/li&gt;&lt;/ul&gt;&lt;h3&gt;全球起搏导线市场细分分析&lt;/h3&gt;&lt;p&gt;全球起搏导线市场根据产品、应用和地域进行细分。&lt;/p&gt;&lt;p&gt;&lt;/p&gt;&lt;h3&gt;起搏导线市场，按产品&lt;/h3&gt;&lt;ul&gt;&lt;li&gt;单极起搏导线&lt;/li&gt;&lt;li&gt;双极起搏导线&lt;/li&gt;&lt;/ul&gt;&lt;p&gt;根据产品，市场分为单极起搏导线和双极起搏导线。全球心血管疾病病例的增加将推动这两种类型的起搏导线的发展。&lt;/p&gt;&lt;h3&gt;起搏导线市场，按应用&lt;/h3&gt;&lt;ul&gt;&lt;li&gt;医院&lt;/li&gt;&lt;li&gt;诊所&lt;/li&gt;&lt;li&gt;门诊手术中心&lt;/li&gt;&lt;/ul&gt;&lt;p&gt;根据应用，市场分为医院、诊所和门诊手术中心。预计医院在预测期内将保持最显著的复合年增长率，因为大量手术在医院进行，因为与门诊手术诊所相比，医院提供的报销率更高。&lt;/p&gt;&lt;h3&gt;起搏导线市场，按地区&lt;/h3&gt;&lt;ul&gt;&lt;li&gt;北美&lt;/li&gt;&lt;li&gt;欧洲&lt;/li&gt;&lt;li&gt;亚太地区&lt;/li&gt;&lt;li&gt;世界其他地区&lt;/li&gt;&lt;/ul&gt;&lt;p&gt;根据区域分析，全球起搏导线市场分为北美、欧洲、亚太地区和世界其他地区。由于该领域的创新和技术进步以及对起搏导线认识的提高等因素，北美将占据市场的最大份额。紧随其后的是欧洲，因为起搏导线设备的效率和发展。由于消费者在医疗保健方面的支出增加，预计亚太地区也将增长。&lt;/p&gt;&lt;h3&gt;主要参与者&lt;/h3&gt;&lt;p&gt;“全球起搏导线市场”研究报告将提供有价值的见解，重点关注全球市场。市场的主要参与者是&lt;/p&gt;&lt;ul&gt;&lt;li&gt;波士顿科学&lt;/li&gt;&lt;li&gt;美敦力&lt;/li&gt;&lt;li&gt;Biomerics&lt;/li&gt;&lt;li&gt;Integer Holdings&lt;/li&gt;&lt;li&gt;LivaNova&lt;/li&gt;&lt;li&gt;MEDICO SpA&lt;/li&gt;&lt;li&gt;圣。 Jude Medical&lt;/li&gt;&lt;li&gt;Biotronik&lt;/li&gt;&lt;li&gt;Oscor&lt;/li&gt;&lt;li&gt;BioTrace Medical&lt;/li&gt;&lt;li&gt;陕西秦明医疗器械有限公司&lt;/li&gt;&lt;/ul&gt;&lt;h3&gt;报告范围&lt;/h3&gt;&lt;div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(十亿美元/百万美元)"}'&gt;价值 (十亿美元)&lt;/span&gt;&lt;/p&gt;&lt;/td&gt;&lt;/tr&gt;&lt;tr&gt;&lt;td&gt;主要公司概况&lt;/td&gt;&lt;td&gt;&lt;p&gt;&lt;span data-sheets-root="1" data-sheets-userformat='{"2":513,"3":{"1":0},"12":0}' data-sheets-value='{"1":2,"2":"波士顿科学、美敦力、Biomerics、Integer Holdings、LivaNova、MEDICO SpA"}'&gt;波士顿科学、美敦力、Biomerics、Integer Holdings、LivaNova、MEDICO SpA&lt;/span&gt;&lt;/p&gt;&lt;/td&gt;&lt;/tr&gt;&lt;tr&gt;&lt;td&gt;涵盖的细分市场&lt;/td&gt;&lt;td&gt;&lt;ul&gt;&lt;li&gt;&lt;span data-sheets-root="1" data-sheets-userformat='{"2":513,"3":{"1":0},"12":0}' data-sheets-value='{"1":2,"2":"产品、应用和地理位置"}'&gt;按产品&lt;/span&gt;&lt;/li&gt;&lt;li&gt;&lt;span data-sheets-root="1" data-sheets-userformat='{"2":513,"3":{"1":0},"12":0}' data-sheets-value='{"1":2,"2":"产品、应用和地理位置"}'&gt;按应用&lt;/span&gt;&lt;/li&gt;&lt;li&gt;&lt;span data-sheets-root="1" data-sheets-userformat='{"2":513,"3":{"1":0},"12":0}' data-sheets-value='{"1":2,"2":"产品、应用和地理位置"}'&gt;按地理位置&lt;/span&gt;&lt;/li&gt;&lt;/ul&gt;&lt;/td&gt;&lt;/tr&gt;&lt;tr&gt;&lt;td&gt;定制范围&lt;/td&gt;&lt;td&gt;&lt;p&gt;&lt;span data-sheets-formula='=SUBSTITUTE("可根据要求从网站获取 XXXX 的样本报告。此外，24*7 聊天支持 &amp;amp;提供直接呼叫服务以获取样本报告。","XXXX",R[0]C[-36])' data-sheets-root="1" data-sheets-userformat='{"2":513,"3":{"1":0},"12":0}' data-sheets-value='{"1":2,"2":"可根据需求从网站获取 Pacing Lead Market 的样本报告。此外，24*7 聊天支持 &amp;amp;提供直接呼叫服务以获取样本报告。"}'&gt;可以从网站按需获取 Pacing Lead Market 的样本报告。此外，还提供 24*7 聊天支持和直接呼叫服务来获取样本报告。&lt;/span&gt;&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</si>
  <si>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class=""&gt;&lt;h2&gt;包装奇亚籽市场规模及预测&lt;/h2&gt;&lt;p&gt;包装奇亚籽市场规模在过去几年中以中等速度增长，增长率可观，预计在预测期内，即 2024 年至 2030 年，市场将显着增长。&lt;/p&gt;&lt;h3&gt;&lt;/h3&gt;&lt;p style="text-align: center;"&gt; &lt;/p&gt;&lt;div class="btn-wrap text-center" id="bnthid"&gt;&lt;label style="padding-right:5px;margin-bottom: 10px;"&gt;&lt;b&gt;获取详细分析：&lt;noscript&gt;&lt;/noscript&gt; &lt;/b&gt;&lt;/label&gt;&lt;/div&gt;&lt;p&gt;&lt;/p&gt;&lt;h3&gt;全球包装奇亚籽市场驱动因素&lt;/h3&gt;&lt;p&gt;包装奇亚籽市场的市场驱动因素可能受到多种因素的影响。这些可能包括：&lt;/p&gt;&lt;ul&gt;&lt;li&gt; &lt;strong&gt;注重健康的消费者趋势：&lt;/strong&gt;随着消费者对奇亚籽健康优势的认识不断提高，如其富含纤维、抗氧化剂和 omega-3 脂肪酸，包装奇亚籽的需求不断增长。&lt;/li&gt;&lt;li&gt;&lt;strong&gt;对功能性食品的需求不断增长：&lt;/strong&gt;由于奇亚籽具有许多健康优势，因此被视为功能性食品。由于消费者对膳食的需求，即除了维持生计之外还能提供健康优势的膳食，包装奇亚籽的市场正在大幅扩张。&lt;/li&gt;&lt;li&gt;&lt;strong&gt;纯素和植物性饮食：&lt;/strong&gt;越来越多的消费者在遵循纯素和植物性饮食的同时，选择植物性纤维、蛋白质和其他重要营养素来源。这一群体越来越迷恋奇亚籽，这种植物性超级食品正在推动市场扩张。&lt;/li&gt;&lt;li&gt;&lt;strong&gt;对肥胖和慢性疾病的担忧日益增加：&lt;/strong&gt;由于对肥胖和慢性疾病的担忧日益增加，消费者正在积极寻找更好的食品选择。奇亚籽因其有助于控制体重和预防疾病的能力而成为一种受欢迎的选择，这正在推动进一步的市场扩张。&lt;/li&gt;&lt;li&gt;&lt;strong&gt;轻松生活和永不停歇的生活方式：&lt;/strong&gt;日程繁忙的顾客可能会从包装奇亚籽的便利性中受益。对于那些寻找快速而有益健康的零食的人来说，它们是一种方便的选择，因为它们可以单独食用，也可以很容易地添加到其他菜肴中。&lt;/li&gt;&lt;li&gt;&lt;strong&gt; 分销渠道的扩展：&lt;/strong&gt;由于便利店、专卖店、超市和网店等各种分销渠道都有包装好的奇亚籽，市场正在扩大，消费者群体也越来越广泛。&lt;/li&gt;&lt;li&gt;&lt;strong&gt; 包装创新：&lt;/strong&gt;为了提高产品的新鲜度、保质期和便利性，制造商正在投资于创意包装解决方案。在包装奇亚籽市场，这种对创新包装的重视吸引了客户并提高了销量。&lt;/li&gt;&lt;li&gt;&lt;strong&gt; 食品行业投资不断增长：&lt;/strong&gt;为了更好地满足客户的不同口味，食品行业参与者正在加大对奇亚籽产品的营销、分销和研发的投资。这推动了市场的扩张，增加了可用商品的范围。&lt;/li&gt;&lt;/ul&gt;&lt;h3&gt;全球包装奇亚籽市场限制&lt;/h3&gt;&lt;p&gt;有几个因素可以成为包装奇亚籽市场的制约因素或挑战。这些可能包括：&lt;/p&gt;&lt;ul&gt;&lt;li&gt;&lt;strong&gt;价格波动：&lt;/strong&gt;气候条件、供应链中断和货币汇率变化引起的奇亚籽价格波动给生产商带来了问题，并可能影响包装奇亚籽对最终用户的价格承受能力。&lt;/li&gt;&lt;li&gt;&lt;strong&gt;消费者认知度有限：&lt;/strong&gt;虽然奇亚籽越来越出名，但一些消费者仍然不知道它的用途和优势。由于制造商必须资助教学计划以增加客户群，这种认知度的缺乏可能会阻碍市场扩张。&lt;/li&gt;&lt;li&gt;&lt;strong&gt;过敏原问题：&lt;/strong&gt;奇亚籽会导致某些人过敏，从而限制他们的摄入量并让潜在客户望而却步。为了尽量减少对销售的负面影响，制造商必须通过提供清晰的标签和过敏原信息来解决这些问题。&lt;/li&gt;&lt;li&gt;&lt;strong&gt;监管挑战：&lt;/strong&gt;由于需要遵守有关食品安全、标签和健康声明的一系列法律和准则，生产和推广包装奇亚籽变得更加复杂和昂贵。应对不断变化的法规的过程阻碍了市场增长。&lt;/li&gt;&lt;li&gt;&lt;strong&gt;来自替代产品的竞争：&lt;/strong&gt;提供类似健康优势的替代产品，如藜麦、大麻籽和亚麻籽，与包装奇亚籽市场竞争。为了保持竞争力，生产商需要让他们的产品与众不同，并突出奇亚籽的特殊好处。&lt;/li&gt;&lt;li&gt;&lt;strong&gt;供应链风险：&lt;/strong&gt;依赖少数奇亚籽供应商的制造商面临着与采购、物流和运输相关的供应链中断的风险。为了降低这些风险并保持市场稳定，拥有可靠而强大的供应链至关重要。&lt;/li&gt;&lt;li&gt;&lt;strong&gt; 保质期问题：&lt;/strong&gt; 由于奇亚籽含油量高，保质期较短，如果处理不当可能会腐烂。这使得生产商很难在整个分销链中保持产品质量和新鲜度，从而影响客户信心并鼓励回头客。&lt;/li&gt;&lt;li&gt;&lt;strong&gt; 消费者口味和质地偏好：&lt;/strong&gt; 由于奇亚籽与液体结合时具有凝胶状稠度，并非所有消费者都会接受或采用奇亚籽。制造商可能必须尝试产品配方和包装，以适应各种口味和质地偏好。&lt;/li&gt;&lt;/ul&gt;&lt;h3&gt;全球包装奇亚籽市场细分分析&lt;/h3&gt;&lt;p&gt;全球包装奇亚籽市场根据包装、分销渠道、应用和地理位置进行细分。&lt;/p&gt;&lt;h3&gt;&lt;/h3&gt;&lt;h3&gt;包装奇亚籽市场，按包装&lt;/h3&gt;&lt;ul&gt;&lt;li&gt;&lt;strong&gt;小袋：&lt;/strong&gt;包装奇亚籽通常装在各种尺寸的小袋中，为消费者提供便利和便携性。&lt;/li&gt;&lt;li&gt;&lt;strong&gt;罐子/瓶子：&lt;/strong&gt;一些制造商提供玻璃罐或塑料瓶装奇亚籽，这可能会吸引寻求可持续或可重复使用包装选择的消费者。&lt;/li&gt;&lt;li&gt;&lt;strong&gt;散装包装：&lt;/strong&gt;大量奇亚籽可能以散装包装提供，迎合经常使用奇亚籽或散装食谱的消费者。&lt;/li&gt;&lt;/ul&gt;&lt;h3&gt;包装奇亚籽市场，按分销渠道划分&lt;/h3&gt;&lt;ul&gt;&lt;li&gt;&lt;strong&gt;超市/大卖场：&lt;/strong&gt;包装好的奇亚籽在超市和大卖场随处可见，为广大消费者提供了便利和可及性。&lt;/li&gt;&lt;li&gt;&lt;strong&gt;保健食品商店：&lt;/strong&gt;专门的保健食品商店可能会出售各种包装好的奇亚籽，以满足注重健康的消费者对特定膳食产品的需求。&lt;/li&gt;&lt;li&gt;&lt;strong&gt;网上零售：&lt;/strong&gt;电子商务的兴起使得包装好的奇亚籽可以通过网上零售商轻松买到，消费者可以足不出户购买。&lt;/li&gt;&lt;/ul&gt;&lt;h3&gt;包装好的奇亚籽市场，按应用划分&lt;/h3&gt;&lt;ul&gt;&lt;li&gt;&lt;strong&gt;食品和饮料行业：&lt;/strong&gt;奇亚籽通常用作各种食品和饮料产品的配料，包括谷物、能量棒、冰沙和烘焙食品。&lt;/li&gt;&lt;li&gt;&lt;strong&gt;营养补充剂：&lt;/strong&gt;奇亚籽也是一种流行的独立营养补充剂，可用于包装形式，适合希望将其纳入日常饮食以获得健康益处的消费者。&lt;/li&gt;&lt;li&gt;&lt;strong&gt;化妆品和个人护理：&lt;/strong&gt;奇亚籽油，来源于奇亚籽，因其保湿和抗氧化特性而用于化妆品和个人护理产品中。包装好的奇亚籽可能专门用于护肤配方。&lt;/li&gt;&lt;/ul&gt;&lt;h3&gt;按地区划分的包装奇亚籽市场&lt;/h3&gt;&lt;ul&gt;&lt;li&gt;&lt;strong&gt;北美&lt;/strong&gt;：美国、加拿大和墨西哥的市场状况和需求。&lt;/li&gt;&lt;li&gt;&lt;strong&gt;欧洲&lt;/strong&gt;：欧洲国家包装奇亚籽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包装奇亚籽市场的主要参与者有：&lt;/p&gt;&lt;ul&gt;&lt;li&gt;Nutiva Inc.&lt;/li&gt;&lt;li&gt;The Hain Celestial Group, Inc.&lt;/li&gt;&lt;li&gt; Vega Produce LLC.&lt;/li&gt;&lt;li&gt; Nutriwish&lt;/li&gt;&lt;li&gt; Newtree&lt;/li&gt;&lt;/ul&gt;&lt;h3&gt;报告范围&lt;/h3&gt;&lt;div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重点公司简介&lt;/td&gt;&lt;td&gt;&lt;p&gt;Nutiva Inc.， Hain Celestial Group, Inc.、Vega Produce LLC.、Nutriwish、Newtree&lt;/p&gt;&lt;/td&gt;&lt;/tr&gt;&lt;tr&gt;&lt;td&gt;涵盖的细分市场&lt;/td&gt;&lt;td&gt;&lt;p&gt;按包装、按分销渠道、按应用、按地域&lt;/p&gt;&lt;/td&gt;&lt;/tr&gt;&lt;tr&gt;&lt;td&gt;自定义范围&lt;/td&gt;&lt;td&gt;&lt;p&gt;购买后可免费自定义报告（相当于最多 4 个分析师工作日）。增加或更改国家、地区和&lt;/p&gt;&lt;/td&gt;&lt;/tr&gt;&lt;/tbody&gt;&lt;/table&gt;&lt;/div&gt;&lt;/div&gt;&lt;h4&gt;市场研究的研究方法：&lt;/h4&gt;&lt;h4&gt;&lt;/h4&gt;&lt;p&gt;要了解有关研究方法和研究其他方面的更多信息，请与我们的联系。&lt;/p&gt;&lt;h4&gt;购买此报告的原因&lt;/h4&gt;&lt;ul&gt;&lt;li&gt;基于涉及经济和非经济因素的细分市场的定性和定量分析&lt;/li&gt;&lt;li&gt;提供每个细分市场和子细分市场的市场价值（十亿美元）数据&lt;/li&gt;&lt;li&gt;表明预计将出现最快增长并主导市场的地区和细分市场&lt;/li&gt;&lt;li&gt;按地理位置进行分析，重点介绍该地区产品/服务的消费情况，并指出影响每个地区市场的因素&lt;/li&gt;&lt;li&gt;竞争格局，包括主要参与者的市场排名，以及公司过去五年内的新服务/产品发布、合作伙伴关系、业务扩展和收购概况&lt;/li&gt;&lt;li&gt; 详尽的公司简介，包括公司概况、公司见解、产品基准测试和主要市场参与者的 SWOT 分析&lt;/li&gt;&lt;li&gt; 当前以及未来行业市场前景，包括最新发展，包括增长机会和驱动因素以及新兴地区和发达地区的挑战和限制&lt;/li&gt;&lt;li&gt; 通过波特五力分析从各个角度对市场进行深入分析&lt;/li&gt;&lt;li&gt; 通过价值链提供对市场的洞察&lt;/li&gt;&lt;li&gt; 市场动态情景，以及未来几年市场的增长机会&lt;/li&gt;&lt;li&gt; 6 个月售后分析师支持&lt;/li&gt;&lt;/ul&gt;&lt;h4&gt;报告定制&lt;/h4&gt;&lt;ul&gt;&lt;li&gt; 如有任何问题，请联系我们的销售团队，他们将确保满足您的要求。&lt;/li&gt;&lt;/ul&gt;&lt;div class="row"&gt;&lt;div class="col-12 col-md-12"&gt;&lt;h2 class="text-left -color-blue-dark"&gt;</t>
  </si>
  <si>
    <t>&lt;div class=""&gt;&lt;h2&gt;包装汤市场规模及预测&lt;/h2&gt;&lt;p&gt;2024 年包装汤市场规模价值 48.7 亿美元，预计到 2031 年将达到 &lt;span style="color: #993300;"&gt;&lt;strong&gt;71 亿美元&lt;/strong&gt;&lt;/span&gt;，2024 年至 2031 年期间的复合年增长率为 &lt;span style="color: #993300;"&gt;&lt;strong&gt;4.5%&lt;/strong&gt;&lt;/span&gt;&lt;/p&gt;&lt;p&gt;即食汤越来越受欢迎，消费者也逐渐转向健康饮食习惯，这些都将推动市场增长。《全球包装汤市场》报告对市场进行了全面概述。该研究包含对市场关键细分市场、趋势、驱动因素、限制因素、竞争对手分析和关键因素的深入评估。&lt;/p&gt;&lt;p style="text-align: center;"&gt; &lt;/p&gt;&lt;div class="btn-wrap text-center" id="bnthid"&gt;&lt;label style="padding-right:5px;margin-bottom: 10px;"&gt;&lt;b&gt;获取详细分析：&lt;noscript&gt;&lt;/noscript&gt; &lt;/b&gt;&lt;/label&gt;&lt;/div&gt;&lt;p&gt;&lt;/p&gt;&lt;h3&gt;全球包装汤市场驱动因素&lt;/h3&gt;&lt;p&gt;包装汤市场的市场驱动因素可能受到各种因素的影响。这些可能包括：&lt;/p&gt;&lt;ul&gt;&lt;li&gt;&lt;strong&gt;便利性&lt;/strong&gt;：对包装汤的需求受到忙碌的生活和对快速用餐解决方案的渴望的推动。顾客，尤其是居住在城市的顾客，正在寻找快捷方便的午餐选择。&lt;/li&gt;&lt;li&gt;&lt;strong&gt;健康和保健趋势：&lt;/strong&gt;随着人们的健康意识不断增强，他们正在寻找含有天然和营养成分的汤。越来越多的人选择包装汤，因为它们被认为健康、低盐、不含人工添加剂或防腐剂。&lt;/li&gt;&lt;li&gt;&lt;strong&gt;产品创新：&lt;/strong&gt;为了适应不断变化的消费者口味，制造商总是想出新点子。为了吸引挑剔的顾客，这包括推出新口味、满足饮食需求（如无麸质或素食选择）以及提供优质或美食选择。&lt;/li&gt;&lt;li&gt;&lt;strong&gt;对有机和清洁标签产品的偏好日益增长：&lt;/strong&gt;寻求食品成分和生产方法更高透明度的消费者对有机和清洁标签产品的兴趣越来越大。包装汤市场也受到了这一趋势的影响，因为现在有更多有机和清洁标签的汤可供选择。&lt;/li&gt;&lt;li&gt;&lt;strong&gt;分销渠道的扩展：&lt;/strong&gt;由于包装汤可以通过各种分销渠道获得，例如超市、大卖场、便利店、互联网零售平台和餐饮服务机构，市场正在增长。特别是电子商务网站已经成为人们购买包装汤的重要渠道，因为它们提供了便利性和种类繁多的商品。&lt;/li&gt;&lt;li&gt;&lt;strong&gt;人口因素：&lt;/strong&gt;对盒装汤等快餐选择的需求是由人口老龄化和人口结构变化推动的，例如单人和双收入家庭的增加。全球化和民族多样性也增加了对受各种美食影响的一系列汤口味的需求。&lt;/li&gt;&lt;li&gt;&lt;strong&gt;营销和广告：&lt;/strong&gt;突出包装汤的口味、便利性和健康优势的营销活动是吸引消费者注意力和增加销量的好方法。&lt;/li&gt;&lt;li&gt;&lt;strong&gt;季节性因素：&lt;/strong&gt;消费者对特定品种汤的偏好受到全年天气差异的影响。例如，在冬季，人们对浓稠、舒适的汤的需求可能更大，而在夏季，人们可能更喜欢清淡、清爽的汤。&lt;/li&gt;&lt;li&gt;&lt;strong&gt;COVID-19 的影响：&lt;/strong&gt;由于 COVID-19 疫情，食品行业对保质期长和即食产品（如盒装汤）的需求增加。由于消费者在封锁期间更加关注在家做饭并为食品储藏必需品，包装汤的销量激增。&lt;/li&gt;&lt;/ul&gt;&lt;h3&gt;全球包装汤市场的限制&lt;/h3&gt;&lt;p&gt;有几个因素可能成为包装汤市场的限制或挑战。这些可能包括：&lt;/p&gt;&lt;ul&gt;&lt;li&gt;&lt;strong&gt;健康问题：&lt;/strong&gt;由于担心防腐剂、化学品和过量的钠含量，随着对健康和保健知识的不断增长，消费者可能会对包装汤持怀疑态度。这可能会导致人们倾向于手工制作或更新鲜的选择。&lt;/li&gt;&lt;li&gt;&lt;strong&gt;来自新鲜和冷冻替代品的竞争：&lt;/strong&gt;餐馆和熟食店出售新鲜汤，而冷冻汤选项与包装汤竞争。有些人可能认为这些替代品比包装汤更美味或更健康。&lt;/li&gt;&lt;li&gt;&lt;strong&gt;质量认知：&lt;/strong&gt;与自制或餐厅制作的汤相比，一些顾客可能认为包装汤质量较差。这种信念可能会阻碍该行业的扩张，尤其是对于更挑剔或更注重健康的顾客而言。&lt;/li&gt;&lt;li&gt;&lt;strong&gt;价格敏感性：&lt;/strong&gt;对于预算紧张的消费者来说，预包装汤似乎比自制替代品更昂贵。市场扩张可能会受到价格敏感性的制约，特别是在经济衰退时期。&lt;/li&gt;&lt;li&gt;&lt;strong&gt;环境问题：&lt;/strong&gt;由于包装浪费和一次性包装对环境的影响，关心环境的消费者可能会不愿意购买包装汤。对环保包装选择的需求可能会增加企业的生产成本。&lt;/li&gt;&lt;li&gt;&lt;strong&gt;季节性：&lt;/strong&gt;对包装汤的需求可能存在季节性变化，冬季需求较强，夏季需求减少。在生产计划和库存控制方面，季节性可能会给制造商带来麻烦。&lt;/li&gt;&lt;li&gt;&lt;strong&gt;分销问题：&lt;/strong&gt;包装汤的供应可能受到零售店货架空间限制和分销问题的限制，尤其是对于较小或小众品牌而言。商店货架上可见度不足可能会阻碍该行业的增长和渗透。&lt;/li&gt;&lt;li&gt;&lt;strong&gt;不断变化的客户口味：&lt;/strong&gt;包装汤市场可能会受到消费者对天然、新鲜或民族风味的口味变化的影响。生产商需要修改其产品范围以适应不断变化的消费者倾向。&lt;/li&gt;&lt;li&gt;&lt;strong&gt;法规遵从性：&lt;/strong&gt;包装汤制造商可能面临遵守成分、标签和食品安全规则的困难。由于监管标准的修改或监管机构监管的加强，生产过程可能会变得更加困难和昂贵。&lt;/li&gt;&lt;li&gt;&lt;strong&gt;供应链中断：&lt;/strong&gt;生产能力和产品可用性可能会受到供应链中断的影响，例如劳资纠纷、运输延误或原料短缺。由于这些中断，制造商可能会看到费用增加和盈利能力下降。&lt;/li&gt;&lt;/ul&gt;&lt;h3&gt;全球包装汤市场：细分分析&lt;/h3&gt;&lt;p&gt;全球包装汤市场根据类型、应用和地域进行细分。&lt;/p&gt;&lt;p&gt;&lt;/p&gt;&lt;h3&gt;包装汤市场，按类型&lt;/h3&gt;&lt;p&gt;微波汤即饮汤&lt;/p&gt;&lt;p&gt;&lt;/p&gt;&lt;p&gt;全球包装汤市场分为微波汤和即饮汤。即饮汤是全球包装汤市场增长最快的部分。顶级企业正在使用创新且诱人的袋装汤产品线，因为它们非常高效且有益。这些目前正在使用的即饮产品有助于延长保质期并降低整个预测期内的污染风险。&lt;/p&gt;&lt;h3&gt;按应用划分的包装汤市场&lt;/h3&gt;&lt;p&gt;便利店超市大卖场其他&lt;/p&gt;&lt;p&gt;&lt;/p&gt;&lt;p&gt;全球包装汤市场分为大卖场、便利店、超市和其他。超市是全球包装汤市场增长最快的部分。由于可以在一个地方购买到各种各样的消费品、有停车设施和舒适的营业时间，超市越来越受欢迎。&lt;/p&gt;&lt;h3&gt;按地区划分的包装汤市场&lt;/h3&gt;&lt;p&gt;北美欧洲亚太地区世界其他地区&lt;/p&gt;&lt;p&gt;根据区域分析，全球包装汤市场分为北美、欧洲、亚太地区和世界其他地区。由于消费者在汤和其他加工食品上的支出增加，北美地区是全球包装汤增长最快的地区。该地区速溶汤的零售额一直保持稳定。此外，有机速溶汤在美国也越来越受欢迎，这导致该地区有机速溶汤的销售收入更高。&lt;/p&gt;&lt;h3&gt;主要参与者&lt;/h3&gt;&lt;p&gt;“全球包装汤市场”研究报告将提供有价值的见解，重点关注全球市场，包括一些主要参与者，如&lt;strong&gt;&lt;em&gt;New Covent Garden、Campbell Soup、ConAgra Foods、Amy's Kitchen、General Mills、Greencore、Hain Celestial、Baxters Food、Kettle Cuisine、Pacific Foods、Hain Celestial 和 The Real Soup。&lt;/em&gt;&lt;/strong&gt;我们的市场分析还包括一个专门针对这些主要参与者的部分，其中我们的分析师将深入了解所有主要参与者的财务报表，以及其产品基准测试和 SWOT 分析。竞争格局部分还包括上述参与者在全球的关键发展战略、市场份额和市场排名分析。&lt;/p&gt;&lt;h3&gt;关键发展&lt;/h3&gt;&lt;h3&gt;&lt;/h3&gt;&lt;p&gt;2019 年 4 月，Kettle Cuisine 收购了私营定制食品制造商 Harry's Fresh Foods。Kettle Cuisine 的制造足迹扩大了收购范围，其能力也得到了增强。&lt;/p&gt;&lt;p&gt;2018 年 12 月，味之素在川崎新工厂投资 200 亿日元，生产汤和其他产品。完成后，川崎 Knorr Foods 业务将迁移到新工厂。随着这一发展，该公司打算进一步扩大汤业务，并提高产量以满足这一增长。&lt;/p&gt;&lt;h3&gt;报告范围&lt;/h3&gt;&lt;div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New Covent Garden、Campbell Soup、ConAgra Foods、Amy's Kitchen、General Mills、Greencore、Hain Celestial、Baxters Food、Kettle Cuisine、Pacific Foods、Hain Celestial 和 The Real Soup&lt;/p&gt;&lt;/td&gt;&lt;/tr&gt;&lt;tr&gt;&lt;td&gt;涵盖的细分市场&lt;/td&gt;&lt;td&gt;&lt;ul&gt;&lt;li&gt;按类型&lt;/li&gt;&lt;li&gt;按应用&lt;/li&gt;&lt;li&gt;按地域&lt;/li&gt;&lt;/ul&gt;&lt;/td&gt;&lt;/tr&gt;&lt;tr&gt;&lt;td&gt;定制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主要市场参与者的分析当前以及未来市场的行业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</si>
  <si>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class=""&gt;&lt;h2&gt;包装泡沫市场规模及预测&lt;/h2&gt;&lt;p&gt;2023 年包装泡沫市场规模价值 272.3 亿美元，预计到 2030 年将达到 &lt;span style="color: #993300;"&gt;&lt;strong&gt;423.2 亿美元，在 2024-2030 年预测期内以 &lt;span style="color: #993300;"&gt;&lt;strong&gt;6.50%&lt;/strong&gt;&lt;/span&gt; 的复合年增长率增长。&lt;/p&gt;&lt;p&gt;包装泡沫市场涵盖全球行业，涉及制造、分销和使用专为包装应用而设计的各种泡沫材料。这些材料经过精心设计，可在储存、运输和处理过程中为各种产品提供缓冲、保护和绝缘。市场包括各种泡沫类型，如发泡聚苯乙烯 (EPS)、聚氨酯 (PU)、聚乙烯 (PE) 等，可满足电子、食品和饮料、制药、汽车和消费品等各种终端用户行业的需求。&lt;/p&gt;&lt;p style="text-align: center;"&gt; &lt;/p&gt;&lt;div class="btn-wrap text-center" id="bnthid"&gt;&lt;label style="padding-right:5px;margin-bottom: 10px;"&gt;&lt;b&gt;获取详细分析：&lt;noscript&gt;&lt;/noscript&gt; &lt;/b&gt;&lt;/label&gt;&lt;/div&gt;&lt;p&gt;&lt;/p&gt;&lt;h3&gt;全球包装泡沫市场驱动因素&lt;/h3&gt;&lt;p&gt;包装泡沫市场的市场驱动因素可能受到各种因素的影响。这些可能包括：&lt;/p&gt;&lt;ul&gt;&lt;li&gt;&lt;strong&gt;不断扩大的电子商务市场：&lt;/strong&gt;随着电子商务的发展，对在运输过程中保存产品的包装材料的需求也在增长。泡沫包装在运输过程中为易碎物品提供出色的缓冲和保护，这推动了对包装泡沫的需求。&lt;/li&gt;&lt;li&gt;&lt;strong&gt; 消费者对环保包装的意识不断增强：&lt;/strong&gt;随着环境可持续性问题变得越来越紧迫，环保包装选择的市场也在不断增长。消费者对环保包装解决方案的需求推动了由可回收或可生物降解材料制成的包装泡沫市场的增长。&lt;/li&gt;&lt;li&gt;&lt;strong&gt; 电子行业的增长：&lt;/strong&gt;为了在存储和运输过程中保护敏感的电子元件，电子行业主要依赖泡沫包装。预计随着电子行业的增长，对泡沫包装材料的需求也将增长。&lt;/li&gt;&lt;li&gt;&lt;strong&gt; 消费者支出和可支配收入的增长：&lt;/strong&gt; 消费者支出和可支配收入的增长支持了许多业务的扩张，包括零售和消费品。这反过来又刺激了对泡沫和其他包装材料的需求，以包装和保护各种商品。&lt;/li&gt;&lt;li&gt;&lt;strong&gt; 泡沫行业的技术发展：&lt;/strong&gt;随着泡沫制造技术的不断发展，具有更优异品质的新型泡沫材料应运而生，例如增强缓冲、减轻重量和增强绝缘性。这些发展推动了泡沫包装解决方案在许多行业的使用。&lt;/li&gt;&lt;li&gt;&lt;strong&gt; 严格的产品安全规定：&lt;/strong&gt;为避免损坏或污染，产品安全和运输标准和法规经常要求使用保护性包装材料。由于泡沫包装材料可以有效地缓冲和保护产品，因此它们有助于企业遵守这些法律。&lt;/li&gt;&lt;li&gt;&lt;strong&gt; 汽车行业的增长：&lt;/strong&gt;汽车行业广泛使用泡沫包装来在储存和运输过程中包装和保护汽车零件。随着汽车工业的扩张，对泡沫包装材料的需求也在不断增长，尤其是在新兴国家。&lt;/li&gt;&lt;/ul&gt;&lt;h3&gt;全球包装泡沫市场限制&lt;/h3&gt;&lt;p&gt;有多种因素可能成为包装泡沫市场的限制或挑战。这些可能包括：&lt;/p&gt;&lt;ul&gt;&lt;li&gt;&lt;strong&gt;环境问题：&lt;/strong&gt;由于环保意识的增强和可持续性规则的出台，某些包装泡沫的使用可能会受到限制，特别是那些由难以回收或不可生物降解的材料制成的泡沫。&lt;/li&gt;&lt;li&gt;&lt;strong&gt;成本考虑：&lt;/strong&gt;包装泡沫的总成本可能受到原材料、能源和生产费用波动的影响。因此，这些泡沫可能比其他包装材料更便宜。&lt;/li&gt;&lt;li&gt;&lt;strong&gt;监管挑战：&lt;/strong&gt;制造商可能难以遵守有关在包装泡沫中使用特定化学品或材料的严格规定。这可能会导致更高的费用并限制新产品开发的机会。&lt;/li&gt;&lt;li&gt;&lt;strong&gt; 替代材料替代：&lt;/strong&gt;随着消费者寻找更环保的选择，替代包装材料（如纸质包装、生物塑料和可重复使用的包装解决方案）的可用性可能会限制包装泡沫市场的增长。&lt;/li&gt;&lt;li&gt;&lt;strong&gt; 市场成熟度：&lt;/strong&gt;当成熟市场（如发达地区）达到市场饱和时，对包装泡沫的需求可能会稳定或下降，从而降低增长和扩张的前景。&lt;/li&gt;&lt;li&gt;&lt;strong&gt; 供应链中断：&lt;/strong&gt;包装泡沫的可用性和定价可能会受到供应链中断的影响，例如原材料短缺、运输问题或地缘政治冲突。这可能会给制造商和客户带来焦虑。&lt;/li&gt;&lt;li&gt;&lt;strong&gt; 技术发展&lt;/strong&gt;：传统包装泡沫可能面临来自提供卓越性能或环境效益的替代包装解决方案的竞争。这些发展的例子包括创造新材料或新技术。&lt;/li&gt;&lt;li&gt;&lt;strong&gt; 客户偏好：&lt;/strong&gt;对环保和可持续包装替代品的需求可能会从传统泡沫包装转移，迫使企业修改其产品阵容以应对不断变化的消费者需求。&lt;/li&gt;&lt;/ul&gt;&lt;h3&gt;全球包装泡沫市场细分分析&lt;/h3&gt;&lt;p&gt;全球包装泡沫市场根据产品类型、应用和地理位置进行细分。&lt;/p&gt;&lt;p&gt;&lt;/p&gt;&lt;p&gt; &lt;/p&gt;&lt;h3&gt;按产品类型划分的包装泡沫市场&lt;/h3&gt;&lt;ul&gt;&lt;li&gt;&lt;strong&gt; 自动穿刺机：&lt;/strong&gt; 高速、全自动，适合大规模生产。&lt;/li&gt;&lt;li&gt;&lt;strong&gt; 半自动穿刺机：&lt;/strong&gt; 需要一些手动输入，但可为小型企业提高生产力。&lt;/li&gt;&lt;li&gt;&lt;strong&gt; 手动穿刺机：&lt;/strong&gt; 完全由手动操作的基本机器，适合家庭使用或最低限度生产。&lt;/li&gt;&lt;/ul&gt;&lt;h3&gt;包装泡沫市场，按应用划分&lt;/h3&gt;&lt;ul&gt;&lt;li&gt;&lt;strong&gt;肉类加工：&lt;/strong&gt;由于肉串在全球广受欢迎，该细分市场规模最大。&lt;/li&gt;&lt;li&gt;&lt;strong&gt;家禽加工：&lt;/strong&gt;使用专用串肉机对鸡肉串的需求不断增长。&lt;/li&gt;&lt;li&gt;&lt;strong&gt;海鲜加工：&lt;/strong&gt;海鲜串越来越受欢迎，推动了对专用机器的需求。&lt;/li&gt;&lt;li&gt;&lt;strong&gt;蔬菜加工：&lt;/strong&gt;不太常见，但确实存在用于串蔬菜以制作烤肉串和其他菜肴的机器。&lt;/li&gt;&lt;/ul&gt;&lt;h3&gt;按地区划分的包装泡沫市场&lt;/h3&gt;&lt;ul&gt;&lt;li&gt;&lt;strong&gt;亚太地区：&lt;/strong&gt;由于人口规模和加工肉类需求不断增长，该细分市场规模最大且增长速度最快。&lt;/li&gt;&lt;li&gt;&lt;strong&gt;北美：&lt;/strong&gt;成熟的市场，在家禽和海鲜加工方面具有一定的增长潜力。&lt;/li&gt;&lt;li&gt;&lt;strong&gt;欧洲：&lt;/strong&gt;包装泡沫市场在东部具有增长潜力欧洲。&lt;/li&gt;&lt;li&gt;&lt;strong&gt;拉丁美洲：&lt;/strong&gt;规模较小但不断增长的市场，具有未来的扩张潜力。&lt;/li&gt;&lt;li&gt;&lt;strong&gt;中东和非洲：&lt;/strong&gt;规模较小，但预计未来几年将实现增长。&lt;/li&gt;&lt;/ul&gt;&lt;h3&gt;主要参与者&lt;/h3&gt;&lt;p&gt;包装泡沫市场的主要参与者有：&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Sealed Air Corporation、Sonoco Products Company、BASF SE、Dow Chemical Company、Pregis LLC、Rogers Corporation、 Arkema Group、Recticel NV/SA、Synthos SA&lt;/p&gt;&lt;/td&gt;&lt;/tr&gt;&lt;tr&gt;&lt;td&gt;涵盖的细分市场&lt;/td&gt;&lt;td&gt;&lt;ul&gt;&lt;li&gt;按产品类型&lt;/li&gt;&lt;li&gt;按应用&lt;/li&gt;&lt;li&gt;按地域&lt;/li&gt;&lt;/ul&gt;&lt;/td&gt;&lt;/tr&gt;&lt;tr&gt;&lt;td&gt;定制范围&lt;/td&gt;&lt;td&gt;&lt;p&gt;购买后可免费定制报告（相当于最多 4 个分析师工作日）。增加或更改国家、地区和细分市场范围。&lt;/p&gt;&lt;/td&gt;&lt;/tr&gt;&lt;/tbody&gt;&lt;/table&gt;&lt;/div&gt;&lt;/div&gt;&lt;h3&gt;分析师的看法&lt;/h3&gt;&lt;p&gt;总之，包装泡沫市场在预测期内有望实现稳步增长。推动这一增长的因素包括对保护性包装解决方案的需求不断增加，以保护运输过程中易碎和敏感产品，对可持续性的日益重视导致采用环保泡沫材料，以及不断扩大的电子商务领域需要有效的包装解决方案。&lt;/p&gt;&lt;p&gt;此外，旨在提高产品性能和成本效益的泡沫制造工艺的技术进步预计将进一步推动市场扩张。尽管面临原材料价格波动和泡沫使用严格规定等挑战，主要市场参与者的战略举措，包括产品创新和合作，将有助于全球包装泡沫市场的持续发展。&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竞争格局，包括主要参与者的市场排名，以及新服务/产品的发布、合作伙伴关系、业务过去五年内公司扩张和收购的概况• 详尽的公司简介，包括公司概况、公司见解、产品基准测试和主要市场参与者的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</si>
  <si>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class=""&gt;&lt;h2&gt;包装材料市场估值 – 2024-2031&lt;/h2&gt;&lt;p&gt;包装材料市场的增长主要由电子商务的增长推动。随着越来越多的人在网上购物，对耐用和高效包装的需求也不断增加，以确保产品安全送达客户家门口。此外，由于繁忙的日程安排和不断增长的全球人口，对包装食品和饮料的需求不断增加，给包装资源带来了压力。这意味着需要有创意和适应性强的材料来满足客户的需求。市场规模在 2023 年超过 10264.6 亿美元，到 2031 年将达到约 &lt;span style="color: #993300;"&gt;&lt;strong&gt;12631.9 亿美元&lt;/strong&gt;&lt;/span&gt;&lt;/p&gt;&lt;p&gt;消费者越来越关注生态，对可持续包装解决方案的需求也在增加。这为生产商创造环保材料和生产工艺开辟了巨大的前景，确保包装行业可持续扩张。对经济高效的包装材料的需求不断增长，使市场在 2024 年至 2031 年期间以 &lt;span style="color: #993300;"&gt;&lt;strong&gt;2.63% 的复合年增长率增长。&lt;/strong&gt;&lt;/span&gt;&lt;/p&gt;&lt;p style="text-align: center;"&gt; &lt;/p&gt;&lt;div class="btn-wrap text-center" id="bnthid"&gt;&lt;label style="padding-right:5px;margin-bottom: 10px;"&gt;&lt;b&gt;获取详细分析：&lt;noscript&gt;&lt;/noscript&gt; &lt;/b&gt;&lt;/label&gt;&lt;/div&gt;&lt;p&gt;&lt;/p&gt;&lt;h3&gt;包装材料市场：定义/概述&lt;/h3&gt;&lt;p&gt;包装材料是用于容纳或保护产品以供分销、储存、销售和使用的不同类型的材料。纸张、纸板、塑料、玻璃、金属（如铝）和复合材料是最常用的包装材料。每种材料都具有独特的特性，例如柔韧性、耐用性、阻隔保护和印刷简单性，使其适用于各种应用。&lt;/p&gt;&lt;p&gt;这些材料在保护物品免受物理损坏、污染和变质方面发挥着重要作用，从而延长了保质期并在整个运输和储存过程中保持了产品的完整性。&lt;/p&gt;&lt;p&gt;包装材料越来越注重可持续性和创新。随着人们对环境问题的日益关注，人们强烈要求生产可生物降解、可回收和可重复使用的包装替代品。材料科学创新正在推动开发复杂的包装选择，例如可食用包装、带有嵌入式传感器以跟踪新鲜度的智能包装以及与内容物交互以延长保质期的主动包装。&lt;/p&gt;&lt;p&gt;监管限制和消费者对环保产品的需求正在鼓励企业采用更环保的做法。将二维码和增强现实等数字技术融入包装也有望增加消费者的参与度并带来超越传统保护功能的价值。这一进程试图通过减少浪费和降低环境影响来实现包装的循环经济。&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电子商务的增长如何推动包装材料市场的增长？&lt;/h3&gt;&lt;p&gt;电子商务的扩张将推动包装材料市场向前发展。根据美国人口普查局的数据，2021 年美国电子商务销售额将达到 8708 亿美元，比 2020 年增长 14.2%。这需要更多的包装材料。网上购物的增加需要坚固可靠的包装来保护运输和搬运过程中的产品，从而推动对各种包装材料的需求，例如纸板、塑料和保护性填料。随着电子商务的发展，包装材料市场将扩大以满足这个充满活力的行业的需求。&lt;/p&gt;&lt;p&gt;食品工业的兴起将推动包装材料市场的增长。根据粮食及农业组织 (FAO) 的数据，到 2050 年，全球粮食产量必须增加 70%，才能满足不断增长的人口的需求。粮食产量的大幅增长将要求食品包装材料的数量也相应增加，以确保安全高效的运输、储存和消费。因此，在食品和饮料行业日益增长的需求的推动下，包装材料市场预计将迅速增长。&lt;/p&gt;&lt;p&gt;可持续性考虑将推动包装材料市场向前发展。根据欧洲议会的数据，欧盟的环保意识不断增强，包装废弃物数量空前高涨，2018 年每人产生的包装废弃物达到 174 公斤，这导致了法律的加强和对环保包装材料的需求增加。&lt;/p&gt;&lt;h3&gt;原材料波动如何影响包装材料市场的增长？&lt;/h3&gt;&lt;p&gt;包装材料市场的原材料价格波动将对市场产生影响。塑料、纸张和金属等原材料的供应和成本波动会极大地影响生产成本和供应链，造成定价不确定性和严重的市场混乱。这些变化可能会妨碍生产商维持稳定生产水平和满足需求的能力，从而影响包装材料市场的整体增长和稳定性。&lt;/p&gt;&lt;p&gt;环境法规和消费者反对将影响包装材料市场的增长。旨在减少浪费和促进可持续发展的更严格的环境立法，加上消费者对环保产品的需求不断增长，将推动市场采用更可持续的包装选择。这种转变可能需要在研究、开发和采用新材料和新技术方面进行大量投资，从而影响市场动态。适应这些变化的公司可以利用新的可能性，而那些不适应变化的公司可能会遇到困难，从而影响包装材料市场的整体增长。&lt;/p&gt;&lt;h2&gt;类别敏锐度&lt;/h2&gt;&lt;h3&gt;纸张和纸板领域的多功能性会推动包装材料市场的增长吗？&lt;/h3&gt;&lt;p&gt;纸张和纸板目前主导着包装材料市场。纸张和纸板领域的适应性将推动包装材料市场的扩张。纸张和纸板具有多种优势，包括可回收性、可生物降解性、重量轻以及适合印刷和定制。这些材料用途广泛，可用于食品和饮料、药品和电子产品等行业的各种包装应用。随着可持续性变得越来越重要，消费者偏好转向环保选择，对纸张和纸板包装解决方案的需求可能会上升。纸张和纸板生产创新（例如更好的强度和阻隔性）增加了它们的吸引力，并有助于推动包装材料市场的整体扩张。&lt;/p&gt;&lt;p&gt;纸张和纸板领域的成本效益将推动包装材料市场的发展。纸张和纸板通常比其他包装材料（例如塑料或金属）便宜。它们的低成本使其成为寻求降低包装成本同时保持质量和性能的企业的理想解决方案。随着组织努力在不牺牲可持续性或性能的情况下降低成本，对低成本纸张和纸板包装解决方案的需求预计将上升，从而推动市场向前发展。&lt;/p&gt;&lt;h3&gt;品牌和营销会促进包装材料市场的食品和饮料类别吗？&lt;/h3&gt;&lt;p&gt;食品和饮料行业是目前推动包装材料需求的领导者。品牌和营销将推动包装材料市场的食品和饮料领域。包装是品牌和营销策略的重要组成部分，因为它以视觉和触觉的方式代表了产品的身份和价值。引人注目的设计、环保材料和实用的包装解决方案可以提高品牌知名度、吸引消费者的注意力并影响购买决策。食品和饮料行业的公司投资于不仅能保护其产品而且能有效传达其品牌故事和价值观的包装，从而增加了对创意和吸引人的包装材料的需求。&lt;/p&gt;&lt;p&gt;电子商务正迅速成为推动包装材料需求增长最快的领域。网上购物的增长将推动包装材料市场的电子商务领域。随着越来越多的消费者转向网上购物，对能够经受运输和交付严格考验的包装材料的需求也随之增加。电子商务公司重视保护产品、减少因损坏而退货并提高消费者满意度的包装。这一趋势增加了对持久、高效且针对电子商务物流进行优化的包装解决方案的需求，从而推动了专为在线零售设计的包装材料市场的增长。&lt;/p&gt;&lt;p&gt;&lt;span style="color: #993300;"&gt;&lt;strong&gt;了解包装材料市场报告方法&lt;/strong&gt;&lt;/span&gt;&lt;/p&gt;&lt;p&gt;&lt;/p&gt;&lt;h2&gt;国家/地区明智的洞察力&lt;/h2&gt;&lt;h3&gt;亚太地区的快速经济增长会推动包装材料市场的发展吗？&lt;/h3&gt;&lt;p&gt;亚太地区目前在全球包装材料市场中占据主导地位。亚太地区经济的快速扩张将推动包装材料市场的发展。亚洲开发银行 (ADB) 预测，新兴亚洲经济将在 2023 年增长 4.8%，在 2024 年增长 4.9%，超过全球增长率。根据布鲁金斯学会的数据，到 2030 年，不断壮大的中产阶级将占全球消费的相当大份额，从而推动各行各业对包装商品的需求。据联合国亚洲及太平洋经济社会委员会 (UNESCAP) 报告，这一代际转变加上该地区每年 6.6% 的零售额增长，凸显了对多样化和创新包装解决方案的需求日益增长。随着消费者购买力的提高和生活方式的改变，亚太包装材料市场预计将迅速增长以满足这些需求。&lt;/p&gt;&lt;p&gt;亚太地区，特别是中国和印度，是全球制造业的强大引擎，对各行各业的包装材料产生了巨大的需求。根据联合国工业发展组织 (UNIDO) 的数据，2021 年亚太地区占全球制造业增加值的 51.5%，仅中国就占 28.7%。这个健康的制造业基础推动了对包装材料的需求。随着这些工业中心发展到食品和饮料、电子和制药等领域，对创意和高效包装解决方案的需求将增长，使亚太地区成为影响包装材料未来的关键参与者。&lt;/p&gt;&lt;h3&gt;城市化和基础设施发展将引领中东和非洲地区的包装材料市场如何？&lt;/h3&gt;&lt;p&gt;中东和非洲地区预计将成为增长最快的包装材料市场。中东和非洲正在经历快速的城市化和基础设施发展，这正在推动包装材料市场的大幅扩张。根据联合国经济和社会事务部的数据，中东和北非的城市人口预计将从 2015 年的 2.93 亿增加到 2050 年的 6.47 亿，增长四倍。该地区的快速城市化对方便和保质期长的包装食品的需求日益增加。此外，基础设施的发展增强了物流和分销网络，使包装商品的传播范围更广。&lt;/p&gt;&lt;p&gt;中东和非洲可支配收入的增加正在推动包装材料市场的大幅扩张。根据世界银行的数据，中东和北非地区的人均国民总收入 (GNI) 增长了 77%，从 2000 年的 3,966 美元增至 2021 年的 7,033 美元。同期撒哈拉以南非洲地区的人均国民总收入从 478 美元增至 1,588 美元，增幅高达 232%。可支配收入的增加正在推高消费者对包装产品的支出。国际货币基金组织 (IMF) 预测，从 2023 年到 2026 年，中东和中亚地区的年消费支出将增长 3.5%，而布鲁金斯学会则预计到 2025 年非洲的消费支出将达到 2.1 万亿美元。&lt;/p&gt;&lt;p&gt;这些变化凸显了不同且创新的包装解决方案的必要性，以适应中东和非洲不断变化的客户口味和消费习惯。&lt;/p&gt;&lt;h3&gt;竞争格局&lt;/h3&gt;&lt;p&gt;包装材料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包装材料市场的一些知名参与者包括：&lt;/p&gt;&lt;p&gt;&lt;em&gt;&lt;strong&gt;国际纸业公司、DS Smith PLC、Mondi PLC、Georgia-Pacific Corporation、Smurfit Kappa Group Plc、Amcor Plc、Berry Global Inc.、Sealed Air、Huhtamaki Oyj、UFlex Limited、Ball Corporation、Ardagh Group、Canpack、Crown Holdings, Inc.、Greif, Inc.&lt;/strong&gt;&lt;/em&gt;&lt;/p&gt;&lt;h3&gt;最新发展&lt;/h3&gt;&lt;p&gt;&lt;/p&gt;&lt;ul&gt;&lt;li&gt;2024 年 4 月，国际纸业公司和 DS Smith 同意合并。此次合并将互补的公司整合在一起，从而形成一家可持续包装领域的全球领导者，在欧洲和北美拥有大量业务。对可持续解决方案的重视将使广泛的新兴市场受益。&lt;/li&gt;&lt;li&gt;2024 年 3 月，负责任包装解决方案的全球创造和生产先驱 Amcor 将获得八项软包装成就奖，以表彰其对行业的创新和可持续贡献。这一荣誉是在周五晚上于亚利桑那州图森举行的 2024 年软包装协会 (FPA) 年会上颁发的。&lt;/li&gt;&lt;li&gt;2023 年 3 月，Mondi 的 EcoBarrier Nature 推出了一种新型纸质食品包装解决方案，该解决方案无需标准塑料涂层即可防潮防油，吸引了有环保意识的消费者。&lt;/li&gt;&lt;/ul&gt;&lt;h3&gt;报告范围&lt;/h3&gt;&lt;div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2.63%&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材料类型&lt;/li&gt;&lt;li&gt;材料形式&lt;/li&gt;&lt;li&gt;包装类型&lt;/li&gt;&lt;li&gt;最终用户行业&lt;/li&gt;&lt;/ul&gt;&lt;/td&gt;&lt;/tr&gt;&lt;tr&gt;&lt;td&gt;覆盖地区&lt;/td&gt;&lt;td&gt;&lt;ul&gt;&lt;li&gt;北美&lt;/li&gt;&lt;li&gt;欧洲&lt;/li&gt;&lt;li&gt;亚太地区&lt;/li&gt;&lt;li&gt;拉丁美洲&lt;/li&gt;&lt;li&gt;中东和非洲&lt;/li&gt;&lt;/ul&gt;&lt;/td&gt;&lt;/tr&gt;&lt;tr&gt;&lt;td&gt;主要参与者&lt;/td&gt;&lt;td&gt;&lt;p&gt;国际纸业公司、DS Smith PLC、Mondi PLC、Georgia-Pacific Corporation、Smurfit Kappa Group Plc、Amcor Plc、Berry Global Inc.、Sealed Air、Huhtamaki Oyj、UFlex Limited、Ball Corporation、Ardagh Group、Canpack、Crown Holdings, Inc.、Greif, Inc.&lt;/p&gt;&lt;/td&gt;&lt;/tr&gt;&lt;tr&gt;&lt;td&gt;定制&lt;/td&gt;&lt;td&gt;&lt;p&gt;可根据要求提供报告定制和购买&lt;/p&gt;&lt;/td&gt;&lt;/tr&gt;&lt;/tbody&gt;&lt;/table&gt;&lt;/div&gt;&lt;/div&gt;&lt;h2&gt;包装材料市场，按类别&lt;/h2&gt;&lt;h3&gt;材料类型&lt;/h3&gt;&lt;ul&gt;&lt;li&gt;塑料&lt;/li&gt;&lt;li&gt;纸和纸板&lt;/li&gt;&lt;li&gt;金属&lt;/li&gt;&lt;li&gt;玻璃&lt;/li&gt;&lt;li&gt;木材&lt;/li&gt;&lt;/ul&gt;&lt;h3&gt;材料形式&lt;/h3&gt;&lt;ul&gt;&lt;li&gt;柔性&lt;/li&gt;&lt;li&gt;刚性&lt;/li&gt;&lt;/ul&gt;&lt;h3&gt;包装类型&lt;/h3&gt;&lt;ul&gt;&lt;li&gt;初级包装&lt;/li&gt;&lt;li&gt;二次包装&lt;/li&gt;&lt;li&gt;三级包装&lt;/li&gt;&lt;/ul&gt;&lt;h3&gt;最终用户行业&lt;/h3&gt;&lt;ul&gt;&lt;li&gt;食品和饮料&lt;/li&gt;&lt;li&gt;制药和医疗保健&lt;/li&gt;&lt;li&gt;个人护理和化妆品&lt;/li&gt;&lt;li&gt;消费品&lt;/li&gt;&lt;li&gt;工业包装&lt;/li&gt;&lt;li&gt;电子商务&lt;/li&gt;&lt;/ul&gt;&lt;h3&gt;地区&lt;/h3&gt;&lt;ul&gt;&lt;li&gt;北美&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</si>
  <si>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class=""&gt;&lt;h2&gt;包装机器人市场规模及预测&lt;/h2&gt;&lt;p&gt;2024 年包装机器人市场规模为 34.7 亿美元，预计到 2031 年将达到 &lt;span style="color: #993300;"&gt;&lt;strong&gt;91.2 亿美元&lt;/strong&gt;&lt;/span&gt;，2024 年至 2031 年期间的复合年增长率为 &lt;span style="color: #993300;"&gt;&lt;strong&gt;13.78%&lt;/strong&gt;&lt;/span&gt;。&lt;/p&gt;&lt;p&gt;包装机器人市场涵盖全球行业领域，专注于开发、制造和部署专为各种终端用户行业的包装应用而设计的机器人系统。这些机器人系统配备了先进的功能，例如高速运行、精确处理、包装格式灵活性以及与其他自动化系统的集成。市场上的包装机器人类型多种多样，包括取放机器人、装箱机器人、码垛机器人等，可满足食品饮料、医药、消费品、电子商务和物流等行业对包装操作的不同需求。&lt;/p&gt;&lt;p&gt;&lt;/p&gt;&lt;p style="text-align: center;"&gt; &lt;/p&gt;&lt;div class="btn-wrap text-center" id="bnthid"&gt;&lt;label style="padding-right:5px;margin-bottom: 10px;"&gt;&lt;b&gt;获取详细分析：&lt;noscript&gt;&lt;/noscript&gt; &lt;/b&gt;&lt;/label&gt;&lt;/div&gt;&lt;p&gt;&lt;/p&gt;&lt;h3&gt;全球包装机器人市场驱动因素&lt;/h3&gt;&lt;p&gt;包装机器人市场的增长和发展归因于某些主要的市场驱动因素。这些因素对不同行业对包装机器人的需求和采用方式有很大影响。一些主要的市场力量如下：&lt;/p&gt;&lt;p&gt;&lt;strong&gt;1.对自动化包装解决方案的需求不断增长：&lt;/strong&gt;包装行业对自动化的需求不断增长，以此来提高总生产能力、降低劳动力成本和提高效率。&lt;/p&gt;&lt;p&gt;&lt;strong&gt;2. 劳动力价格上涨和劳动力短缺&lt;/strong&gt;：由于劳动力价格上涨和许多领域缺乏有能力的劳动力，包装机器人成为经济有效的替代品。&lt;/p&gt;&lt;p&gt;&lt;strong&gt;3. 对更快制造速度和产量的需求&lt;/strong&gt;：包装机器人促进了连续、高速制造，满足了电子商务、药品、食品和饮料生产等领域对更快产量日益增长的需求。&lt;/p&gt;&lt;p&gt;&lt;strong&gt;4. 机器人技术的发展&lt;/strong&gt;：得益于机器视觉、人工智能和协作机器人等机器人技术的不断发展，包装机器人的能力和适应性越来越强。&lt;/p&gt;&lt;p&gt;&lt;strong&gt;5.电子商务增长和包裹量增加：&lt;/strong&gt;随着电子商务的快速发展，越来越多的包裹被寄出，这需要自动化包装解决方案来满足不断增长的需求。&lt;/p&gt;&lt;p&gt;&lt;strong&gt;6. 重视产品安全和质量&lt;/strong&gt;通过保证准确和一致的包装并降低包装过程中出现错误和损坏的可能性，包装机器人有助于提高产品安全性和质量。&lt;/p&gt;&lt;p&gt;&lt;strong&gt;7. 定制和个性化趋势&lt;/strong&gt;随着客户对个性化和定制商品的需求不断增加，包装机器人可以通过提供灵活和适应性强的包装解决方案来满足这一要求。&lt;/p&gt;&lt;p&gt;&lt;strong&gt;8. 严格的包装标准和法规：&lt;/strong&gt;遵守严格的包装标准和法规推动了机器人解决方案用于精确和可追溯的包装，尤其是在食品和药品等领域。&lt;/p&gt;&lt;p&gt;&lt;strong&gt;9.与工业 4.0 和智能制造的融合：工业 4.0 项目严重依赖包装机器人，这有助于建立智能制造流程，从而提高自动化、数据分析和连接性。&lt;/p&gt;&lt;p&gt;&lt;strong&gt;10. 减少停机时间并提高运营效率：&lt;/strong&gt;包装机器人持续、高精度的工作有助于减少停机时间，从而提高生产工厂的整体运营效率。&lt;/p&gt;&lt;p&gt;&lt;strong&gt;11. 可持续性和环境问题：&lt;/strong&gt;通过最大限度地提高包装材料利用率、减少浪费和降低包装过程对环境的影响，包装机器人支持可持续实践。&lt;/p&gt;&lt;p&gt;&lt;strong&gt;12.食品和饮料行业的增长：&lt;/strong&gt;对准确和卫生包装的要求，加上行业的扩张，推动了机器人系统在包装应用中的使用。&lt;/p&gt;&lt;h3&gt;全球包装机器人市场限制&lt;/h3&gt;&lt;p&gt;包装机器人市场有很大的增长空间，但行业中存在一些限制，可能会使其增长变得更加困难。行业利益相关者必须理解这些困难。重大的市场限制包括：&lt;/p&gt;&lt;p&gt;&lt;strong&gt;1. 初始投资成本高：&lt;/strong&gt;预算紧张的中小型企业 (SME) 可能会发现很难使用包装机器人系统，因为前期成本很高。&lt;/p&gt;&lt;p&gt;&lt;strong&gt;2. 集成过程困难：&lt;/strong&gt;将包装机器人纳入现有生产线可能是一个困难且漫长的过程，需要仔细规划，并可能扰乱日常运营。&lt;/p&gt;&lt;p&gt;&lt;strong&gt;3.处理多样化产品的灵活性有限：&lt;/strong&gt;根据行业的不同，某些包装机器人可能不太适应，因为难以处理具有各种尺寸、形状和包装规格的大量产品。&lt;/p&gt;&lt;p&gt;&lt;strong&gt;4. 对熟练工人的需求：&lt;/strong&gt;管理和修理包装机器人通常需要经过培训的工人，他们了解自动化和机器人技术，这可能会导致技能短缺。&lt;/p&gt;&lt;p&gt;&lt;strong&gt;5. 工作岗位流失的担忧：&lt;/strong&gt;使用机器人自动化包装活动可能会引起工人的工作岗位流失担忧，这可能导致工会和员工的反对。&lt;/p&gt;&lt;p&gt;&lt;strong&gt;6. 生产设施的空间限制：&lt;/strong&gt;空间受限的设施可能难以容纳包装机器人的尺寸及其操作所需的额外空间。&lt;/p&gt;&lt;p&gt;&lt;strong&gt;7.可靠性和停机时间问题：&lt;/strong&gt;一些企业可能不愿意使用包装机器人，因为他们担心该技术的可靠性和可能的停机时间，这可能会影响生产计划。&lt;/p&gt;&lt;p&gt;&lt;strong&gt;8. 定制挑战&lt;/strong&gt;：为某些行业或应用定制包装机器人解决方案可能很困难，尤其是在有极其独特的包装需求时。&lt;/p&gt;&lt;p&gt;&lt;strong&gt;9. 法规遵从性和安全标准&lt;/strong&gt;：遵守法规和安全标准可能很困难，并使包装机器人系统的实施复杂化，特别是在食品和制药等领域。&lt;/p&gt;&lt;p&gt;&lt;strong&gt;10.技术复杂性和学习曲线：&lt;/strong&gt;复杂包装机器人技术的采用率可能会受到这些技术的复杂性以及操作员和维护人员可能需要经历的相关学习曲线的影响。&lt;/p&gt;&lt;h3&gt;全球包装机器人市场细分分析&lt;/h3&gt;&lt;p&gt;全球包装机器人市场根据机器人类型、应用、最终用户行业和地理位置进行细分。&lt;/p&gt;&lt;p&gt;&lt;/p&gt;&lt;h3&gt;&lt;/h3&gt;&lt;h3&gt;按机器人类型划分的包装机器人市场&lt;/h3&gt;&lt;ul&gt;&lt;li&gt;&lt;strong&gt;笛卡尔机器人&lt;/strong&gt;：这些是三轴机器人，适用于码垛、包装和拾取和放置工作。&lt;/li&gt;&lt;li&gt;&lt;strong&gt;SCARA 机器人（选择性柔顺铰接式机器人臂）：&lt;/strong&gt;快速准确的机器人，具有水平伸展能力，常用于包装拾取和放置任务。&lt;/li&gt;&lt;li&gt;&lt;strong&gt;Delta 机器人：&lt;/strong&gt;连接到单个底座的三臂并联机器人；非常适合高速拾取和放置任务。&lt;/li&gt;&lt;li&gt;&lt;strong&gt;协作机器人 (Cobots)：&lt;/strong&gt;这些机器人与人协同工作，在整个包装过程中实现安全有效的合作。&lt;/li&gt;&lt;li&gt;&lt;strong&gt;关节机器人：&lt;/strong&gt;这些是多关节机器人，可以自由移动，可用于码垛、包装和分类等工作。&lt;/li&gt;&lt;/ul&gt;&lt;h3&gt;按应用划分的包装机器人市场&lt;/h3&gt;&lt;ul&gt;&lt;li&gt;&lt;strong&gt;拾取和放置：&lt;/strong&gt;这些机器人通常用于包装过程，用于从一个区域选择物体并将其放置在另一个区域。&lt;/li&gt;&lt;li&gt;&lt;strong&gt;码垛：&lt;/strong&gt;用于安排和堆放货物以便在托盘上运输和储存的自动化系统。&lt;/li&gt;&lt;li&gt;&lt;strong&gt;装箱：&lt;/strong&gt;将货物装入盒子或箱子中的机器人，以提供有效且井然有序的包装。&lt;/li&gt;&lt;li&gt;&lt;strong&gt;托盘包装：&lt;/strong&gt;可用于食品包装行业和其他行业。&lt;/li&gt;&lt;li&gt;&lt;strong&gt;包装和贴标：&lt;/strong&gt;具有包装和贴标能力的机器人有助于包装过程的后续步骤。&lt;/li&gt;&lt;/ul&gt;&lt;h3&gt;包装机器人市场，按最终用户行业划分&lt;/h3&gt;&lt;ul&gt;&lt;li&gt;&lt;strong&gt;食品和饮料：&lt;/strong&gt;根据行业规范（例如管理易腐烂物品和遵守卫生标准）包装食品和饮料产品的机器人。&lt;/li&gt;&lt;li&gt;&lt;strong&gt;医疗保健和制药&lt;/strong&gt;：专为这些领域的准确和卫生包装而设计的机器人。&lt;/li&gt;&lt;li&gt;&lt;strong&gt;消费品：&lt;/strong&gt;消费品行业使用包装机器人来高效地包装各种产品。&lt;/li&gt;&lt;li&gt;&lt;strong&gt;电子商务和物流：&lt;/strong&gt;协助电子商务和物流企业完成包装程序的机器人，满足多变且快节奏的包装规范的需求。&lt;/li&gt;&lt;li&gt;&lt;strong&gt;汽车：&lt;/strong&gt;通过使用机器人在汽车产品和零部件包装中的应用。&lt;/li&gt;&lt;li&gt;&lt;strong&gt;化学和工业：&lt;/strong&gt;包装机器人旨在满足工业和化学部门的独特要求，包括危险材料的处理。&lt;/li&gt;&lt;/ul&gt;&lt;h3&gt;按地区划分的包装机器人市场&lt;/h3&gt;&lt;ul&gt;&lt;li&gt;&lt;strong&gt;北美：&lt;/strong&gt;该地区各国包装机器人的市场动态和趋势。&lt;/li&gt;&lt;li&gt;&lt;strong&gt;欧洲：&lt;/strong&gt;欧洲包装机器人市场的特点和需求趋势。&lt;/li&gt;&lt;li&gt;&lt;strong&gt;亚太地区：&lt;/strong&gt;该地区包装货物的机器人的新发展和潜在市场。&lt;/li&gt;&lt;li&gt;&lt;strong&gt;拉丁美洲：&lt;/strong&gt;该地区各国包装机器人的市场状况和扩展潜力。&lt;/li&gt;&lt;li&gt;&lt;strong&gt;中东和非洲：&lt;/strong&gt;这两个地区的包装机器人应用和市场趋势。&lt;/li&gt;&lt;/ul&gt;&lt;h3&gt;主要参与者&lt;/h3&gt;&lt;p&gt;包装机器人市场的主要参与者有：&lt;/p&gt;&lt;ul&gt;&lt;li&gt;ABB Ltd. （瑞士）&lt;/li&gt;&lt;li&gt;FANUC Corporation（日本）&lt;/li&gt;&lt;li&gt;Kawasaki Robotics Inc.（日本）&lt;/li&gt;&lt;li&gt;KUKA Robotics GmbH（德国）&lt;/li&gt;&lt;li&gt;三菱电机株式会社（日本）&lt;/li&gt;&lt;li&gt;Yaskawa America Inc.（美国）&lt;/li&gt;&lt;li&gt;Bosch Packaging Technology（德国）&lt;/li&gt;&lt;li&gt;Remtec Automation LLC（美国）&lt;/li&gt;&lt;li&gt;Epson Robots（日本）&lt;/li&gt;&lt;li&gt;Staubli Robotics（瑞士）&lt;/li&gt;&lt;/ul&gt;&lt;h3&gt;报告范围&lt;/h3&gt;&lt;div class="row"&gt;&lt;div class="col-sm-12"&gt;&lt;table border="1"&gt;&lt;tbody&gt;&lt;tr&gt;&lt;th&gt;报告属性&lt;/th&gt;&lt;th&gt;详细信息&lt;/th&gt;&lt;/tr&gt;&lt;tr&gt;&lt;td&gt;研究时间&lt;/td&gt;&lt;td&gt;&lt;p&gt;2021-2031&lt;/p&gt;&lt;/td&gt;&lt;/tr&gt;&lt;tr&gt;&lt;td&gt;基准&lt;p&gt;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ABB Ltd.（瑞士）、FANUC Corporation（日本）、Kawasaki Robotics Inc.（日本）、KUKA Robotics GmbH（德国）、三菱电机株式会社（日本）、Yaskawa America Inc.（美国）、Bosch Packaging Technology（德国）&lt;/p&gt;&lt;/td&gt;&lt;/tr&gt;&lt;tr&gt;&lt;td&gt;涵盖的细分市场&lt;/td&gt;&lt;td&gt;&lt;p&gt;机器人类型、应用、最终用户行业以及地理位置。&lt;/p&gt;&lt;/td&gt;&lt;/tr&gt;&lt;tr&gt;&lt;td&gt;定制范围&lt;/td&gt;&lt;td&gt;&lt;p&gt;购买后可免费定制报告（相当于最多 4 个分析师工作日）。增加或更改国家、地区和细分范围&lt;/p&gt;&lt;/td&gt;&lt;/tr&gt;&lt;/tbody&gt;&lt;/table&gt;&lt;/div&gt;&lt;/div&gt;&lt;h3&gt;分析师的看法&lt;/h3&gt;&lt;p&gt;包装机器人市场有望实现显着增长，这得益于对包装操作中自动化解决方案的需求不断增长，以提高效率、生产力和成本效益。劳动力成本不断增加、消费者对产品质量和定制化的期望不断提高、有关包装标准和安全的严格规定以及电子商务和物流领域对更快订单履行的需求等因素正在推动全球采用包装机器人。此外，人工智能、机器学习和协作机器人等技术进步进一步增强了包装机器人的能力和功能，扩大了其在各个行业的适用性。因此，预计包装机器人市场将在未来几年大幅扩张，为市场参与者提供有利可图的机会，以创新并利用不断变化的市场动态。&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按地理位置进行分析，重点介绍该地区产品/服务的消费情况，并指出影响每个地区市场的因素竞争格局，包括主要参与者的市场排名，以及过去五年内公司推出的新服务/产品、合作伙伴关系、业务扩展和收购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</si>
  <si>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class=""&gt;&lt;h2&gt;Packtech 纺织品市场规模和预测&lt;/h2&gt;&lt;p&gt;Packtech 纺织品市场规模在过去几年中以中等速度增长，增长率可观，预计在预测期内（即 2021 年至 2028 年）市场将大幅增长。&lt;/p&gt;&lt;p&gt;这些产品的需求与工业生产、经济扩张和贸易活动成正比。随着世界各地工业化的快速发展，市场预计将快速扩张。《全球 Packtech 纺织品市场》报告对市场进行了详细分析。该研究包含对主要细分市场、趋势、驱动因素、限制因素、竞争对手分析和市场重要因素的深入评估。&lt;/p&gt;&lt;p style="text-align: center;"&gt; &lt;/p&gt;&lt;div class="btn-wrap text-center" id="bnthid"&gt;&lt;label style="padding-right:5px;margin-bottom: 10px;"&gt;&lt;b&gt;获取详细分析：&lt;noscript&gt;&lt;/noscript&gt; &lt;/b&gt;&lt;/label&gt;&lt;/div&gt;&lt;p&gt;&lt;/p&gt;&lt;h3&gt;全球 Packtech 纺织品市场定义&lt;/h3&gt;&lt;p&gt;Packtech 是一种纺织包装技术，提供聚烯烃编织袋、FIBC、纱罗袋、紧密包裹的织物、黄麻和麻袋、茶包和软手提行李。这些包装对汽车行业有益，因为它们可以安全、无划痕地处理敏感物品，包括灯组件、保险杠等。这些产品线具有良好的拉伸性能、高摩擦系数和低价格。它们非常灵活，可用于各种用途，例如工业、农业和其他产品的容纳、运输、保护和储存。&lt;/p&gt;&lt;p&gt;全球 Packtech 纺织品分为机织织物、针织织物、非织造织物和其他。机织织物由纱线编织而成。它们通常在织机上编织在一起，织机在编织过程开始时将纱线保持在原位。机织织物有经线和纬线，用于评估机织织物的方向。无纺布是通过直接从纤维或聚合物颗粒形成纤维网，然后将网组合而制成的。&lt;/p&gt;&lt;p&gt;这些纺织品广泛应用于各种行业，包括纸包装、纸卷包装、钢卷、纱锥、轮胎等。尼龙和聚酯机织织物被用于制造软行李箱。&lt;/p&gt;&lt;h3&gt;全球 Packtech 纺织品市场概况&lt;/h3&gt;&lt;p&gt;这些产品的需求大致相当于工厂生产、经济扩张和贸易活动。随着世界不同地区的快速工业化，市场预计将快速扩张。随着工业的全面增长、消费的增加和出口的增加，产品的适应性和认可度将实现大规模增长。全球领先的制造商正试图在 Packtech 纺织品市场建立生产工厂。&lt;/p&gt;&lt;p&gt;此外，坚固、重量更轻的纺粘无纺布和纸质织物适合快递信封。胶带通常用纤维、纱线和纺织品增强，也逐渐被用来代替传统的麻线。编织带比金属带和电缆更不容易被割断，而金属带和电缆传统上用于紧密包装的包裹。此外，纺织品分隔纸箱是一个很好的选择。这些箱子/包装在汽车领域非常有用，可以运输和处理敏感元件，包括灯组件、挡泥板等，从而推动全球包装技术纺织品市场在预测期内的增长。&lt;/p&gt;&lt;p&gt;全球包装技术纺织品的主要制约因素是，较重包装的运输成本比较轻包装高得多。与其他一些材料相比，其抗断裂、抗划伤和抗热冲击能力较差。尺寸比塑料或金属包装更加多样化，阻碍了市场的整体增长。&lt;/p&gt;&lt;p&gt;可重复使用包装日益严重的环境问题为市场上的纺织品产品提供了新的机会。纺织品促进了高性能包装的发展，因为它们可以设计成具有非常坚固的编织结构，同时保持重量轻且比传统包装材料更可行。&lt;/p&gt;&lt;h3&gt;全球 Packtech 纺织品市场：细分分析&lt;/h3&gt;&lt;p&gt;全球 Packtech 纺织品市场根据产品、应用和地域进行细分。&lt;/p&gt;&lt;p&gt;&lt;/p&gt;&lt;h3&gt;Packtech 纺织品市场，按产品&lt;/h3&gt;&lt;p&gt;• 机织织物• 非织造织物• 针织织物• 其他&lt;/p&gt;&lt;p&gt;全球 Packtech 纺织品市场细分为非织造织物、针织织物、机织织物和其他。机织织物是全球包装技术纺织品市场中增长最快的部分。机织织物很硬，非常适合制作牛仔裤和连身裤等较厚的工作服。在预测期内，机织织物比非织造织物更结实、更耐用。&lt;/p&gt;&lt;h3&gt;Packtech 纺织品市场，按应用&lt;/h3&gt;&lt;p&gt;• 包装行业• 其他&lt;/p&gt;&lt;p&gt;全球 Packtech 纺织品市场细分为包装行业和其他。包装行业是全球包装技术纺织品市场中增长最快的细分市场。随着产品在国内和国际上制造和分散，对包装材料的需求大约等于经济、工业化和贸易的增长。&lt;/p&gt;&lt;h3&gt;Packtech 纺织品市场，按地理位置&lt;/h3&gt;&lt;p&gt;• 北美• 欧洲• 亚太地区• 世界其他地区&lt;/p&gt;&lt;p&gt;根据地理位置，全球 Packtech 纺织品细分为北美、欧洲、亚太地区和世界其他地区。亚太地区占全球 Packtech 纺织品市场的比例最高，因为预计该地区的城市人口对纺织品产品的需求很高，因此瑜伽夹克和运动服的供应量将达到 100%。连帽衫的销量将在整个预测期内增长。&lt;/p&gt;&lt;h3&gt;主要参与者&lt;/h3&gt;&lt;p&gt;“全球 Packtech 纺织品市场”研究报告将提供有价值的见解，重点关注全球市场，包括一些主要参与者，如山东魏桥创业、杜邦、Ahlstrom-Munksj、旭化成、3M、阳光、金佰利、东丽、晓星株式会社、如意和 SKAP。&lt;/em&gt;&lt;/strong&gt;我们的市场分析还包括一个专门针对这些主要参与者的部分，其中我们的分析师将深入了解所有主要参与者的财务报表，以及其产品基准测试和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山东魏桥创业、杜邦、Ahlstrom-Munksj、旭化成、3M、阳光、金佰利、东丽、晓星株式会社、如意、SKAP&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</si>
  <si>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class=""&gt;&lt;h2&gt;紫杉醇洗脱支架市场规模和预测&lt;/h2&gt;&lt;p&gt;紫杉醇洗脱支架市场在过去几年中增长速度更快，增长率可观，预计在预测期内，即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紫杉醇洗脱支架市场驱动因素&lt;/h3&gt;&lt;p&gt;紫杉醇洗脱支架市场的市场驱动因素可能受到多种因素的影响。这些可能包括：&lt;/p&gt;&lt;ul&gt;&lt;li&gt;&lt;strong&gt;心血管疾病的流行：&lt;/strong&gt;心血管疾病（如冠状动脉疾病）的流行在世界范围内呈上升趋势。这导致对支架植入手术的需求增加，尤其是使用紫杉醇洗脱支架的手术。&lt;/li&gt;&lt;li&gt;&lt;strong&gt;支架技术的发展：&lt;/strong&gt;由于紫杉醇洗脱支架的开发、材料和支架设计的不断发展，市场正在增长。这些发展通常会提高疗效和安全性，从而鼓励患者和医疗保健提供者采用。&lt;/li&gt;&lt;li&gt;&lt;strong&gt;老龄化人口的增长：&lt;/strong&gt;随着年龄的增长，人们更容易患上心血管疾病。这意味着会有更多的人需要植入支架，从而推动市场扩张。&lt;/li&gt;&lt;li&gt;&lt;strong&gt;提高认识和教育：&lt;/strong&gt;通过开展关于介入心脏病学手术（包括植入支架）优势的宣传活动和教育活动，紫杉醇洗脱支架越来越广泛地被患者和医生所接受。&lt;/li&gt;&lt;li&gt;&lt;strong&gt;积极的报销政策：&lt;/strong&gt;特别是在工业化国家，涵盖支架植入手术的报销政策增加了患者获得这些疗法的机会并促进了市场扩张。&lt;/li&gt;&lt;li&gt;&lt;strong&gt;医疗基础设施的技术发展：&lt;/strong&gt;随着医疗基础设施的改善，尤其是在新兴国家，获得紫杉醇洗脱支架等尖端医疗疗法的机会得到了改善。这促进了市场增长。&lt;/li&gt;&lt;li&gt;&lt;strong&gt;战略性的伙伴关系与协作：&lt;/strong&gt;医疗保健领域主要参与者（包括制药公司、研究机构和支架制造商）之间的伙伴关系与协作有助于开发和向市场推出新型紫杉醇洗脱支架产品。&lt;/li&gt;&lt;li&gt;&lt;strong&gt;临床证据与研究：&lt;/strong&gt;正在进行的临床试验和研究表明，与替代疗法或老一代支架相比，紫杉醇洗脱支架具有安全性和有效性，可以对医生的处方模式和患者偏好产生积极影响。这可以促进市场增长。&lt;/li&gt;&lt;li&gt;&lt;strong&gt;监管环境：&lt;/strong&gt;通过影响产品开发时间表、市场进入障碍和竞争格局，涉及支架安全性、有效性和审批流程的监管法规和指南的变化可能会对市场动态产生影响。&lt;/li&gt;&lt;/ul&gt;&lt;h3&gt;全球紫杉醇洗脱支架市场限制&lt;/h3&gt;&lt;p&gt;有几个因素可以成为紫杉醇洗脱支架市场的限制或挑战。这些可能包括：&lt;/p&gt;&lt;ul&gt;&lt;li&gt;&lt;strong&gt;安全问题：&lt;/strong&gt;使用紫杉醇洗脱支架可能会引发安全问题。这些担忧可能与潜在的不良事件和长期后果有关，从而可能限制市场扩张。有报道称使用紫杉醇涂层设备治疗的患者死亡率较高，这引起了患者和监管机构的担忧。&lt;/li&gt;&lt;li&gt;&lt;strong&gt;监管挑战：&lt;/strong&gt;FDA 等机构的监管越来越严格，审查越来越严格，这可能导致新的紫杉醇洗脱支架产品需要更长时间才能获得批准或导致使用限制。&lt;/li&gt;&lt;li&gt;&lt;strong&gt;竞争：&lt;/strong&gt;市场参与者之间的激烈竞争可能会限制紫杉醇洗脱支架行业某些企业的扩张空间。获得市场份额和差异化产品是新老竞争对手都必须克服的障碍。&lt;/li&gt;&lt;li&gt;&lt;strong&gt;价格敏感性：&lt;/strong&gt;政府组织、保险公司和医疗保健提供商可能会对价格施加压力，从而阻碍市场扩张。购买决策可能会受到紫杉醇洗脱支架与其他治疗方案（例如裸金属支架或具有不同涂层的药物洗脱支架）相比的价格承受程度的影响。&lt;/li&gt;&lt;li&gt;&lt;strong&gt;技术发展&lt;/strong&gt;：如果新疗法提供更好的临床结果或减少安全隐患，例如无药物支架技术或生物可吸收支架，则可能会威胁紫杉醇洗脱支架市场的扩张。&lt;/li&gt;&lt;li&gt;&lt;strong&gt;临床证据要求&lt;/strong&gt;：由于越来越需要确凿的临床证据来证明紫杉醇洗脱支架的安全性和有效性，特别是在高危患者群体中，制造商可能面临研究设计、患者招募和法规遵从方面的困难。&lt;/li&gt;&lt;li&gt;&lt;strong&gt;付款问题&lt;/strong&gt;：紫杉醇洗脱支架的采用可能会受到医疗保健付款人付款政策的不确定性或波动的影响，特别是在低报销率或限制性覆盖范围。&lt;/li&gt;&lt;/ul&gt;&lt;h3&gt;全球紫杉醇洗脱支架市场细分分析&lt;/h3&gt;&lt;p&gt;全球紫杉醇洗脱支架市场根据支架应用类型、最终用户和地理位置进行细分。&lt;/p&gt;&lt;h3&gt;&lt;/h3&gt;&lt;h3&gt;紫杉醇洗脱支架市场，按支架类型划分&lt;/h3&gt;&lt;ul&gt;&lt;li&gt;&lt;strong&gt;冠状动脉支架：&lt;/strong&gt;这些支架专门设计用于冠状动脉治疗阻塞。&lt;/li&gt;&lt;li&gt;&lt;strong&gt;外周支架：&lt;/strong&gt;用于外周动脉治疗阻塞或狭窄。&lt;/li&gt;&lt;/ul&gt;&lt;h3&gt;紫杉醇洗脱支架市场，按应用划分&lt;/h3&gt;&lt;ul&gt;&lt;li&gt;&lt;strong&gt;冠状动脉疾病 (CAD)：&lt;/strong&gt;用于治疗 CAD 的支架。&lt;/li&gt;&lt;li&gt;&lt;strong&gt;外周动脉疾病 (PAD)：&lt;/strong&gt;用于治疗外周动脉疾病 (PAD) 的支架，例如股动脉或髂动脉。&lt;/li&gt;&lt;/ul&gt;&lt;h3&gt;紫杉醇洗脱支架市场，按最终用户划分&lt;/h3&gt;&lt;ul&gt;&lt;li&gt;&lt;strong&gt;医院：&lt;/strong&gt;医院环境中使用的支架，包括心导管实验室和手术室。&lt;/li&gt;&lt;li&gt;&lt;strong&gt;门诊手术中心 (ASC)：&lt;/strong&gt;进行门诊手术（包括支架置入）的设施。&lt;/li&gt;&lt;/ul&gt;&lt;h3&gt;紫杉醇洗脱支架市场，按地区划分&lt;/h3&gt;&lt;ul&gt;&lt;li&gt;&lt;strong&gt;北美：&lt;/strong&gt;美国、加拿大和墨西哥的市场状况和需求。&lt;/li&gt;&lt;li&gt;&lt;strong&gt;欧洲：&lt;/strong&gt;欧洲国家紫杉醇洗脱支架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紫杉醇洗脱支架市场的主要参与者是：&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 Medical，&lt;/li&gt;&lt;li&gt;OrbusNeich&lt;/li&gt;&lt;/ul&gt;&lt;h3&gt;报告范围&lt;/h3&gt;&lt;div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Abbott、Cook Medical、Medinol Ltd、STENTYS SA、Braun Melsengen AG、Biotronik、Blue Medical、Boston Scientific、 DISA Vascular、Medtronic Vascular。&lt;/p&gt;&lt;/td&gt;&lt;/tr&gt;&lt;tr&gt;&lt;td&gt;涵盖的细分市场&lt;/td&gt;&lt;td&gt;&lt;p&gt;按支架应用类型、最终用户和地理位置。&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</si>
  <si>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class=""&gt;&lt;h2&gt;涂料颜料市场规模及预测&lt;/h2&gt;&lt;p&gt;2023 年，涂料颜料市场规模价值为 434.2 亿美元，预计到 2030 年将达到 &lt;span style="color: #993300;"&gt;&lt;strong&gt;1118.1 亿美元&lt;/strong&gt;&lt;/span&gt;，在 2024-2030 年预测期内，复合年增长率为 &lt;span style="color: #993300;"&gt;&lt;strong&gt;12.55%&lt;/strong&gt;&lt;/span&gt;。&lt;/p&gt;&lt;p style="text-align: center;"&gt; &lt;/p&gt;&lt;div class="btn-wrap text-center" id="bnthid"&gt;&lt;label style="padding-right:5px;margin-bottom: 10px;"&gt;&lt;b&gt;获取详细分析：&lt;noscript&gt;&lt;/noscript&gt; &lt;/b&gt;&lt;/label&gt;&lt;/div&gt;&lt;p&gt;&lt;/p&gt;&lt;h3&gt;全球涂料颜料市场驱动因素&lt;/h3&gt;&lt;p&gt;油漆颜料市场的市场驱动因素可能受到多种因素的影响。这些因素可能包括：&lt;/p&gt;&lt;ul&gt;&lt;li&gt;&lt;strong&gt;建筑业的增长&lt;/strong&gt;：城市化、基础设施发展以及住宅和商业建筑项目都促进了建筑业的增长，这反过来又增加了对油漆和涂料的需求，从而增加了对油漆颜料的需求。&lt;/li&gt;&lt;li&gt;汽车行业的兴起推动了对包括颜料在内的汽车涂料的需求——用于防腐和美观目的，该行业的兴起包括汽车、卡车和其他车辆的生产。&lt;/li&gt;&lt;li&gt;&lt;strong&gt;可支配收入的增长&lt;/strong&gt;：可支配收入水平的提高（尤其是在新兴国家），鼓励人们在室内设计、汽车定制和家居装修方面增加支出，这反过来又增加了对油漆和颜料的需求。&lt;/li&gt;&lt;li&gt;&lt;strong&gt;消费者对颜色的偏好&lt;/strong&gt;：需要各种各样的油漆颜料，例如金属颜料、珠光颜料和荧光颜料，以创造所需的美学效果，因为消费者喜欢明亮的色彩、独特的饰面和定制涂料。&lt;/li&gt;&lt;li&gt;&lt;strong&gt;城市化和基础设施发展&lt;/strong&gt;：由于道路、桥梁、机场和商业建筑的快速建设，对油漆和涂料的需求越来越大，从而推动了油漆颜料市场的发展。&lt;/li&gt;&lt;li&gt;&lt;strong&gt;技术发展&lt;/strong&gt;：颜料生产方面的新发展，例如涉及纳米颗粒、封装方法和环保配方的发展，提高了颜料的性能、可持续性和耐用性，推动了市场向上发展。&lt;/li&gt;&lt;li&gt;&lt;strong&gt;环境问题和法规遵从性&lt;/strong&gt;：严格的危险材料、低VOC油漆颜料和挥发性有机化合物（VOC）排放的法律刺激了对环保和低VOC涂料的需求，刺激了产品开发和市场增长。&lt;/li&gt;&lt;li&gt;&lt;strong&gt;水性涂料趋势&lt;/strong&gt;：由于环境限制和客户对更安全、更健康产品的需求，水性涂料与溶剂型涂料相比，水性涂料越来越受到青睐。这推动了对水基颜料分散体和添加剂的需求。&lt;/li&gt;&lt;li&gt;&lt;strong&gt;汽车涂料的发展：&lt;/strong&gt;对专门适用于汽车应用的复杂颜料配方的需求是由汽车涂料的进步推动的，例如自修复、耐刮擦和特殊效果颜料。&lt;/li&gt;&lt;li&gt;&lt;strong&gt;扩大自己动手 (DIY) 文化&lt;/strong&gt;：自己动手的家庭维修项目和室内装饰的日益普及刺激了涂料颜料市场的发展，这反过来又促进了对消费者友好型涂料产品和颜色选择的需求。&lt;/li&gt;&lt;/ul&gt;&lt;h3&gt;全球涂料颜料市场限制&lt;/h3&gt;&lt;p&gt;有几个因素可能成为涂料颜料市场的限制或挑战。这些因素可能包括：&lt;/p&gt;&lt;ul&gt;&lt;li&gt;&lt;strong&gt;原材料价格波动&lt;/strong&gt;：油漆颜料由各种原材料制成，例如化学品、矿物质和有机分子。对于油漆颜料生产商而言，二氧化钛、氧化铁和专用颜料等原材料的价格变化可能会影响其利润率和生产成本。&lt;/li&gt;&lt;li&gt;&lt;strong&gt;环境法规&lt;/strong&gt;：产品开发和市场需求可能会受到监管审查和对使用特定颜料（例如含有重金属和挥发性有机化合物 (VOC) 的颜料）的环境担忧的影响。为了遵守严格的环境要求，可能需要对可持续实践和更环保的技术进行投资。&lt;/li&gt;&lt;li&gt;&lt;strong&gt;替代产品&lt;/strong&gt;：油漆行业一直在寻找新的创新着色剂和颜料，例如纳米颗粒、生物基颜料和数码印刷技术。具有类似性能品质的替代产品的存在可能会对传统涂料颜料造成竞争风险。&lt;/li&gt;&lt;li&gt;&lt;strong&gt;技术发展：&lt;/strong&gt;随着表面改性、纳米粒子合成和微胶囊化等颜料生产技术的快速发展，可能会产生具有改进品质的新型颜料。制造商要想在市场上保持竞争力，就必须进行研发支出。&lt;/li&gt;&lt;li&gt;&lt;strong&gt;向水性涂料过渡：&lt;/strong&gt;随着消费者对低 VOC 和环保涂料配方的偏好日益增长，水性涂料已成为一种趋势，这种涂料通常需要与溶剂型涂料不同的颜料。涂料颜料制造商可能不得不修改其产品线以满足不断变化的消费者需求。&lt;/li&gt;&lt;li&gt;&lt;strong&gt;全球经济不确定性：&lt;/strong&gt;贸易争端、地缘政治动荡和经济衰退都会影响消费者在家庭装修项目、汽车生产和建筑活动上的支出，从而影响对涂料颜料的整体需求。&lt;/li&gt;&lt;li&gt;涂料颜料必须遵守严格的质量和性能要求，包括化学稳定性、耐候性、耐久性和颜色均匀性。生产商可能很难达到这些标准，尤其是在工业和高性能涂料应用中使用的特种颜料方面。&lt;/li&gt;&lt;li&gt;&lt;strong&gt;市场分散和竞争：&lt;/strong&gt;在高度分散的涂料颜料市场中，许多生产商和供应商之间为争夺市场份额展开了激烈的竞争。激烈的竞争可能导致价格压力、利润率缩窄和行业整合。&lt;/li&gt;&lt;li&gt;&lt;strong&gt;客户偏好和趋势&lt;/strong&gt;：对特定颜料、颜色和效果的需求可能受到不断变化的客户偏好、设计趋势和行业标准的影响。涂料颜料制造商必须跟上行业发展并相应地调整其产品线。&lt;/li&gt;&lt;li&gt;&lt;strong&gt;全球供应链中断&lt;/strong&gt;：涂料颜料的供应和价格可能受到供应链中断的影响，例如交通堵塞、原材料短缺和物流困难。制造商必须保持业务连续性并降低供应链风险。&lt;/li&gt;&lt;/ul&gt;&lt;h3&gt;全球涂料颜料市场细分分析&lt;/h3&gt;&lt;p&gt;全球涂料颜料市场根据类型、应用、最终用途行业和地理位置进行细分。&lt;/p&gt;&lt;h3&gt;&lt;/h3&gt;&lt;h3&gt;涂料颜料市场，按类型&lt;/h3&gt;&lt;ul&gt;&lt;li&gt;&lt;strong&gt;无机颜料&lt;/strong&gt;：源自矿物和金属化合物的颜料，以其高不透明度、耐光性和化学稳定性而闻名。例子包括二氧化钛、氧化铁、氧化铬和群青。&lt;/li&gt;&lt;li&gt;&lt;strong&gt;有机颜料&lt;/strong&gt;：由有机化合物合成的颜料，提供各种鲜艳的颜色和出色的色强度。例如酞菁蓝、偶氮颜料、喹吖啶酮颜料和苝颜料。&lt;/li&gt;&lt;li&gt;&lt;strong&gt;特种颜料：&lt;/strong&gt;专为特定应用而设计的高性能颜料，具有耐热性、耐候性和荧光性等独特性能。例如金属颜料、珠光颜料、荧光颜料和发光颜料。&lt;/li&gt;&lt;li&gt;&lt;strong&gt;纳米颜料：&lt;/strong&gt;粒径在纳米范围内的颜料，具有增强的色彩强度、透明度和分散性。纳米颜料通常用于高性能涂料和特殊应用。&lt;/li&gt;&lt;/ul&gt;&lt;h3&gt;涂料颜料市场，按应用&lt;/h3&gt;&lt;ul&gt;&lt;li&gt;&lt;strong&gt;建筑涂料&lt;/strong&gt;：住宅、商业和机构建筑的油漆和涂料中使用的颜料，包括内墙和外墙、天花板和外墙。&lt;/li&gt;&lt;li&gt;&lt;strong&gt;汽车涂料&lt;/strong&gt;：汽车、卡车、摩托车和其他车辆的汽车油漆和涂料中使用的颜料，提供颜色、光泽和对环境因素的保护。&lt;/li&gt;&lt;li&gt;&lt;strong&gt;工业涂料&lt;/strong&gt;：机械、设备、基础设施和工业设施的工业油漆和涂料中使用的颜料，提供耐腐蚀性、耐用性和耐化学性。&lt;/li&gt;&lt;li&gt;&lt;strong&gt;木器涂料&lt;/strong&gt;：家具、橱柜、地板和户外木结构木材着色剂、清漆和涂料中使用的颜料。&lt;/li&gt;&lt;li&gt;&lt;strong&gt;包装涂料&lt;/strong&gt;用于金属罐、塑料容器、玻璃瓶和软包装等包装材料的涂料中，提供品牌、保护和产品差异化。&lt;/li&gt;&lt;li&gt;&lt;strong&gt;装饰涂料&lt;/strong&gt;用于室内和室外装饰涂料的颜料，包括纹理涂料、金属涂料和特殊饰面。&lt;/li&gt;&lt;li&gt;&lt;strong&gt;印刷油墨&lt;/strong&gt;用于各种印刷工艺（如胶印、柔版印刷、凹版印刷和数码印刷）的印刷油墨中的颜料。&lt;/li&gt;&lt;/ul&gt;&lt;h3&gt;按最终用途行业划分的涂料颜料市场&lt;/h3&gt;&lt;ul&gt;&lt;li&gt;&lt;strong&gt;建筑和建筑材料&lt;/strong&gt;用于住宅、商业和基础设施项目的建筑涂料、建筑材料和建筑饰面的涂料颜料。&lt;/li&gt;&lt;li&gt;&lt;strong&gt;汽车和运输&lt;/strong&gt;用于汽车涂料、航空涂料、船舶涂料和其他车辆和设备的运输应用的涂料颜料。&lt;/li&gt;&lt;li&gt;&lt;strong&gt;工业制造：&lt;/strong&gt;油漆工业涂料、金属涂料、机械涂料以及制造设施和工业设备专用涂料中使用的颜料。&lt;/li&gt;&lt;li&gt;&lt;strong&gt;消费品：&lt;/strong&gt;家具、家电、电子产品、玩具、体育用品和家居用品等消费品中使用的涂料颜料。&lt;/li&gt;&lt;li&gt;&lt;strong&gt;包装和标签：&lt;/strong&gt;食品、饮料、药品和消费品的包装涂料、印刷油墨、标签和包装材料中使用的涂料颜料。&lt;/li&gt;&lt;li&gt;&lt;strong&gt;印刷和出版：&lt;/strong&gt;报纸、杂志、书籍、包装、标签和商业印刷应用的印刷油墨中使用的涂料颜料。&lt;/li&gt;&lt;/ul&gt;&lt;h3&gt;按地区划分的涂料颜料市场&lt;/h3&gt;&lt;ul&gt;&lt;li&gt;&lt;strong&gt;北美：&lt;/strong&gt;北美（包括美国、加拿大和墨西哥）的涂料颜料市场，受建筑、汽车和工业部门需求的推动。&lt;/li&gt;&lt;li&gt;&lt;strong&gt;欧洲：&lt;/strong&gt;欧洲（包括德国、英国、法国、意大利和西班牙，汽车、建筑和制造业的需求强劲。&lt;/li&gt;&lt;li&gt;&lt;strong&gt;亚太地区：&lt;/strong&gt;亚太地区涂料颜料市场增长迅速，包括中国、印度、日本、韩国和东盟国家，受快速城市化、基础设施发展和工业化的推动。&lt;/li&gt;&lt;li&gt;&lt;strong&gt;拉丁美洲：&lt;/strong&gt;巴西、墨西哥、阿根廷和哥伦比亚等拉丁美洲国家的涂料颜料新兴市场，建筑、汽车和消费品行业的需求不断增加。&lt;/li&gt;&lt;li&gt;&lt;strong&gt;中东和非洲：&lt;/strong&gt;中东和非洲的涂料颜料市场不断增长，建筑项目、基础设施发展和工业制造的需求不断增加。&lt;/li&gt;&lt;/ul&gt;&lt;h3&gt;主要参与者&lt;/h3&gt;&lt;p&gt;涂料颜料市场的主要参与者有：&lt;/p&gt;&lt;ul&gt;&lt;li&gt;Ei Dupont De Nemours&lt;/li&gt;&lt;li&gt;DIC公司&lt;/li&gt;&lt;li&gt;巴斯夫&lt;/li&gt;&lt;li&gt;陶氏&lt;/li&gt;&lt;li&gt;亨斯迈&lt;/li&gt;&lt;li&gt;日本化药&lt;/li&gt;&lt;li&gt;卡博特&lt;/li&gt;&lt;li&gt;科莱恩&lt;/li&gt;&lt;li&gt;Sensient Technologies&lt;/li&gt;&lt;li&gt;Synthesia&lt;/li&gt;&lt;/ul&gt;&lt;h3&gt;报告范围&lt;/h3&gt;&lt;div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概况&lt;/td&gt;&lt;td&gt;&lt;p&gt;Ei Dupont De Nemours、DIC Corporation、BASF、Dow、Huntsman、Cabot、Clariant、Sensient Technologies、Synthesia。&lt;/p&gt;&lt;/td&gt;&lt;/tr&gt;&lt;tr&gt;&lt;td&gt;涵盖的细分市场&lt;/td&gt;&lt;td&gt;&lt;p&gt;按类型、按应用、按最终用途行业和按地域。&lt;/p&gt;&lt;/td&gt;&lt;/tr&gt;&lt;tr&gt;&lt;td&gt;自定义范围&lt;/td&gt;&lt;td&gt;&lt;p&gt;购买后可免费定制报告（相当于最多 4 个分析师工作日）。添加或修改国家、地区和段范围。&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为每个细分市场和子细分市场提供市场价值（十亿美元）数据，表明预计将见证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</si>
  <si>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class=""&gt;&lt;h2&gt;&lt;u&gt;彩弹枪市场&lt;/u&gt;&lt;u&gt;估值 – 2024-2031&lt;/u&gt;&lt;/h2&gt;&lt;p&gt;彩弹枪市场正在稳步增长，这要归功于彩弹射击作为一种娱乐和竞技运动越来越受欢迎。技术的进步带来了更复杂、更有效的彩弹武器，既能满足业余玩家的需求，也能满足专业玩家的需求。全球彩弹射击锦标赛和活动的参加人数不断增加，进一步推动了这一增长，增加了对高质量和可靠彩弹射击设备的需求。这些因素可能会使市场规模超过 2024 年的 2.3541 亿美元，到 2031 年达到约 &lt;span style="color: #993300;"&gt;&lt;strong&gt;3.6209 亿美元。&lt;/strong&gt;&lt;/span&gt;&lt;/p&gt;&lt;p&gt;此外，该行业以产品多样性而著称，制造商提供各种彩弹枪，包括机械、电子和泵动设计。定制可能性和技术进步（例如更高的精度和耐用性）是重要的卖点。在线零售和专业零售商的激增也使彩弹武器更容易获得，从而促进了市场的快速扩张。彩弹枪需求的不断增长推动了彩弹枪市场从 2024 年到 2031 年的复合年增长率达到 6.10%。&lt;span style="color: #993300;"&gt;&lt;strong&gt;2024 年至 2031 年的复合年增长率为 6.10%。&lt;/strong&gt;&lt;/span&gt;&lt;/p&gt;&lt;p&gt;&lt;/p&gt;&lt;p style="text-align: center;"&gt; &lt;/p&gt;&lt;div class="btn-wrap text-center" id="bnthid"&gt;&lt;label style="padding-right:5px;margin-bottom: 10px;"&gt;&lt;b&gt;获取详细分析：&lt;noscript&gt;&lt;/noscript&gt; &lt;/b&gt;&lt;/label&gt;&lt;/div&gt;&lt;p&gt;&lt;/p&gt;&lt;h3&gt;彩弹枪市场：定义/概述&lt;/h3&gt;&lt;p&gt;彩弹枪也称为标记枪，是一种用于彩弹射击的气动装置，用于向对手投掷装满油漆的胶囊或彩弹。它使用压缩气体（二氧化碳或空气）运行，包括彩弹料斗和用于发射彩弹的触发机制。彩弹枪有多种设计，从简单的机械装置到复杂的电子变体。&lt;/p&gt;&lt;p&gt;彩弹枪最常用于娱乐和竞技彩弹游戏，玩家用涂满油漆的弹丸标记对手，从而消灭对手。它们还用于军事和执法训练演习，以模拟战斗情况。彩弹枪还用于团队建设活动，以动态和娱乐的方式促进团队合作和战略思维。&lt;/p&gt;&lt;p&gt;彩弹武器的真实性和安全性可能会导致其在未来军事和执法训练中的使用增加。此外，进步可能会导致它们应用于增强现实游戏和战术模拟。预计增强技术将提高其准确性和功能性，将其应用范围扩展到传统彩弹娱乐活动之外。&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彩弹枪技术的不断进步会推动彩弹枪市场吗？&lt;/h3&gt;&lt;p&gt;彩弹枪技术的进步预计将对彩弹枪市场产生重大影响。随着技术的进步，彩弹枪变得越来越复杂，具有新的功能，例如更高的准确性、更高的耐用性和可配置的设置。这些进步吸引了寻求更可靠、更高效设备的休闲游戏玩家和专家。例如，具有可定制射击模式的电子标记器和改进的材料，使设计更轻、更持久，越来越受欢迎。&lt;/p&gt;&lt;p&gt;技术发展也带来了更好的整体游戏体验。由于操作更安静、气压系统更恒定以及人体工程学改进等创新，彩弹枪变得更加用户友好，游戏玩法也更成功。这种更好的体验鼓励更多人加入彩弹射击，从而促进市场发展。&lt;/p&gt;&lt;p&gt;此外，彩弹枪中融入技术为这项运动创造了新的机会，例如增强现实 (AR) 游戏和军事和执法战术训练模拟。这些应用可以扩大客户群，超越传统的娱乐玩家，从而产生额外的细分市场。&lt;/p&gt;&lt;p&gt;总体而言，彩弹枪技术的不断创新不仅提高了设备的吸引力和性能，而且还通过吸引广泛的用户和拓宽彩弹应用领域来推动市场增长。&lt;/p&gt;&lt;h3&gt;优质设备和维护成本的上升会阻碍彩弹枪市场吗？&lt;/h3&gt;&lt;p&gt;彩弹枪市场优质设备和维护成本的上升可能会对现有参与者和潜在进入者产生严重后果。例如，更高的价格可能会阻止人们（尤其是预算紧张或刚接触该活动的人）购买彩弹射击设备。这可能会导致参与率下降，从而降低市场的增长潜力。&lt;/p&gt;&lt;p&gt;此外，更高的支出可能会给现有玩家和彩弹射击设施的财务造成压力，导致他们在设备更新和维护方面的支出减少。因此，用户可能会选择推迟或避免购买新设备，从而危及他们的游戏体验和快乐。&lt;/p&gt;&lt;p&gt;价格上涨可能会降低彩弹射击企业的竞争力，尤其是较小的商家和现场运营商。他们可能难以维持合理的租赁和服务价格，从而面临客户保留率和惠顾率下降的风险。&lt;/p&gt;&lt;p&gt;此外，如果成本上涨而产品质量或功能没有显著改善，买家可能会认为彩弹射击设备的价值主张被削弱，从而进一步减少需求。&lt;/p&gt;&lt;p&gt;总体而言，优质设备和维护成本的上升可能会造成进入障碍，妨碍玩家保留，并使彩弹射击公司的盈利能力紧张，从而限制彩弹枪市场的整体增长和可持续性。&lt;/p&gt;&lt;h2&gt;&lt;u&gt;类别敏锐度&lt;/u&gt;&lt;/h2&gt;&lt;h3&gt;对速射能力的需求增加会推动全自动枪细分市场的发展吗？&lt;/h3&gt;&lt;p&gt;对速射能力日益增长的需求推动了彩弹射击市场中全自动枪细分市场的扩张。随着彩弹射击从一项休闲爱好发展成为一项竞技运动，玩家不断寻找方法来获得对对手的战略优势。速射能力使玩家能够连续发射彩弹，从而提高击中目标和控制战场的几率。&lt;/p&gt;&lt;p&gt;此外，在速度和精度至关重要的竞争性彩弹游戏中，全自动枪为玩家提供了超越竞争对手所需的火力。这种竞争氛围对高性能设备产生了巨大需求，例如能够快速准确射击的全自动枪。&lt;/p&gt;&lt;p&gt;此外，技术发展使全自动枪械更加可靠、高效和用户友好，从而对更广泛的参与者更具吸引力。改进的空气系统、电子扳机和射击机制均有助于实现更顺畅的操作和更高的性能，从而增加了全自动枪械的吸引力。总体而言，彩弹射击的竞争性和技术进步推动了人们对速射能力的日益增长的需求，预计将推动彩弹射击市场中全自动枪械部分的扩张。&lt;/p&gt;&lt;h3&gt;对广泛产品选择和有竞争力的价格的需求增加会推动应用部分的发展吗？&lt;/h3&gt;&lt;p&gt;由于对多样化产品种类和有竞争力的价格的需求不断增长，彩弹枪市场的在线销售部分预计将上升。随着消费者变得更加成熟和技术意识增强，他们越来越依赖互联网平台来满足他们的购买需求。在线供应商通过提供来自众多品牌的各种彩弹枪、配件和设备，为客户提供无与伦比的选择和灵活性。&lt;/p&gt;&lt;p&gt;此外，在线销售的竞争性促使公司不断改变其价格策略，提供折扣、促销和捆绑交易来吸引客户。这种竞争性定价动态让消费者受益，因为他们可以在多个平台上比较价格，并根据自己的预算选择最佳选项。&lt;/p&gt;&lt;p&gt;便利性不容担忧。网上购物让人们可以在白天或晚上的任何时间，从任何有互联网连接的地方浏览和购物。这种可访问性消除了实体店营业时间和地理位置的限制，使游戏玩家可以在需要时获得彩弹射击设备。&lt;/p&gt;&lt;p&gt;此外，网上商店经常提供详尽的产品信息、客户评论和简单的退货程序，从而改善了整个购买体验并增强了购物者的信心。&lt;/p&gt;&lt;p&gt;总体而言，多样化的产品供应、有竞争力的价格和便利性的结合使网上销售成为彩弹射击支持者的一个有吸引力的选择，推动了彩弹枪行业网上销售领域的扩张。&lt;/p&gt;&lt;p&gt;&lt;span style="color: #993300;"&gt;&lt;strong&gt;了解彩弹枪市场报告方法&lt;/strong&gt;&lt;/span&gt;&lt;/p&gt;&lt;p&gt;&lt;span style="text-decoration: underline;"&gt;&lt;/span&gt;&lt;/p&gt;&lt;h2&gt;&lt;u&gt;按国家/地区划分的敏锐度&lt;/u&gt;&lt;/h2&gt;&lt;h3&gt;可支配收入和娱乐支出的增长会推动北美市场的发展吗？&lt;/h3&gt;&lt;p&gt;可支配收入和娱乐支出的增加可能会推动彩弹枪市场进一步扩张。北美彩弹枪市场。随着工资上涨，人们有更多的钱花在彩弹射击等休闲活动上。这一趋势在北美尤其值得注意，因为户外娱乐活动在社会上受到高度重视。&lt;/p&gt;&lt;p&gt;随着可支配资金的增加，消费者更倾向于投资彩弹射击设备，包括武器、防护装备和配件，以改善他们的游戏体验。这种不断增加的支出不仅使制造商和商家受益，而且还有助于扩大整个彩弹射击行业，包括创造新产品和创新。&lt;/p&gt;&lt;p&gt;此外，随着娱乐支出的增加，北美各地的彩弹射击场、活动和锦标赛的数量也在增加。基础设施的增加推动了对彩弹枪的需求，因为玩家希望同时参与正式比赛和娱乐游戏。总体而言，可支配收入和娱乐支出的增加可能会支持和推动北美彩弹枪市场的发展，鼓励该行业在可预见的未来不断扩张和创新。&lt;/p&gt;&lt;h3&gt;对冒险运动的兴趣日益增加和彩弹射击锦标赛的扩大会推动亚太地区的发展吗？&lt;/h3&gt;&lt;p&gt;由于人们对冒险运动的兴趣日益增加和彩弹射击比赛的增加，亚太地区的彩弹枪市场预计将大幅增长。随着该地区人口的增长、收入的提高和中产阶级的出现，人们对休闲活动和娱乐兴趣的需求也日益增加。&lt;/p&gt;&lt;p&gt;像彩弹射击这样的冒险运动在寻求新体验和刺激娱乐的年轻人中越来越受欢迎。西方社会的影响力和刺激性运动在全球的流行进一步放大了这一趋势。&lt;/p&gt;&lt;p&gt;此外，随着彩弹射击比赛和设施在整个亚太地区的扩展，爱好者参加这项运动的可能性也越来越大。有组织的活动不仅促进了社区互动，还有助于彩弹射击的专业化，吸引玩家和观众。&lt;/p&gt;&lt;p&gt;此外，如果彩弹射击由于社交媒体曝光和基础设施建设等变量而变得更加流行和容易获得，那么可能会有更多人参与其中。参与人数的增加自然会导致对彩弹枪、设备和配件的需求增加，从而推动亚太彩弹枪市场的增长。&lt;/p&gt;&lt;p&gt;总体而言，人们对冒险运动的兴趣日益浓厚，加上彩弹射击比赛的扩大，很可能推动亚太地区彩弹射击市场大幅增长，并使其成为未来几年彩弹射击行业的重要市场。&lt;/p&gt;&lt;h3&gt;竞争格局&lt;/h3&gt;&lt;p&gt;彩弹枪市场是一个充满活力且竞争激烈的市场，其特点是各种参与者都在争夺市场份额。这些参与者正努力通过采用合作、合并、收购和政治支持等战略计划来巩固自己的地位。这些组织正致力于创新其产品线，以服务于不同地区的广大民众。&lt;/p&gt;&lt;p&gt;彩弹枪市场的一些知名参与者包括：&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年复合年增长率为 6.10%&lt;/p&gt;&lt;/td&gt;&lt;/tr&gt;&lt;tr&gt;&lt;td&gt;估值基准年&lt;/td&gt;&lt;td&gt;&lt;p&gt;2024&lt;/p&gt;&lt;/td&gt;&lt;/tr&gt;&lt;tr&gt;&lt;td&gt;历史时期&lt;/td&gt;&lt;td&gt;&lt;p&gt;2021-2023&lt;/p&gt;&lt;/td&gt;&lt;/tr&gt;&lt;tr&gt;&lt;td&gt;预测期&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Azodin Paintball、Bob Long Technologies、Dangerous Power, Inc.、DLX Technologies、Dye Precision, Inc.、Empire Paintball、First Strike Paintball、GI Sportz Inc.、GOG Paintball、HK Army、Kingman (Spyder Paintball)、MacDev Paintball、Milsig Industries、Planet Eclipse Ltd.、Tippmann Sports LLC、Tippmann Arms Co.、Valken Sports&lt;/p&gt;&lt;/td&gt;&lt;/tr&gt;&lt;/tbody&gt;&lt;/table&gt;&lt;/div&gt;&lt;/div&gt;&lt;h2&gt;彩弹枪市场，按类别&lt;/h2&gt;&lt;h3&gt;产品：&lt;/h3&gt;&lt;ul&gt;&lt;li&gt;半自动&lt;/li&gt;&lt;li&gt;全自动&lt;/li&gt;&lt;/ul&gt;&lt;h3&gt;应用：&lt;/h3&gt;&lt;ul&gt;&lt;li&gt;线下销售&lt;/li&gt;&lt;li&gt;线上销售&lt;/li&gt;&lt;/ul&gt;&lt;h3&gt;地区：&lt;/h3&gt;&lt;ul&gt;&lt;li&gt;北部美洲&lt;/li&gt;&lt;li&gt;欧洲&lt;/li&gt;&lt;li&gt;亚太地区&lt;/li&gt;&lt;li&gt;南美洲&lt;/li&gt;&lt;li&gt;中东和&lt;h4&gt;市场研究的研究方法：&lt;/h4&gt;&lt;p&gt;&lt;/p&gt;&lt;p&gt;要了解有关研究方法和研究其他方面的更多信息，请&lt;strong&gt; &lt;/strong&gt;&lt;/p&gt;&lt;h4&gt;购买此报告的原因&lt;/h4&gt;&lt;p&gt;基于涉及经济和非经济因素的细分市场的定性和定量分析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当前以及未来的行业市场前景关于近期发展（涉及增长机会和驱动因素以及新兴地区和发达地区的挑战和限制） 通过波特五力分析对各个角度的市场进行深入分析 通过价值链市场动态情景洞察市场，以及未来几年市场的增长机会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彩弹枪市场的一些主要领先企业包括 Tippmann Sports LLC、Dye Precision Inc. Planet Eclipse Ltd.、GI Sportz Inc.、Empire Paintball、Valken Sports、GOG Paintball、HK Army Azodin Paintball、Dangerous Power Inc.、Spyder Paintball (Kingman)、Bob Long Technologies MacDev Paintball、DLX Technologies、First Strike Paintball、Milsig Industries、Tippmann Arms Co. &lt;/div&gt;&lt;/div&gt;&lt;/div&gt;&lt;div class="panel panel-default"&gt;&lt;div class="panel-heading bg-primary text-white" id="heading1" role="tab"&gt;&lt;h4 class="panel-title mb-2 mt-2"&gt;&lt;/h4&gt;&lt;/div&gt;&lt;div aria-labelledby="headingOne" class="panel-collapse collapse" id="collapseOne1" role="tabpanel"&gt;&lt;div class="panel-body"&gt; 彩弹枪市场的主要驱动因素是彩弹射击作为一种娱乐和竞技运动越来越受欢迎。随着全球越来越多的人参与彩弹射击活动，对高质量设备（包括彩弹枪）的需求也日益增长，以提升游戏体验。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预测期内，彩弹枪市场预计以 6.10%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年彩弹枪市场价值约为 2.3541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彩弹枪市场样本报告可从网站按需获取。此外，还提供 24*7 聊天支持和直接呼叫服务以获取样本报告。&lt;/div&gt;&lt;/div&gt;&lt;/div&gt;&lt;/div&gt;&lt;!-- panel-group --&gt;&lt;/div&gt;&lt;!-- row --&gt;&lt;/div&gt;&lt;!-- row --&gt;</t>
  </si>
  <si>
    <t>&lt;div class=""&gt;&lt;h2&gt;棕榈蜡市场规模和预测&lt;/h2&gt;&lt;p&gt;棕榈蜡市场规模在过去几年中以更快的速度增长，增长率可观，预计市场将在预测期内（即 2021 年至 2028 年）显着增长。&lt;/p&gt;&lt;p&gt;由于价格低廉，棕榈蜡是全球最著名的蜡烛蜡之一，并在预测期内促进了棕榈蜡市场的发展。全球棕榈蜡市场报告对市场进行了全面评估。报告对关键细分市场、趋势、驱动因素、限制因素、竞争格局以及在市场中发挥重要作用的因素进行了全面分析。&lt;/p&gt;&lt;h3&gt;&lt;/h3&gt;&lt;p style="text-align: center;"&gt; &lt;/p&gt;&lt;div class="btn-wrap text-center" id="bnthid"&gt;&lt;label style="padding-right:5px;margin-bottom: 10px;"&gt;&lt;b&gt;了解更多：&lt;noscript&gt;&lt;/noscript&gt; &lt;/b&gt;&lt;/label&gt;&lt;/div&gt;&lt;p&gt;&lt;/p&gt;&lt;h3&gt;全球棕榈蜡市场定义&lt;/h3&gt;&lt;p&gt;棕榈蜡，也称为巴西棕榈蜡，是一种从巴西棕榈树（也称为 Copernicia prunifera）的叶子中提取的植物蜡。它是几种化合物的无定形复杂组合，主要是酯类，包括 24 种脂肪族酯、α-羟基酯和肉桂酸脂肪族二酯。棕榈蜡是所有天然蜡中熔点最高的，也是人类已知的最硬的商业蜡。它常用于汽车、化妆品、食品和制药等多个行业。&lt;/p&gt;&lt;p&gt;全球棕榈蜡分为 T-1、T-3 和 T-4 类。T-1 级纯度最高，可用于生产最优质的产品，常用于化妆品和高价汽车产品线。这三种蜡的产量大、加工后用于意想不到的目标。&lt;/p&gt;&lt;p&gt;棕榈蜡也可用于制作蜡烛，既可以作为其他类型蜡的添加剂，也可以单独使用。棕榈蜡作为添加剂使用时，可以延长燃烧时间、使蜡变硬并增加香味保留。棕榈蜡正逐渐被用作蜡烛制作、美容产品、肥皂和润滑油中石蜡的替代品。尽管它偶尔会与巴西棕榈蜡（也是从棕榈树中提取的）混用，但两者并不相似。&lt;/p&gt;&lt;h3&gt;全球棕榈蜡市场概览&lt;/h3&gt;&lt;p&gt;由于棕榈油的土地利用效率，棕榈蜡是其他蜡的可持续替代品。棕榈蜡的优点是燃烧质量与其他蜡相似甚至更好。棕榈蜡通常与大豆蜡结合使用以使其更硬。它由棕榈油制成，对环境有益且纯天然。它的熔点较高。虽然所有蜡烛在燃烧过程中都会释放一些黑烟，但棕榈蜡蜡烛燃烧得更干净，产生的烟灰更少。这种蜡在蜡烛中的使用是由于它是一种很棒的香味剂，不需要化学放大器。因此，蜡烛均衡，与芳香蜡烛相得益彰。此外，由于价格低廉，棕榈蜡是全球最著名的蜡烛蜡之一，并在预测期内促进了棕榈蜡市场的发展。&lt;/p&gt;&lt;p&gt;全球棕榈蜡的主要制约因素是它对东南亚雨林栖息地的破坏产生了严重影响。为了在表面形成晶体图案，蜡必须缓慢冷却。当蜡在倒入后开始冷却得太快时，就会发生收缩。此外，由于棕榈蜡的粘性，它往往会在容器边缘留下一层薄薄的未熔化蜡，这在其他类型的蜡中被认为是一种令人不快的特性。&lt;/p&gt;&lt;p&gt;棕榈油的独特成分使其可用于各种应用，如食品制造、保健品、美容产品和药品。其技术特性使其适合用作任何产品线的基础组件。&lt;/p&gt;&lt;h3&gt;全球棕榈蜡市场细分分析&lt;/h3&gt;&lt;p&gt;全球棕榈蜡市场根据产品、应用和地理位置进行细分。&lt;/p&gt;&lt;p&gt;&lt;/p&gt;&lt;h3&gt;棕榈蜡市场，按产品&lt;/h3&gt;&lt;p&gt;• T-1• T-3• T-4&lt;/p&gt;&lt;p&gt;全球棕榈蜡市场细分为 T-1、T-2 和 T-3。T-1 类型是全球棕榈蜡中增长最快的细分市场，因为它是纯度最高的优质产品，与预测期内全球其他产品细分市场相比，它通常用于化妆品和高价汽车产品线。&lt;/p&gt;&lt;h3&gt;棕榈蜡市场，按应用&lt;/h3&gt;&lt;p&gt;• 化妆品• 汽车• 制药• 食品• 其他。&lt;/p&gt;&lt;p&gt;全球棕榈蜡市场细分为化妆品、汽车、制药、食品和其他。化妆品是全球棕榈蜡市场中增长最快的部分。棕榈蜡可用于制作身体护肤产品，包括润唇膏、乳液和保湿霜。它被添加到个人护理产品中，最高添加量可达 100%，具体取决于最终产品所需的硬度或厚度。&lt;/p&gt;&lt;h3&gt;按地区划分的棕榈蜡市场&lt;/h3&gt;&lt;p&gt;• 北美• 欧洲• 亚太地区• 世界其他地区&lt;/p&gt;&lt;p&gt;根据地理位置，全球棕榈蜡市场分为北美、欧洲、亚太地区和世界其他地区。由于工业发展和各种应用行业，包括美容产品、医药产品、汽车等，预计北美将成为增长最快的全球棕榈蜡市场。&lt;/p&gt;&lt;h3&gt;关键参与者&lt;/h3&gt;&lt;p&gt;“全球棕榈蜡市场”研究报告将提供有价值的见解，重点关注全球市场。市场上的主要参与者有 Grupo Biobras、PVP、MEGH、Musim Mas、Rodolfo、Cerasmel Relumay、Foncepi、Koster Keunen、Pontes、KahlWax、Norevo 和 Brasil Ceras&lt;/strong&gt;&lt;/em&gt;。竞争格局部分还包括上述参与者在全球范围内的关键发展战略、市场份额和市场排名分析。&lt;/p&gt;&lt;h3&gt;报告范围&lt;/h3&gt;&lt;div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Grupo Biobras、PVP、MEGH、Musim Mas、Rodolfo、Cerasmel Relumay、Foncepi、Koster Keunen、Pontes、KahlWax、Norevo 和 Brasil Ceras。&lt;/p&gt;&lt;/td&gt;&lt;/tr&gt;&lt;tr&gt;&lt;td&gt;涵盖的细分市场&lt;/td&gt;&lt;td&gt;&lt;p&gt;按产品、按应用、按地域。&lt;/p&gt;&lt;/td&gt;&lt;/tr&gt;&lt;tr&gt;&lt;td&gt;定制范围&lt;/td&gt;&lt;td&gt;&lt;p&gt;购买后可免费定制报告（相当于分析师最多 4 个工作日）。增加或更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竞争格局，包括主要参与者的市场排名，以及过去的新服务/产品发布、合作伙伴关系、业务扩展和收购五年的公司概况。•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</si>
  <si>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class=""&gt;&lt;h2&gt;木瓜蛋白酶粉市场规模及预测&lt;/h2&gt;&lt;p&gt;2024 年，木瓜蛋白酶粉市场规模价值 2.6 亿美元，预计到 2031 年将达到 &lt;span style="color: #993300;"&gt;&lt;strong&gt;4.1 亿美元&lt;/strong&gt;&lt;/span&gt;，2024 年至 2031 年期间的复合年增长率为 &lt;span style="color: #993300;"&gt;&lt;strong&gt;5.11%&lt;/strong&gt;&lt;/span&gt;。&lt;/p&gt;&lt;p&gt;木瓜蛋白酶粉市场的增长归功于木瓜蛋白酶粉在不同终端用户行业（如纺织、制药和化妆品行业）的使用量不断增加。《全球木瓜蛋白酶粉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lt;/h3&gt;&lt;h3&gt;全球木瓜蛋白酶粉市场定义&lt;/h3&gt;&lt;p&gt;木瓜蛋白酶粉是一种从番木瓜叶和最新的绿色水果中分离出来的蛋白水解酶。它具有多种功能，例如头发和皮肤调理剂和溶解剂。在护发产品中，它可以作为抗静电剂防止或抑制静电积聚。木瓜蛋白酶粉的外观为灰白色至浅黄色粉末。木瓜蛋白酶粉用于个人护理和化妆品配方，包括护肤品、沐浴产品和护发产品。&lt;/p&gt;&lt;p&gt;它是一种水果酶，也可用作天然去角质剂。木瓜蛋白酶通过溶解脂肪、净化和软化表皮来清洁和恢复皮肤活力。由于木瓜蛋白酶的这些特性，它经常被用作美容产品和皮肤清洁剂的成分。它应避免阳光直射和潮湿，并保持在 10°-25°C 的温度下。如果妥善存放在密封容器中，保质期可长达 12 个月。&lt;/p&gt;&lt;section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text-18"&gt;我们的报告包括可操作的数据和前瞻性的分析，可帮助您制作宣传材料、制定商业计划、制作演示文稿和撰写提案。&lt;/p&gt;&lt;/div&gt;&lt;div class="col-12 col-md-4 mt-4 mt-md-0"&gt;&lt;noscript&gt;&lt;/noscript&gt;&lt;/div&gt;&lt;/div&gt;&lt;/div&gt;&lt;/section&gt;&lt;h3&gt;全球木瓜蛋白酶粉市场概览&lt;/h3&gt;&lt;p&gt;消费者对健康的日益关注推动了全球木瓜蛋白酶粉市场的增长。此外，需求还受到诸如对肉制品嫩化剂的需求增加和对天然酶的需求增加等因素的推动。同时，由于监管规范的存在，制造商正在大力投资木瓜蛋白酶的研发以满足监管规范。&lt;/p&gt;&lt;p&gt;此外，人口增加、快速城市化和可支配收入增加等宏观经济因素正在积极影响全球木瓜蛋白酶粉市场的增长。此外，木瓜供应商和木瓜蛋白酶生产商正在进行重大收购和兼并，这将为主要市场参与者创造新的机会。食品和饮料、化妆品、纺织、制药等各个行业对木瓜蛋白酶粉的需求都在增加。&lt;/p&gt;&lt;p&gt;然而，一些限制因素限制了全球市场的增长。廉价且容易获得的替代品（如人工酶）的可用性预计将阻碍全球木瓜蛋白酶粉市场的增长。此外，木瓜蛋白酶加工成本巨大，需要巨额前期投资，这可能会抑制全球木瓜蛋白酶粉市场的增长。&lt;/p&gt;&lt;h3&gt;全球木瓜蛋白酶粉市场细分分析&lt;/h3&gt;&lt;p&gt;全球木瓜蛋白酶粉市场根据产品、应用和地域进行细分。&lt;/p&gt;&lt;p&gt;&lt;/p&gt;&lt;h3&gt;木瓜蛋白酶粉市场，按产品&lt;/h3&gt;&lt;ul&gt;&lt;li&gt;食品级&lt;/li&gt;&lt;li&gt;工业级&lt;/li&gt;&lt;li&gt;饲料级&lt;/li&gt;&lt;li&gt;医用级&lt;/li&gt;&lt;li&gt;化妆品级&lt;/li&gt;&lt;/ul&gt;&lt;p&gt;&lt;/p&gt;&lt;p&gt;根据产品，市场分为食品级、工业级、饲料级、医用级和化妆品级。近年来，食品级木瓜蛋白酶粉表现出相当大的增长，因为它对婴儿胃中牛奶中的酪蛋白和乳清蛋白的降解具有非常积极的作用。&lt;/p&gt;&lt;h3&gt;木瓜蛋白酶粉市场，按应用&lt;/h3&gt;&lt;ul&gt;&lt;li&gt;食品工业&lt;/li&gt;&lt;li&gt;饲料工业&lt;/li&gt;&lt;li&gt;医疗工业&lt;/li&gt;&lt;li&gt;化妆品工业&lt;/li&gt;&lt;li&gt;其他&lt;/li&gt;&lt;/ul&gt;&lt;p&gt;&lt;/p&gt;&lt;p&gt;根据应用，市场分为食品工业、饲料工业、医疗工业、化妆品工业和其他。食品行业主导着木瓜蛋白酶粉市场。食品工业的主导地位可以归功于在肉类嫩化过程中越来越多地使用天然蛋白水解酶，例如木瓜蛋白酶。&lt;/p&gt;&lt;h3&gt;木瓜蛋白酶粉市场，按地区划分&lt;/h3&gt;&lt;ul&gt;&lt;li&gt;北美&lt;/li&gt;&lt;li&gt;欧洲&lt;/li&gt;&lt;li&gt;亚太地区&lt;/li&gt;&lt;li&gt;世界其他地区&lt;/li&gt;&lt;/ul&gt;&lt;p&gt;根据区域分析，全球木瓜蛋白酶粉市场分为北美、欧洲、亚太地区和世界其他地区。北美将占据最大的市场份额，其次是西欧。这些因素可以归功于各种终端用户行业对天然酶对木瓜蛋白酶的强劲需求，以及生产木瓜蛋白酶的原材料的易得性，将促进北美和欧洲地区木瓜蛋白酶粉市场的增长。消费者日益增强的健康意识也推动了木瓜蛋白酶粉市场的增长。&lt;/p&gt;&lt;h3&gt;主要参与者&lt;/h3&gt;&lt;p&gt;“全球木瓜蛋白酶粉市场”研究报告将提供有价值的见解，重点关注全球市场。市场的主要参与者是&lt;em&gt;&lt;strong&gt;SI Chemical、M/S Shri Ganesh、Enzybel-BSC、MITSUBISHI-KAGAKU、SENTHIL、PATEL REMEDIES、Fruzyme Biotech、Rosun Natural Products、Pangbo Enzyme、南宁 Doing-Higher Bio-Tech、华齐、TIANLV、南宁 Javely Biological 和广西科学院。&lt;/strong&gt;&lt;/em&gt;&lt;/p&gt;&lt;p&gt;我们的市场分析还包括一个专门针对这些主要参与者的部分，其中我们的分析师提供了对所有主要参与者的财务报表的洞察，以及其产品基准和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百万美元）&lt;/p&gt;&lt;/td&gt;&lt;/tr&gt;&lt;tr&gt;&lt;td&gt;主要公司简介&lt;/td&gt;&lt;td&gt;&lt;p&gt;SI Chemical、M/S Shri Ganesh、Enzybel-BSC、MITSUBISHI-KAGAKU、SENTHIL、PATEL REMEDIES、Fruzyme Biotech、Rosun Natural Products、Pangbo Enzyme、南宁 Doing-Higher Bio-Tech。&lt;/p&gt;&lt;/td&gt;&lt;/tr&gt;&lt;tr&gt;&lt;td&gt;涵盖的细分市场&lt;/td&gt;&lt;td&gt;&lt;ul&gt;&lt;li&gt;按产品&lt;/li&gt;&lt;li&gt;按应用&lt;/li&gt;&lt;li&gt;按地域&lt;/li&gt;&lt;/ul&gt;&lt;/td&gt;&lt;/tr&gt;&lt;tr&gt;&lt;td&gt;定制范围&lt;/td&gt;&lt;td&gt;&lt;p&gt;免费报告定制（相当于4 个分析师工作日）购买。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</si>
  <si>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class=""&gt;&lt;h2&gt;造纸染料市场规模及预测&lt;/h2&gt;&lt;p&gt;2023 年造纸染料市场规模价值为 11.1251 亿美元，预计到 2030 年将达到 &lt;span style="color: #993300;"&gt;&lt;strong&gt;15.1087 亿美元&lt;/strong&gt;&lt;/span&gt;，在 2024-2030 年预测期内，复合年增长率为 &lt;span style="color: #993300;"&gt;&lt;strong&gt;3.9%&lt;/strong&gt;&lt;/span&gt;。&lt;/p&gt;&lt;p style="text-align: center;"&gt; &lt;/p&gt;&lt;div class="btn-wrap text-center" id="bnthid"&gt;&lt;label style="padding-right:5px;margin-bottom: 10px;"&gt;&lt;b&gt;获取详细分析：&lt;noscript&gt;&lt;/noscript&gt; &lt;/b&gt;&lt;/label&gt;&lt;/div&gt;&lt;p&gt;&lt;/p&gt;&lt;h3&gt;全球造纸染料市场驱动因素&lt;/h3&gt;&lt;p&gt;造纸染料市场的市场驱动因素可能受到各种因素的影响。这些因素可能包括：&lt;/p&gt;&lt;ul&gt;&lt;li&gt;&lt;strong&gt;对可持续和环保产品的需求不断增长：&lt;/strong&gt;随着人们越来越意识到环境问题，对环保纸制品的需求也在不断增长。为了满足消费者对可持续替代品的需求，造纸染料制造商积极创造和提供可生物降解或来自天然来源的染料。&lt;/li&gt;&lt;li&gt;&lt;strong&gt;包装行业的增长：&lt;/strong&gt;纸制品在包装行业中发挥着重要作用，该行业涵盖消费品、食品和饮料以及制药等行业。随着这些行业在国际上的增长，对造纸染料的需求也越来越大，因为它们被用于包装材料，包括盒子、袋子和包装纸。&lt;/li&gt;&lt;li&gt;&lt;strong&gt;染色方法的技术发展：&lt;/strong&gt;随着染色技术的发展，产生了新的和改进的造纸染色技术。新设备、应用技术和染料配方就是其中的一些例子，它们通过提高效率和削减开支来促进市场扩张。&lt;/li&gt;&lt;li&gt;&lt;strong&gt;纸张消费增长&lt;/strong&gt;：即使面对数字化趋势，纸张仍然是出版、教育和文具等许多行业的必需品。由于城市化、经济扩张和人口增长，纸制品消费量正在上升，这增加了对纸张颜料的需求。&lt;/li&gt;&lt;li&gt;&lt;strong&gt;客户偏好和监管要求&lt;/strong&gt;：有关造纸过程中使用危险化学品的严格法律迫使生产商采用环保和更安全的染色工艺。客户对色彩鲜艳、外观吸引人的纸制品的需求也推动了对优质染料的需求。&lt;/li&gt;&lt;li&gt;&lt;strong&gt;向特种纸过渡&lt;/strong&gt;：对特种纸的需求日益增加，例如纹理纸、彩色纸和独特的包装材料。由于消费者对个性化和独特纸制品的需求不断变化，纸染料制造商的需求量很大。&lt;/li&gt;&lt;li&gt;&lt;strong&gt;可支配收入增加：&lt;/strong&gt;在新兴经济体中，可支配收入水平的提高推动了对高档和个性化纸制品的需求。纸染料生产商现在有机会满足对美观和优质纸制品日益增长的需求。&lt;/li&gt;&lt;/ul&gt;&lt;h3&gt;全球纸染料市场限制&lt;/h3&gt;&lt;p&gt;有几个因素可能成为纸染料市场的制约或挑战。这些可能包括：&lt;/p&gt;&lt;ul&gt;&lt;li&gt;&lt;strong&gt;环境法规：&lt;/strong&gt;严格的规则规定要去除纸张生产中使用的化学品和染料，这可能会提高合规成本并限制特定染料的使用。&lt;/li&gt;&lt;li&gt;&lt;strong&gt;数字化趋势：&lt;/strong&gt;由于媒体和通信的数字化，对传统纸制品的需求已经减少，这通常影响了对纸张染料的需求。&lt;/li&gt;&lt;li&gt;&lt;strong&gt;替代品的替代：&lt;/strong&gt;替代材料和程序的出现可能会减少对纸张染料的需求，例如数字印刷和电子文档。&lt;/li&gt;&lt;li&gt;&lt;strong&gt;原材料价格波动：&lt;/strong&gt;染料制造中使用的原材料（例如天然染料或基于石化产品的中间体）的价格波动会增加生产成本并对纸张染料制造商的盈利能力产生影响。&lt;/li&gt;&lt;li&gt;&lt;strong&gt;技术限制：&lt;/strong&gt;纸张染料的采用可能会受到染色方法的限制，例如无法获得适当的色牢度，特别是在需要高耐久性和抗褪色性的应用中。&lt;/li&gt;&lt;li&gt;&lt;strong&gt;竞争压力：&lt;/strong&gt;造纸染料生产商之间的激烈竞争可能导致利润率下降和价格压力，特别是在已成为商品的细分市场中。&lt;/li&gt;&lt;li&gt;&lt;strong&gt;可持续实践的缓慢采用：&lt;/strong&gt;尽管对可持续和环保产品的需求不断增加，但由于成本增加或可接受替代品的稀缺，环保型造纸染料的使用可能会延迟。&lt;/li&gt;&lt;li&gt;&lt;strong&gt;经济条件：&lt;/strong&gt;经济衰退或不确定性可能会减少消费者在印刷材料等非必需品上的支出，从而影响对造纸染料的需求。&lt;/li&gt;&lt;/ul&gt;&lt;h3&gt;全球造纸染料市场细分分析&lt;/h3&gt;&lt;p&gt;全球造纸染料市场根据染料类型、配方、应用和地理位置。&lt;/p&gt;&lt;h3&gt;&lt;/h3&gt;&lt;h3&gt;纸染料市场，按染料类型划分：&lt;/h3&gt;&lt;ul&gt;&lt;li&gt;直接染料&lt;/li&gt;&lt;li&gt;碱性染料&lt;/li&gt;&lt;li&gt;酸性染料&lt;/li&gt;&lt;li&gt;活性染料&lt;/li&gt;&lt;li&gt;其他（包括还原染料、溶剂染料等）&lt;/li&gt;&lt;/ul&gt;&lt;h3&gt;纸染料市场，按配方划分：&lt;/h3&gt;&lt;ul&gt;&lt;li&gt;液体染料&lt;/li&gt;&lt;li&gt;粉末染料&lt;/li&gt;&lt;li&gt;糊状染料&lt;/li&gt;&lt;/ul&gt;&lt;h3&gt;纸染料市场，按应用划分：&lt;/h3&gt;&lt;ul&gt;&lt;li&gt;印刷和书写纸&lt;/li&gt;&lt;li&gt;包装和纸板纸&lt;/li&gt;&lt;li&gt;纸巾和毛巾&lt;/li&gt;&lt;li&gt;装饰纸&lt;/li&gt;&lt;li&gt;其他（包括特种纸、防伪纸等）&lt;/li&gt;&lt;/ul&gt;&lt;h3&gt;纸染料市场，按地区：&lt;/h3&gt;&lt;ul&gt;&lt;li&gt;&lt;strong&gt;北美：&lt;/strong&gt;美国、加拿大和墨西哥的市场状况和需求。&lt;/li&gt;&lt;li&gt;&lt;strong&gt;欧洲：&lt;/strong&gt;欧洲国家造纸染料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造纸染料市场的主要参与者有：&lt;/p&gt;&lt;ul&gt;&lt;li&gt;BASF SE&lt;/li&gt;&lt;li&gt;Archroma&lt;/li&gt;&lt;li&gt;Clariant International Ltd.&lt;/li&gt;&lt;li&gt;DIC Corporation&lt;/li&gt;&lt;li&gt;Flint Group&lt;/li&gt;&lt;li&gt;Huntsman Corporation&lt;/li&gt;&lt;li&gt;Kao Corporation&lt;/li&gt;&lt;li&gt;Kemira Oyj&lt;/li&gt;&lt;li&gt;朗盛股份公司&lt;/li&gt;&lt;li&gt;美利肯公司公司&lt;/li&gt;&lt;li&gt;Synthesia, as&lt;/li&gt;&lt;li&gt;Celanese Corporation&lt;/li&gt;&lt;li&gt;Standard Colors,Inc.&lt;/li&gt;&lt;li&gt;Archroma&lt;/li&gt;&lt;li&gt;Cromatos&lt;/li&gt;&lt;li&gt;DyStar Singapore Pte Ltd.&lt;/li&gt;&lt;li&gt;Atul Ltd.&lt;/li&gt;&lt;li&gt;Synthesia&lt;/li&gt;&lt;li&gt;AS&lt;/li&gt;&lt;li&gt;Merck KGaA&lt;/li&gt;&lt;li&gt;Steiner-Axyntis&lt;/li&gt;&lt;li&gt;有机染料和颜料&lt;/li&gt;&lt;li&gt;Vipul Organics Ltd.&lt;/li&gt;&lt;/ul&gt;&lt;h3&gt;报告范围&lt;/h3&gt;&lt;div class="row"&gt;&lt;div class="col-sm-12"&gt;&lt;table border="1"&gt;&lt;tbody&gt;&lt;tr&gt;&lt;th&gt;报告属性&lt;/th&gt;&lt;th&gt;详细信息&lt;/th&gt;&lt;/tr&gt;&lt;tr&gt;&lt;td&gt;研究期&lt;/td&gt;&lt;td&gt;&lt;p&gt;2021-2031&lt;/p&gt;&lt;/td&gt;&lt;/tr&gt;&lt;tr&gt;&lt;td&gt;基础年份&lt;/td&gt;&lt;td&gt;&lt;p&gt;2023&lt;/p&gt;&lt;/td&gt;&lt;/tr&gt;&lt;tr&gt;&lt;td&gt;预测期&lt;/td&gt;&lt;td&gt;&lt;p&gt;2024-2031&lt;/p&gt;&lt;/td&gt;&lt;/tr&gt;&lt;tr&gt;&lt;td&gt;历史时期&lt;/td&gt;&lt;td&gt;&lt;p&gt;2020-2022&lt;/p&gt;&lt;/td&gt;&lt;/tr&gt;&lt;tr&gt;&lt;td&gt;单位&lt;/td&gt;&lt;td&gt;&lt;p&gt;价值（百万美元）&lt;/p&gt;&lt;/td&gt;&lt;/tr&gt;&lt;tr&gt;&lt;td&gt;主要公司简介&lt;/td&gt;&lt;td&gt;&lt;p&gt;BASF SE、Archroma、Clariant International Ltd.、DIC Corporation、Flint Group、Kao Corporation、Kemira Oyj、Lanxess AG、Milliken &amp;amp;公司，塞拉尼斯公司。&lt;/p&gt;&lt;/td&gt;&lt;/tr&gt;&lt;tr&gt;&lt;td&gt;涵盖的细分市场&lt;/td&gt;&lt;td&gt;&lt;p&gt;按染料类型、配方、应用和地域划分。&lt;/p&gt;&lt;/td&gt;&lt;/tr&gt;&lt;tr&gt;&lt;td&gt;定制范围&lt;/td&gt;&lt;td&gt;&lt;p&gt;购买后可免费定制报告（相当于最多 4 个分析师的工作日）。增加或更改国家、地区和细分范围。&lt;/p&gt;&lt;/td&gt;&lt;/tr&gt;&lt;/tbody&gt;&lt;/table&gt;&lt;/div&gt;&lt;/div&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</si>
  <si>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class=""&gt;&lt;h2&gt;对二甲苯市场估值 – 2024-2031&lt;/h2&gt;&lt;p&gt;预计对二甲苯市场将在未来几年稳步增长。这一增长归因于对精对苯二甲酸 (PTA) 和芳香族化学品的需求增加。2023 年市场价值为 348 亿美元，预计到 2031 年将扩大至 529.2 亿美元，从 2024 年到 2031 年，复合年增长率为 5.32%。&lt;/p&gt;&lt;p&gt;对二甲苯市场的增长是由对 PET 需求的不断增长推动的，PET 用于多种应用。此外，预计发展中国家可支配收入的增加将在未来几年推动对二甲苯的需求。有几个因素促成了这一市场扩张。各种应用对 PET 的需求激增是一个关键驱动因素。对二甲苯的需求在很大程度上受到最终用途行业需求的影响，包括纺织、包装和汽车行业。这些行业的需求变化最终会影响对二甲苯市场的动态。&lt;/p&gt;&lt;p style="text-align: center;"&gt; &lt;/p&gt;&lt;div class="btn-wrap text-center" id="bnthid"&gt;&lt;label style="padding-right:5px;margin-bottom: 10px;"&gt;&lt;b&gt;获取详细分析：&lt;noscript&gt;&lt;/noscript&gt; &lt;/b&gt;&lt;/label&gt;&lt;/div&gt;&lt;p&gt;&lt;/p&gt;&lt;h3&gt;对二甲苯市场：定义/概述&lt;/h3&gt;&lt;p&gt;预计对二甲苯市场将在未来几年稳步增长。这一增长归因于对精对苯二甲酸 (PTA) 和芳族化学品的需求增加。该市场在 2023 年的价值为 348 亿美元，预计到 2031 年将扩大到 529.2 亿美元，2024 年至 2031 年的复合年增长率为 5.32%。&lt;/p&gt;&lt;p&gt;对二甲苯市场的增长是由对 PET 的需求不断增长所驱动，PET 用于多种应用。此外，预计发展中国家可支配收入的增加将在未来几年推动对二甲苯的需求。有几个因素促成了这一市场扩张。各种应用对 PET 的需求激增是一个关键驱动因素。对二甲苯的需求在很大程度上受到最终用途行业需求的影响，包括纺织、包装和汽车行业。这些行业的需求变化进而影响了对二甲苯市场的动态。&lt;/p&gt;&lt;section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未来几年发展中国家的经济增长将如何影响对二甲苯的消费？&lt;/h3&gt;&lt;p&gt;预计未来几年发展中国家的经济增长将对对二甲苯的消费产生重大影响。一个关键驱动因素是可支配收入的增加。随着经济发展的进步，这些国家的公民将享有更大的消费能力，从而导致消费品消费增加。这包括更多种类的包装食品和饮料、服装纺织品和电子产品——所有这些都严重依赖 PET 塑料。随着可支配收入的增加，预计对这些产品的需求将攀升，从而推高对 PET 及其前体对二甲苯的需求。&lt;/p&gt;&lt;p&gt;此外，发展中国家的快速城市化预计将导致住房和基础设施建设需求激增。 PET 已被证明是一种用途广泛的材料，可用于建筑材料，如聚酯薄膜和建筑组件纤维。PET 瓶本身甚至可以回收并用于建筑项目。PET 在建筑领域的广泛使用预计将进一步促进对二甲苯的消费。发展中国家中产阶级的增长是另一个因素。这一人口结构的扩大预计将创造一个新的消费者群体，他们偏爱方便食品和加工食品，这些食品通常用 PET 包装。消费者行为的这种转变可能会推高对 PET 包装的需求，从而导致对二甲苯消费量相应增加。&lt;/p&gt;&lt;h3&gt;有关温室气体排放和塑料废物管理的法规会影响对二甲苯市场吗？&lt;/h3&gt;&lt;p&gt;旨在遏制温室气体排放和管理塑料废物的法规预计将以多种方式对对二甲苯市场产生影响。一个潜在的影响是成本增加和可能的市场转变。更严格的温室气体排放法规可能会导致对二甲苯制造商的生产成本增加。这可能需要对清洁技术或碳捕获和储存解决方案进行投资。这些额外成本的负担可能会传递到供应链中，可能使对二甲苯与替代材料相比不那么有利。此外，促进塑料废物管理和回收的法规可能会激励使用再生 PET。这将减少对 PET 生产中原生对二甲苯的依赖。&lt;/p&gt;&lt;p&gt;监管环境也可能刺激创新和市场适应。这些法规可能会开发和采用对二甲苯生产的可持续原料。这可能涉及探索生物基替代品或利用捕获的二氧化碳作为原材料。回收技术的进步也可能受到法规的推动，使回收 PET 塑料更加高效和具有成本效益。这将创造一个随时可用的再生 PET 来源，进一步减少对原生对二甲苯的需求。市场不确定性和潜在的混乱是这些法规带来的其他可能性。随着法规促进可持续发展，消费者偏好可能会发生变化。如果消费者更加意识到对二甲苯基塑料对环境的影响，他们可能会倾向于使用再生材料或生物基替代品制成的产品。这可能会导致对二甲苯生产市场出现不确定的气氛。在极端情况下，严格的法规甚至可能导致禁止或限制使用 PET 制成的一次性塑料。这将对对二甲苯的需求产生重大负面影响。&lt;/p&gt;&lt;h2&gt;类别敏锐度&lt;/h2&gt;&lt;h3&gt;精对苯二甲酸 (PTA) 如何推动对二甲苯市场的需求？&lt;/h3&gt;&lt;p&gt;预计在预测期内，精对苯二甲酸 (PTA) 部分将占据市场主导地位。PTA 是生产聚对苯二甲酸乙二醇酯 (PET) 的重要原料，PET 是一种柔性塑料。PET 广泛应用于各种产品，如纺织纤维、饮料瓶、食品包装和工业用途。对 PET 材料的需求不断增长，刺激了对 PTA 以及对二甲苯的需求。&lt;/p&gt;&lt;p&gt;中国和印度等新兴市场对 PET 产品的需求尤其强劲，这些市场的可支配收入不断增加，消费者在包装商品上的支出也在增加。这促进了这些地区 PTA 和对二甲苯市场的扩张。&lt;/p&gt;&lt;p&gt;此外，除了 PET 生产外，PTA 还用于制造增塑剂和其他聚合物。这扩大了 PTA 的市场范围，并对 PTA 制造的主要原材料对二甲苯产生了更多的需求。&lt;/p&gt;&lt;p&gt;&lt;span style="color: #993300;"&gt;&lt;strong&gt;获取对二甲苯市场报告方法&lt;/strong&gt;&lt;/span&gt;&lt;/p&gt;&lt;p&gt;&lt;span style="text-decoration: underline;"&gt;&lt;/span&gt;&lt;/p&gt;&lt;h2&gt;国家/地区敏锐度&lt;/h2&gt;&lt;h3&gt;东南亚国家崛起的中产阶级如何影响 PET 产品的消费，从而影响对二甲苯的需求？&lt;/h3&gt;&lt;p&gt;东南亚国家崛起的中产阶级预计将对 PET 产品的消费产生重大影响，从而推动对二甲苯的需求。这种影响可以归因于几个因素。一个重要因素是可支配收入的增加。随着中产阶级的扩大，东南亚消费者的可支配收入也在增加。这种新发现的消费能力使他们能够购买种类更广泛的消费品，包括食品和饮料。这些产品通常包装在 PET 瓶和容器中，从而导致 PET 消费量上升。&lt;/p&gt;&lt;p&gt;消费模式的转变是中产阶级不断壮大的另一个结果。随着收入的增加，东南亚消费者预计将接受更加西化的消费习惯。这包括对方便食品和预包装食品的偏好。由于 PET 塑料价格实惠、重量轻和透明度高，因此在包装这些产品时非常依赖 PET 塑料。这一趋势可能会进一步提升该地区的 PET 消费量。快速的城市化和现代化也发挥了一定作用，通常集中在中产阶级蓬勃发展的地区。随着东南亚城市的发展，对现代化设施和基础设施项目的需求也在增长。PET 可用于聚酯薄膜和纤维等各种建筑材料，从而增加对对二甲苯的需求。目前许多东南亚国家缺乏强大的回收基础设施是另一个影响因素。由于回收系统不完善，该地区消费的 PET 产品中很大一部分最终被填埋或排放到环境中。这就需要不断生产原生 PET，而原生 PET 则依赖于对二甲苯作为主要原料。&lt;/p&gt;&lt;h3&gt;丰富的低成本页岩气原料是否使北美对二甲苯生产在全球更具竞争力？&lt;/h3&gt;&lt;p&gt;北美低成本页岩气原料的激增大大增强了其对二甲苯生产的全球竞争力。这一优势可以归因于几个关键因素。页岩气丰富意味着可以随时获得廉价的天然气液 (NGL)，尤其是乙烷，这是对二甲苯的关键原料。与依赖价格昂贵的传统原料（如石脑油）的地区相比，这种丰富资源降低了北美制造商的生产成本。&lt;/p&gt;&lt;p&gt;北美对页岩气的新依赖减少了对石脑油生产对外国石油进口的依赖。这种增强的原料安全性增强了该地区对二甲苯生产的可靠性和可预测性。成本优势使北美生产商能够在全球对二甲苯市场上提供具有竞争力的价格。这有可能从生产成本较高或原料供应有限的地区夺取市场份额。&lt;/p&gt;&lt;p&gt;此外，低成本页岩气的丰富使北美成为对二甲苯的潜在净出口国。这使他们能够利用全球需求并巩固其在国际市场上的地位。&lt;/p&gt;&lt;h3&gt;竞争格局&lt;/h3&gt;&lt;p&gt;对二甲苯市场依靠老牌生产商、敏捷的新进入者和技术创新者之间的动态相互作用而蓬勃发展。这种多方面的格局满足了不同行业制造商的不同需求。领先的企业通过尖端生产技术、强大的原料采购网络和多样化的产品组合等战略优势来脱颖而出。&lt;/p&gt;&lt;p&gt;对二甲苯市场的一些知名企业。&lt;/p&gt;&lt;p&gt;&lt;em&gt;&lt;strong&gt;巴斯夫、英国石油、雪佛龙菲利普斯化学、中石油、埃克森美孚、XJ 日本石油和能源、三菱瓦斯化学、NPC、Reliance、沙特阿美、中石化、ENEOS Corporation、INEOS、Reliance Industries Limited、S-OIL Corporation、中国石油天然气集团公司。&lt;/strong&gt;&lt;/em&gt;&lt;/p&gt;&lt;h3&gt;最新发展&lt;/h3&gt;&lt;p&gt;&lt;/p&gt;&lt;ul&gt;&lt;li&gt;2024 年 2 月，总部位于美国的知名公司埃克森美孚在其位于德克萨斯州博蒙特的工厂开始生产对二甲苯。该设施每年的生产能力高达 315,000 吨对二甲苯。&lt;/li&gt;&lt;li&gt;2023 年 3 月，千代田公司、富山大学和 HighChem 宣布成功从二氧化碳中生产和纯化对二甲苯。&lt;/li&gt;&lt;li&gt;2023 年 2 月，Godrej &amp;amp; Boyce 与 Tecnimont 合作，为印度石油有限公司 (IOCL) 位于奥里萨邦 Paradip 炼油厂的综合对二甲苯-精对苯二甲酸 (PX-PTA) 项目提供设备。&lt;/li&gt;&lt;/ul&gt;&lt;h3&gt;报告范围&lt;/h3&gt;&lt;div class="row"&gt;&lt;div class="col-sm-12"&gt;&lt;table border="1"&gt;&lt;tbody&gt;&lt;tr&gt;&lt;th&gt;报告属性&lt;/th&gt;&lt;th&gt;详细信息&lt;/th&gt;&lt;/tr&gt;&lt;tr&gt;&lt;td&gt;研究期&lt;/td&gt;&lt;td&gt;&lt;p&gt;2024-2031&lt;/p&gt;&lt;/td&gt;&lt;/tr&gt;&lt;tr&gt;&lt;td&gt;增长率&lt;/td&gt;&lt;td&gt;&lt;p&gt;2024 年至 2031 年增长率复合年增长率约为 23%&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报告范围历史和预测收入预测、历史和预测量、增长因素、趋势、竞争格局、关键参与者、细分分析&lt;/p&gt;&lt;/td&gt;&lt;/tr&gt;&lt;tr&gt;&lt;td&gt;涵盖的细分市场&lt;/td&gt;&lt;td&gt;&lt;ul&gt;&lt;li&gt;按产品&lt;/li&gt;&lt;li&gt;按应用&lt;/li&gt;&lt;/ul&gt;&lt;/td&gt;&lt;/tr&gt;&lt;tr&gt;&lt;td&gt;地区覆盖&lt;/td&gt;&lt;td&gt;&lt;ul&gt;&lt;li&gt;北美&lt;/li&gt;&lt;li&gt;欧洲&lt;/li&gt;&lt;li&gt;亚太地区&lt;/li&gt;&lt;li&gt;拉丁美洲&lt;/li&gt;&lt;li&gt;中东和非洲&lt;/li&gt;&lt;/ul&gt;&lt;/td&gt;&lt;/tr&gt;&lt;tr&gt;&lt;td&gt;主要参与者&lt;/td&gt;&lt;td&gt;&lt;p&gt;巴斯夫、英国石油、雪佛龙菲利普斯化学、中石油、埃克森美孚、XJ 日本石油和能源，三菱瓦斯化学。&lt;/p&gt;&lt;/td&gt;&lt;/tr&gt;&lt;tr&gt;&lt;td&gt;定制&lt;/td&gt;&lt;td&gt;&lt;p&gt;可根据要求提供报告定制和购买&lt;/p&gt;&lt;/td&gt;&lt;/tr&gt;&lt;/tbody&gt;&lt;/table&gt;&lt;/div&gt;&lt;/div&gt;&lt;h2&gt;对二甲苯市场，按类别&lt;/h2&gt;&lt;h3&gt;产品&lt;/h3&gt;&lt;ul&gt;&lt;li&gt;对苯二甲酸二甲酯 (DMT)&lt;/li&gt;&lt;li&gt;精对苯二甲酸 (PTA)&lt;/li&gt;&lt;li&gt;邻苯二甲酸二丁酯二甲苯 (Di-PX)&lt;/li&gt;&lt;/ul&gt;&lt;h3&gt;应用&lt;/h3&gt;&lt;ul&gt;&lt;li&gt;溶剂&lt;/li&gt;&lt;li&gt;杀虫剂&lt;/li&gt;&lt;li&gt;涂料&lt;/li&gt;&lt;/ul&gt;&lt;h3&gt;地理&lt;/h3&gt;&lt;ul&gt;&lt;li&gt;北美&lt;/li&gt;&lt;li&gt;欧洲&lt;/li&gt;&lt;li&gt;亚太地区&lt;/li&gt;&lt;li&gt;世界其他地区&lt;/li&gt;&lt;/ul&gt;&lt;h4&gt;市场研究的研究方法：&lt;/h4&gt;&lt;p&gt;&lt;/p&gt;&lt;p&gt;要知道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按地域分析，突出该地区产品/服务的消费，并指出影响每个地区市场的因素 竞争格局，包括主要参与者的市场排名，以及过去五年内公司推出的新服务/产品发布、合作伙伴关系、业务扩展和收购 广泛的公司概况，包括公司概况、公司见解、产品基准测试和主要市场参与者的 SWOT 分析 当前和未来的市场前景，考虑到最近的发展（包括增长机会和驱动因素以及新兴和发达市场的挑战和限制区域 通过波特五力分析对市场进行多角度的深入分析 通过价值链市场动态情景提供对市场的洞察，以及未来几年市场的增长机会 6个月的售后分析师支持&lt;/p&gt;&lt;h4&gt;报告定制&lt;/h4&gt;&lt;p&gt;如有任何&lt;strong&gt;&lt;/strong&gt;，请联系我们的销售团队，他们将确保满足您的要求。&lt;/p&gt;&lt;div class="row"&gt;&lt;div class="col-12 col-md-12"&gt;&lt;h2 class="text-left -color-blue-dark"&gt;</t>
  </si>
  <si>
    <t>&lt;div class=""&gt;&lt;h2&gt;被动减震器市场规模及预测&lt;/h2&gt;&lt;p&gt;2024 年被动减震器市场规模为 163.4 亿美元，预计到 2031 年将达到 &lt;strong&gt;&lt;span style="color: #993300;"&gt;205 亿美元&lt;/span&gt;&lt;/strong&gt;，在 2024-2031 年预测期内，复合年增长率为 &lt;span style="color: #993300;"&gt;&lt;strong&gt;3.4%&lt;/strong&gt;&lt;/span&gt;。&lt;/p&gt;&lt;p&gt;配备被动减震器的汽车比同类汽车更实惠、更容易找到，这是被动减震器市场的主要增长动力。《全球被动减震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被动减震器市场定义&lt;/h3&gt;&lt;p&gt;传统上，汽车悬架系统设计一直在三个相互冲突的标准上妥协，即道路操控性、承载能力和乘客舒适度。悬架系统必须支撑车辆，利用操控运动提供方向控制，并有效隔离乘客和负载扰动。被动减震器是一种机械装置，旨在平滑或减弱冲击脉冲并消散动能。因此，减震器系统是指将车轮连接到车架或车身的一组机械部件。&lt;/p&gt;&lt;p&gt;如今，许多常见车辆都使用被动减震器来控制车辆的垂直运动以及旋转和倾斜的动态。此外，被动表示悬架部件无法向悬架系统提供能量。此外，被动减震器系统通过将车身和车轮的相似速度降低到提供所需乘坐舒适度的速率来限制车身和车轮的运动。因此，这是通过使用放置在车身和车轮之间的某种类型的阻尼元件（例如液压减震器）来实现的。&lt;/p&gt;&lt;p&gt;此外，被动减震器的主要功能是吸收和消散冲击动能，以使施加在机身上的加速度降低到可承受的水平。此外，减震器使用气缸和活塞以及柔性阀来抑制液压油的流动，以在缩回（颠簸）和伸展（回弹）位置设置阻尼力。减震器在收缩时所受的力小于伸展时所受的力。此动作可吸收路面颠簸力并抑制弹簧波动，从而改善车辆控制和行驶性能。&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被动减震器市场概览&lt;/h3&gt;&lt;p&gt;可支配收入的增长是全球被动减震器市场的主要增长动力。人们对车辆豪华性和舒适性以及更安静的车厢的需求日益增长，这对被动减震器市场的增长做出了重大贡献。因此，减震器在增强豪华性和舒适性以及减少汽车车厢振动方面起着重要作用。此外，优质的驾乘体验可以减轻乘客的负担，减少货物损坏，并减轻长途旅行中的驾驶员疲劳。因此，被动减震器负责驾乘质量和汽车操控控制，因为悬挂坚固的汽车可以增强对车身运动的控制并加快反应速度。此外，救护车特别需要增强车辆减震器，以避免对已经生病的乘客造成进一步伤害。因此，这些因素提升了对更高驾驶舒适度的需求，从而对被动减震器市场的增长产生了积极影响。此外，车辆全球标准的发展和先进悬架系统的高维护成本等因素充当了再限制因素，并削弱了被动减震器市场的增长。相反，轻型被动减震器系统吸引力的增长和现代被动减震器的升级预计将为被动减震器市场的扩张提供更好的机会。此外，普遍的可用性使其成为当今市场上几乎每辆汽车的基础悬架。配备被动减震器的汽车比其他汽车更实惠、更容易找到，而被动减震器正是被动减震器市场的主要增长动力。&lt;/p&gt;&lt;h3&gt;全球被动减震器市场细分分析&lt;/h3&gt;&lt;p&gt;全球被动减震器市场根据类型、应用、化合物和地域进行细分。&lt;/p&gt;&lt;h3&gt;&lt;/h3&gt;&lt;h3&gt;被动减震器市场按类型划分&lt;/h3&gt;&lt;p&gt;• 单管减震器• 双管减震器&lt;/p&gt;&lt;p&gt;根据类型，市场分为单管减震器和双管减震器。单管减震器细分市场占有较大的市场份额。此外，单管充气减震器的工作原理与传统液压减震器相同，但还具有压缩的气垫，因此为压缩油创造了空间。&lt;/p&gt;&lt;h3&gt;被动减震器市场，按应用&lt;/h3&gt;&lt;p&gt;• 乘用车• 商用车&lt;/p&gt;&lt;p&gt;根据应用，市场细分为乘用车和商用车。乘用车部门占有较大的市场份额。该部门专注于每个应用的重要应用价值、市场份额和增长估值的地位和机会。&lt;/p&gt;&lt;h3&gt;被动减震器市场，按复合材料&lt;/h3&gt;&lt;p&gt;• 螺旋弹簧• 板簧• 空气弹簧• 减震器• 其他组件&lt;/p&gt;&lt;p&gt;根据复合材料，市场细分为螺旋弹簧、板簧、空气弹簧、减震器和其他组件。螺旋弹簧部门占有较大的市场份额。因此，螺旋弹簧可以吸收来自道路的振动和颠簸，使驾驶更加平稳。螺旋弹簧是车辆悬架系统的关键部件，旨在吸收冲击。&lt;/p&gt;&lt;h3&gt;被动减震器市场，按地区划分&lt;/h3&gt;&lt;p&gt;• 北美• 欧洲• 亚太地区• 世界其他地区&lt;/p&gt;&lt;p&gt;根据区域分析，全球被动减震器市场分为北美、欧洲、亚太地区和世界其他地区。预计亚太地区在预测期内的复合年增长率最高。这主要是由于这些国家的可支配收入增加以及城市化进程加快。&lt;/p&gt;&lt;h3&gt;关键参与者&lt;/h3&gt;&lt;p&gt;“全球被动减震器市场”研究报告将提供有价值的见解，重点关注全球市场。市场的主要参与者有&lt;em&gt;&lt;strong&gt;ZF、TENNECO、KYB Corporation、Hitachi Automotive Systems、Showa、Mando、Magneti Marelli、Bilstein、Nanyang Cijan Automobile 和 KONI。&lt;/strong&gt;&lt;/em&gt;&lt;/p&gt;&lt;p&gt;我们的市场分析还包括一个专门针对这些主要参与者的部分，其中我们的分析师提供了对所有主要参与者的财务报表的深入了解，以及其产品基准测试和 SWOT 分析。竞争格局部分还包括上述参与者在全球范围内的关键发展战略、市场份额和市场排名分析。&lt;/p&gt;&lt;h3&gt;关键发展&lt;/h3&gt;&lt;p&gt;&lt;/p&gt;&lt;p&gt;• 2020 年 8 月，ZF 宣布设计采用电子控制空气悬架 (ECAS) 技术的空气悬架，以解决包括油耗增加、乘坐舒适度下降、乘客安全性和车辆不稳定等问题。&lt;/p&gt;&lt;p&gt;• 2019 年 1 月，TENNECO 宣布收购 Öhlins Racing AB，这是一家瑞典技术公司，为汽车和赛车运动行业开发高级悬架系统和组件。&lt;/p&gt;&lt;h3&gt;报告范围&lt;/h3&gt;&lt;div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ZF、TENNECO、KYB Corporation、Hitachi Automotive Systems、Showa、Mando、Magneti Marelli。&lt;/p&gt;&lt;/td&gt;&lt;/tr&gt;&lt;tr&gt;&lt;td&gt;部门覆盖范围&lt;/td&gt;&lt;td&gt;&lt;p&gt;按类型、按应用、按化合物和按地理位置。&lt;/p&gt;&lt;/td&gt;&lt;/tr&gt;&lt;tr&gt;&lt;td&gt;定制范围&lt;/td&gt;&lt;td&gt;&lt;p&gt;购买后可免费定制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</si>
  <si>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class=""&gt;&lt;h2&gt;膏状蜡市场规模及预测&lt;/h2&gt;&lt;p&gt;&lt;span data-sheets-userformat='{"2":513,"3":{"1":0},"12":0}' data-sheets-value='{"1":2,"2":"XXXX 市场在过去几年中以中等速度增长，增长率可观，预计在预测期内（即 2021 年至 2028 年）市场将显着增长。"}'&gt;膏状蜡市场规模在过去几年中以中等速度增长，增长率可观，预计在预测期内（即 2021 年至 2028 年）市场将显着增长。&lt;/span&gt;&lt;/p&gt;&lt;p&gt;可支配收入的增长是全球膏状蜡市场的主要增长动力。全球膏状蜡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膏状蜡市场定义&lt;/h3&gt;&lt;p&gt;膏状蜡是一种粘稠的乳脂状蜡，通常用粗棉布或抹布擦拭，抛光到木材的纹理中，直到形成高度鲜明的光泽。它基本上是用来保护木材免受热和水等元素的影响，尽管目前，几种现代选择在木制品和饰面的耐用性和覆盖性方面提供了更好的覆盖。膏状蜡通常由巴西棕榈蜡制成。膏蜡本身是一种从巴西棕榈树中提取的天然蜡。这些树原产于巴西，也用于化妆品和护肤品中。&lt;/p&gt;&lt;p&gt;蜡在树叶上形成，保护树叶免受高温和潮湿。蜂蜡和其他蜡仍用于保护家具，但目前最常见的是巴西棕榈蜡。蜡可以阻止水进入木材。涂上厚厚的蜡，可以帮助防止水分破坏新切的木板或末端。膏蜡的最佳用途是培育和保养家具。膏蜡会使木材更有光泽，因为它可以填补凹痕和其他缝隙。在较暗的木材上使用较暗的蜡，这将有助于您抛光并隐藏任何细微的瑕疵。有许多类型的蜡可以使用。一些是纯蜂蜡，另一些是纯巴西棕榈蜡。有些是两者的混合物或与合成物混合。蜡涂层可以大大增强木地板的外观。&lt;/p&gt;&lt;p&gt;因此，木材涂饰可以给木材带来几乎全新的效果。这是因为蜡可以保护木材的自然外观并突出色素沉着。由于蜡具有如此好的保护作用，木材将始终保持良好状态，如果定期保养，地板在未来几年内可以看起来清新干净。此外，给地板打蜡是一种更环保的涂饰方式。其他涂饰剂含有可能对环境有害的化学物质，使用蜂蜡涂饰剂或木材蜡是一种更自然的涂饰地板方式。&lt;/p&gt;&lt;h3&gt;全球膏蜡市场概览&lt;/h3&gt;&lt;p&gt;可支配收入的增长是全球膏蜡市场的主要增长动力。主要存在于涂饰产品中的化学物质也会释放有毒气体，这不仅对环境有害，还会对建筑物内居住的个人或宠物的健康有害。蜡木饰面仍会散发气味，但这种气味不那么持久，而且气味更自然，类似于充满化学物质的木材饰面，这是全球膏蜡市场的主要增长因素。蜡饰面易于涂抹，不会让房间长时间停用。&lt;/p&gt;&lt;p&gt;蜡饰面在干燥过程中不会变得粘稠，这也意味着可以更快地进入房屋或建筑物的某些区域。此外，这意味着在应用过程中更容易纠正任何错误，以免影响地板的整体外观，而这一因素推动了全球膏蜡市场的增长。虽然蜡很容易涂在地板上，但很难去除。即使是最好的木蜡也不如聚氨酯饰面耐用，这是可以理解的，因为这种饰面的成分。&lt;/p&gt;&lt;p&gt;然而，由于蜡饰面可以增强地板的整体外观，因此很难确定聚氨酯是否是更好的饰面产品。尽管它更耐用，但它的外观不如蜡面漆，而且容易碎裂，而蜡面漆则不常见。蜡可以成为未上漆木地板甚至混凝土的绝佳饰面选择，但有些材料不适合使用蜡面漆。因此，蜡不能用于乙烯基地板或无蜡地板的饰面，但可以用于软木和油毡等材料。&lt;/p&gt;&lt;h3&gt;全球膏蜡市场：细分分析&lt;/h3&gt;&lt;p&gt;全球膏蜡市场根据产品、应用和地域进行细分。&lt;/p&gt;&lt;h3&gt;&lt;/h3&gt;&lt;h3&gt;膏蜡市场，按产品&lt;/h3&gt;&lt;p&gt;• 合成蜡• 天然蜡&lt;/p&gt;&lt;p&gt;根据产品，市场分为合成蜡和天然蜡。合成蜡部分占有很大的市场份额。合成蜡比天然蜡提供更多的保护，因为它是由与油漆本身结合的化学物质配制而成。天然蜡是植物蜡。它们通常使用一种或多种油制成，例如大豆油、椰子油、棕榈油、油菜籽油、植物添加剂。&lt;/p&gt;&lt;h3&gt;膏状蜡市场，按应用&lt;/h3&gt;&lt;p&gt;• 汽车• 家具• 金属表面• 其他&lt;/p&gt;&lt;p&gt;根据应用，市场细分为汽车、家具、金属表面和其他。家具和汽车部门占有很大的市场份额。膏状蜡已用于密封、保护和增加木制家具的光泽。膏状蜡干燥后会形成坚硬但非常薄的保护性涂层，这使其成为维护成品家具的最佳选择。蜡可保护任何成品木材表面并为其增添手工摩擦的光泽。建议用于不需要硬质聚氨酯保护涂层的家具、古董、木制品、橱柜、门、镶板和配件。膏状车蜡是一种粘稠、偶尔变硬且呈片状的物质，用于保护和美化车辆油漆。&lt;/p&gt;&lt;h3&gt;膏状蜡市场，按地区划分&lt;/h3&gt;&lt;p&gt;• 北美• 欧洲• 亚太地区• 世界其他地区&lt;/p&gt;&lt;p&gt;根据地域，膏状蜡市场分为北美、欧洲、亚太地区和世界其他地区。预计北美在预测期内的复合年增长率最高。这主要是由于这些国家的可支配收入增加以及城市化进程加快。&lt;/p&gt;&lt;h3&gt;主要参与者&lt;/h3&gt;&lt;p&gt;“全球膏状蜡市场”研究报告将提供有价值的见解，重点关注全球市场，包括一些主要参与者，例如&lt;em&gt;&lt;strong&gt;Turtle Wax、3M、Henkel、SONAX、Northern Labs、Malco Products、Prestone、Darent Wax、Chief 和 Howard Products 等。 &lt;/strong&gt;&lt;/em&gt;&lt;/p&gt;&lt;p&gt;我们的市场分析还包括一个专门针对这些主要参与者的部分，其中我们的分析师提供了对所有主要参与者财务报表的洞察，以及其产品基准和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分析。竞争格局部分还包括上述参与者在全球的关键发展战略、市场份额和市场排名分析。&lt;/p&gt;&lt;h3&gt;关键发展&lt;/h3&gt;&lt;p&gt;&lt;/p&gt;&lt;p&gt;• 2021 年 3 月，Turtle Wax。在印度推出了混合陶瓷石墨烯膏蜡。Turtle Wax 声称它是 10 种蜡的混合物，融合了二氧化硅陶瓷和石墨烯。这种专门设计的车身蜡的优点是它具有光泽的表面，触感光滑，还具有防水性，并提供防化学品、防热保护，并增强了对紫外线的保护。&lt;/p&gt;&lt;p&gt;• 2019 年，Northern Labs 在马尼托瓦克工业园区的工厂启动了一条新生产线。这条全新的、最先进的生产线将主要专注于为大型大众零售商生产。&lt;/p&gt;&lt;h3&gt;报告范围&lt;/h3&gt;&lt;div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Turtle Wax、3M、Henkel、SONAX、Northern Labs、Malco Products、Prestone、Darent Wax、Chief 和 Howard Products 等。&lt;/p&gt;&lt;/td&gt;&lt;/tr&gt;&lt;tr&gt;&lt;td&gt;涵盖的细分市场&lt;/td&gt;&lt;td&gt;&lt;p&gt;•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</si>
  <si>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class=""&gt;&lt;h2&gt;患者家庭监测市场规模和预测&lt;/h2&gt;&lt;p&gt;患者家庭监测市场规模在过去几年中以更快的速度增长，增长率可观，预计在预测期内（即 2022 年至 2030 年），市场将显着增长。&lt;/p&gt;&lt;p&gt;老年人口的增加和扩大医疗保健渠道的需求不断增加、远程医疗和远程患者监测的经济优势、远程患者监测减轻医疗资源负担的优势、电信领域的突破、慢性病发病率的上升以及对远程患者监测和远程医疗的投资增加是推动该市场增长的因素。COVID-19 在全球范围内产生了前所未有且令人震惊的影响，由于社会隔离是唯一能够减少接触的技术，远程患者监测设备在所有地区都受到了疫情的积极需求冲击，COVID-19 疫情为远程患者监测技术提供了巨大的机会。因此，远程患者监测是一种有吸引力、有效且具有成本效益的选择。全球家庭病患监测市场报告提供了对市场的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家庭病患监测市场定义&lt;/h3&gt;&lt;p&gt;远程病患监测系统允许患者跟踪他们的生命体征，如心率、血压等，而无需联系医生。该设备用于跟踪患者、收集医疗信息并将该信息安全地传输给其他地方的医疗保健提供者进行临床评估。通过准确的诊断，远程患者监测技术有助于减少住院时间、加强活动以转向自我护理以及避免再次入院，从而帮助管理患者的医疗成本。这些远程健康监测系统提供实时共享，使医生能够就如何有效管理各种生理因素做出关键决策。这些技术还帮助患者管理和分析自己的健康问题。&lt;/p&gt;&lt;p&gt;远程患者监测系统最典型的用途是减缓慢性病的进展并改善从急症护理病房出院后的康复情况。远程患者监测是一种从某个地区的人员收集医疗和其他类型的健康数据并将这些数据安全地传输给另一个地方的医疗保健专家进行评估和建议的方式。远程患者监测允许医生密切关注不在医院的患者。远程患者监测在治疗慢性病方面特别有益，因为它有助于改善患者的治疗效果并降低医疗费用。&lt;/p&gt;&lt;h3&gt;全球患者家庭监测市场概览&lt;/h3&gt;&lt;p&gt;该市场的驱动因素是人口老龄化和增加医疗保健机会的需求不断增加。随着这一人口群体的增长，对健康和长期护理服务的需求将会增加，给政府和卫生系统带来更大的压力。这将有利于远程患者监控业务。远程患者监控可以提高医疗保健的覆盖面和可及性，同时最大限度地减少不必要的就诊、住院和再入院，以及与与医疗保健提供者会面相关的旅行时间和成本。医疗保健欺诈可以被视为远程医疗和远程医疗领域的一个主要问题。&lt;/p&gt;&lt;p&gt;医生和患者都可能以各种方式受到攻击。例如，医生的身份和账户可用于从保险提供商处收取款项，或者不合格或未上市的机构来源可以使用不准确的编码和计费来提交虚假索赔。行为障碍不会是远程医疗和远程保健采用的最明显的绊脚石，但它们仍然很重要。医生和患者都不熟悉最近的技术，也不愿意放弃他们的传统工作。由于不熟悉技术，老年人也可能拒绝使用远程医疗和远程保健服务。&lt;/p&gt;&lt;p&gt;传染病是医院中最难治疗的疾病之一，因为患者和医护人员都容易受到感染。由于远程医疗具有其固有优势，例如早期疾病识别和虚拟就诊，因此在这种情况下具有巨大的潜力来预防流行病和医疗相关疾病的传播，从而最大限度地减少患者的整体暴露。它大大减少了治疗过程中所需的面对面会诊次数和旅行次数。这是一种更安全的服务提供方式，还可以减缓传染病的传播。因此，远程医疗在对抗传染病和流行病方面的巨大作用正在创造市场机会。&lt;/p&gt;&lt;p&gt;此外，全球法律和报销政策的进步预计将在预测期内推动设备销售。例如，医疗保险和医疗补助服务中心于 2021 年 1 月宣布修订 2021 年医师收费表，重点是为远程患者监测计划提供补偿。因此，潜在的产品发布、设备接受度和足够的报销政策预计将在预测期内推动 RPM 设备的发展。另一方面，预计不同地区之间的监管差异、医疗事故和非正式社交媒体活动将限制整个预测期内的市场增长。&lt;/p&gt;&lt;h3&gt;全球患者家庭监测市场细分分析&lt;/h3&gt;&lt;p&gt;全球患者家庭监测市场根据产品、应用、最终用户和地理位置进行细分。&lt;/p&gt;&lt;h3&gt;&lt;/h3&gt;&lt;h3&gt;患者家庭监测市场，按产品&lt;/h3&gt;&lt;p&gt;设备o 心脏监测o 血糖监测o 体重监测o 生命体征监测o 神经监测o 呼吸监测o 胎儿和新生儿监测o 多参数监测o 其他服务&lt;/p&gt;&lt;p&gt;根据产品，市场细分为设备和服务。就价值份额而言，服务类别占据了市场主导地位。在 COVID-19 大流行期间，对远程监控服务的需求不断增长，推动了收入增长。此外，领先企业的技术发展和新产品的推出，帮助全球市场在血糖监测、生命体征监测和心脏监测的 RPM 服务方面占据主导地位。例如，OnSkyHealth International 宣布推出 SkyPad，这是一种虚拟护理系统，允许患者无需触摸即可检查生命体征。&lt;/p&gt;&lt;p&gt;由于公司投资于以患者为中心的技术以成功管理慢性疾病，预计设备类别在预测期内将显着增长。例如，VitalConnect Inc. 于 2020 年 2 月宣布将心律失常检测添加到其远程监控产品组合中。推动该细分市场增长的另一个因素是新兴国家的医疗机构越来越接受这些设备和系统。生命体征监测仪应用广泛，预计在预测期内，这一类别将在患者家庭监测市场中以最快的速度发展。&lt;/p&gt;&lt;h3&gt;患者家庭监测市场，按应用&lt;/h3&gt;&lt;p&gt; 糖尿病治疗 癌症治疗 睡眠障碍 心血管疾病 体重管理和健康监测 其他应用&lt;/p&gt;&lt;p&gt;根据应用，市场分为糖尿病治疗、癌症治疗、睡眠障碍、心血管疾病、体重管理和健康监测以及其他应用。糖尿病成为最受欢迎的用途。糖尿病是导致死亡的主要原因之一，需要不断监测血糖。事实证明，它会改变各种身体系统，包括心率、视力、肝功能和肾活动。因此，需要进行持续和常规监测，这可以借助远程患者监测设备方便地实现。根据国际糖尿病联合会的数据，糖尿病影响着全球 4.25 亿人。到 2040 年，人口预计将达到 6.42 亿。&lt;/p&gt;&lt;p&gt;随着糖尿病患者数量的增加，胰岛素输注泵等设备对于那些可以每天自行注射胰岛素的人来说变得更加有用。由于慢性病发病率上升和患者就诊量增加，心脏病也主导着这个市场。据 CDC 称，美国 20 岁及以上的人中有超过 1820 万人患有冠状动脉疾病。此外，对改进设备以对抗健康问题（如血压监测仪和生命体征监测）的需求日益增长，可能会在预测期内推动市场扩张。&lt;/p&gt;&lt;h3&gt;按最终用户划分的患者家庭监测市场&lt;/h3&gt;&lt;p&gt;提供者医院和诊所门诊护理中心家庭和长期护理中心被动外骨骼患者付款人其他最终用户&lt;/p&gt;&lt;p&gt;根据最终用户，市场分为提供者、患者、付款人和其他最终用户。在收入份额方面，医院患者群体最受欢迎。除了住院患者，医院还为大量门诊患者提供服务。他们拥有更广泛的技术人员来满足患者的需求并提供更广泛的诊断测试。该细分市场的增长得益于患者人数众多和进行的测试数量不断增加。医院患者被送入需要立即治疗的机构，因此随时关注他们的生命体征至关重要。在美国，2017 年有 280 万名成人癌症相关住院患者。另一方面，住院费用的增加和报销程序的耗时预计将限制市场扩张。然而，在预测期内，替代站点监测，尤其是家庭医疗保健，预计将以强劲的速度增长。预计合格资源的存在和替代站点的成本效益将促进增长。&lt;/p&gt;&lt;p&gt;此外，鉴于医院资源和人力日益紧张，RPM 为市场参与者提供了与医院和其他医疗机构合作以及推出新产品以帮助患者在家中获得负担得起的护理的重要机会。除此之外，最近的 COVID-19 通过增加在家中与医生联系的患者数量，增加了 RPM 系统的消费量。由于患者群体对真实监测健康参数必要性的认识不断提高，预计患者部门将在预测期内以更快的速度增长。实施廉价健康计划的付款人将帮助患者采用支持数字化转型的设备。因此，帮助患者采用廉价设备有望促进付费细分市场的扩张。&lt;/p&gt;&lt;h3&gt;按地区划分的患者家庭监测市场&lt;/h3&gt;&lt;p&gt; 北美 欧洲 亚太地区 世界其他地区&lt;/p&gt;&lt;p&gt;根据区域分析，全球患者家庭监测市场分为北美、欧洲、亚太地区和世界其他地区。北美占最大份额，因为慢性病发病率上升、需要削减医疗成本以及普通和老年人口增加都是北美市场份额较大的因素。此外，该地区在 2020 年的领先市场地位归因于对开发高质量患者护理先进技术的投资增加。例如，2021 年 3 月，Henry Kravis、George Roberts 和其他投资者宣布向 100Plus 投资 2500 万美元，用于远程患者监控平台。&lt;/p&gt;&lt;p&gt;此外，CDC 估计，美国每 10 人中就有 6 人患有慢性病。因此，慢性病发病率的上升预计将在预测期内推动美国对 FDA 批准的 RPM 设备的需求。由于立法环境良好、医疗基础设施完善以及设备的快速普及，欧洲在市场上排名第二。此外，公司之间为患者提供完整 RPM 的战略联盟正在协助在该地区引入此类跟踪设备，从而提高接受度。&lt;/p&gt;&lt;p&gt;例如，MTech Mobility 和 GenieMD 于 2021 年 8 月建立合作关系，为消费者提供全面的 RPM 解决方案。在预测期内，亚太地区的市场预计将以更快的速度增长。患者对自我监测血糖设备和心脏监测器的了解正在增加，导致该地区更多地采用此类系统。此外，企业对农村地区的渗透以及澳大利亚、印度和东南亚等国家医疗系统的改善可能会在预测期内帮助该地区的发展。例如，2020 年 4 月，Caretaker Medical 声称澳大利亚第一家“虚拟医院”已经开业。此外，由于低收入国家市场庞大且服务不足，预计亚太市场将增长。&lt;/p&gt;&lt;h3&gt;关键参与者&lt;/h3&gt;&lt;p&gt;“全球患者家庭监测市场”研究报告将提供有价值的见解，重点关注全球市场。市场的主要参与者有&lt;em&gt;&lt;strong&gt;Biotronik、波士顿科学公司、CAS Medical Systems、CONTEC MEDICAL、Dragerwerk、GE Healthcare、广东宝莱特医疗、美敦力、迈瑞医疗、日本光电、飞利浦医疗、Spacelabs Healthcare、St. Jude Medical、Protech Home Medical、荷兰皇家飞利浦电子、西门子医疗股份公司、雅培实验室、欧姆龙医疗、VitalConnect、Bio-Beat Technologies、Resideo Life Care Solutions。&lt;/strong&gt;&lt;/em&gt;&lt;/p&gt;&lt;p&gt;我们的市场分析还包括一个专门针对这些主要参与者的部分，其中我们的分析师提供所有主要参与者财务报表的洞察，以及其产品基准测试和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分析。竞争格局部分还包括全球上述参与者的关键发展战略、市场份额和市场排名分析。&lt;/p&gt;&lt;h3&gt;关键发展&lt;/h3&gt;&lt;p&gt;&lt;/p&gt;&lt;p&gt; 2022 年 4 月 – Vector Remote Care 宣布发布 Vector Patient Care Platform，这是一款新型心脏病患者监测依从性和管理软件。&lt;/p&gt;&lt;p&gt; 2022 年 4 月 – Anelto 和 BioIntelliSense, Inc. 已建立渠道合作，利用 Anelto 的 RemoteCareLive！将 BioIntelliSense 经 FDA 批准的 BioSticker 和 BioButton 可穿戴医疗设备和数据服务结合起来！RPM 平台。此次合作将进一步加强 Anelto 在提供功能丰富、以患者为中心的医疗保健解决方案方面的领导地位，为有复杂或慢性医疗保健管理需求的老年人带来更好的体验和发展。&lt;/p&gt;&lt;p&gt; 2022 年 2 月 – Apollo Hospitals 的附属公司 Healthnet Global 推出了 Automaid，这是一款智能住院房间自动化系统，可实现远程患者监控和分诊。&lt;/p&gt;&lt;h3&gt;报告范围&lt;/h3&gt;&lt;div class="row"&gt;&lt;div class="col-sm-12"&gt;&lt;table border="1"&gt;&lt;tbody&gt;&lt;tr&gt;&lt;th&gt;报告属性&lt;/th&gt;&lt;th&gt;详细信息&lt;/th&gt;&lt;/tr&gt;&lt;tr&gt;&lt;td&gt;研究时间&lt;/td&gt;&lt;td&gt;&lt;p&gt;2018-2030&lt;/p&gt;&lt;/td&gt;&lt;/tr&gt;&lt;tr&gt;&lt;td&gt;基准年&lt;/td&gt;&lt;td&gt;&lt;p&gt;2021&lt;/p&gt;&lt;/td&gt;&lt;/tr&gt;&lt;tr&gt;&lt;td&gt;预测时期&lt;/td&gt;&lt;td&gt;&lt;p&gt;2022-2030&lt;/p&gt;&lt;/td&gt;&lt;/tr&gt;&lt;tr&gt;&lt;td&gt;历史时期&lt;/td&gt;&lt;td&gt;&lt;p&gt;2018-2020&lt;/p&gt;&lt;/td&gt;&lt;/tr&gt;&lt;tr&gt;&lt;td&gt;重点公司简介&lt;/td&gt;&lt;td&gt;&lt;p&gt;Biotronik、波士顿科学公司、中科院医疗系统公司、康泰医疗、Dragerwerk、GE医疗、广东宝莱特医疗。&lt;/p&gt;&lt;/td&gt;&lt;/tr&gt;&lt;tr&gt;&lt;td&gt;涵盖的细分市场&lt;/td&gt;&lt;td&gt;&lt;p&gt;按产品、按应用、按最终用户和按地域。&lt;/p&gt;&lt;/td&gt;&lt;/tr&gt;&lt;tr&gt;&lt;td&gt;定制范围&lt;/td&gt;&lt;td&gt;&lt;p&gt;购买后可免费定制报告（相当于最多 4 个分析师工作日）。添加或修改国家、地区和&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竞争格局，包括主要参与者的市场排名，以及过去五年的新服务/产品发布、合作伙伴关系、业务扩展和收购年的公司概况 详尽的公司概况，包括公司概况、公司见解、产品基准测试和主要市场参与者的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</si>
  <si>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class=""&gt;&lt;h2&gt;患者定位系统市场规模和预测&lt;/h2&gt;&lt;p&gt;2023 年患者定位系统市场规模价值 13 亿美元，预计到 2030 年将达到 &lt;span style="color: #993300;"&gt;&lt;strong&gt;41.8 亿美元&lt;/strong&gt;&lt;/span&gt;，在 2024-2030 年预测期内以 &lt;span style="color: #993300;"&gt;&lt;strong&gt;12.3%&lt;/strong&gt;&lt;/span&gt; 的复合年增长率增长。&lt;/p&gt;&lt;p&gt;患者定位系统市场涵盖一系列设备、设备和系统，旨在在医疗程序或治疗过程中安全舒适地定位患者。这些系统可帮助医疗保健专业人员确保最佳患者定位，以实现准确诊断、有效治疗以及提高患者的舒适度和安全性。市场包括各种定位设备，如桌子、椅子、垫子和配件，以及机器人定位系统和成像引导定位解决方案等先进技术。&lt;/p&gt;&lt;p style="text-align: center;"&gt; &lt;/p&gt;&lt;div class="btn-wrap text-center" id="bnthid"&gt;&lt;label style="padding-right:5px;margin-bottom: 10px;"&gt;&lt;b&gt;获取详细分析：&lt;noscript&gt;&lt;/noscript&gt; &lt;/b&gt;&lt;/label&gt;&lt;/div&gt;&lt;p&gt;&lt;/p&gt;&lt;h3&gt;全球患者定位系统市场驱动因素&lt;/h3&gt;&lt;p&gt;患者定位系统市场的市场驱动因素可能受到各种因素的影响。这些可能包括：&lt;/p&gt;&lt;ul&gt;&lt;li&gt;&lt;strong&gt;对微创手术 (MIS) 的偏好日益增长：&lt;/strong&gt;由于 MIS 程序越来越受欢迎，患者定位系统的需求量很大，这需要精确的患者放置，以便尽可能好地进入手术部位。通过促进精确的患者定位，这些技术可帮助外科医生提高 MIS 手术的疗效。&lt;/li&gt;&lt;li&gt;&lt;strong&gt;增加手术量：&lt;/strong&gt;由于人口增长、人口老龄化和医疗水平提高等原因，全球范围内的手术数量不断增加，因此患者定位系统的需求量很大。通过确保整个手术过程中患者的稳定性、舒适性和安全性，这些系统可确保手术成功。&lt;/li&gt;&lt;li&gt;&lt;strong&gt;手术方法和设备的发展：&lt;/strong&gt;由于机器人辅助手术和图像引导手术等手术程序和技术的不断发展，精确的患者定位系统变得越来越必要。这些解决方案使手术设备能够实现最佳定位，并与尖端手术平台无缝集成。&lt;/li&gt;&lt;li&gt;&lt;strong&gt;强调患者安全和舒适：&lt;/strong&gt;在手术过程中，医疗机构高度重视患者的安全和舒适。这促使人们采用旨在降低受伤、压疮和神经损伤风险的患者定位设备。这些设备通过提供符合人体工程学的支持和可适应的姿势选项来提高患者的舒适度和幸福感。&lt;/li&gt;&lt;li&gt;&lt;strong&gt;尝试降低手术并发症和再入院率：&lt;/strong&gt;通过利用更好的手术方法和患者护理计划，医疗专业人员希望降低手术并发症和再入院率。通过保证手术过程中理想的患者位置，患者定位系统可显着降低深静脉血栓形成、手术部位感染和其他术后问题的发生率。&lt;/li&gt;&lt;li&gt;&lt;strong&gt;政府改善医疗保健基础设施的计划：&lt;/strong&gt;由于政府旨在改善医疗保健基础设施和促进获得尖端医疗技术的计划，医院和门诊手术中心正在采用患者定位系统。鼓励医疗机构通过资金支持和监管激励措施投资于最先进的患者定位技术。&lt;/li&gt;&lt;li&gt;&lt;strong&gt;患者定位系统的技术进步：&lt;/strong&gt;市场由患者定位系统的不断进步驱动，例如创建集成成像系统、电动定位平台和减压表面。通过提高患者定位的准确性、有效性和适应性，这些发展满足了外科手术团队不断变化的需求。&lt;/li&gt;&lt;li&gt;&lt;strong&gt;不断增长的医疗支出：&lt;/strong&gt;不断增长的医疗支出（尤其是在发展中国家）是外科手术基础设施发展和采用尖端医疗技术（如患者定位系统）的一个因素。旨在改善患者护理和手术效果的医疗支出推动了市场扩张。&lt;/li&gt;&lt;li&gt;&lt;strong&gt;老年人口的增长：&lt;/strong&gt;随着人口老龄化，与年龄相关的健康问题需要手术治疗的风险也在增加。这导致了对患者定位系统的需求，这些系统的设计考虑到了老年人的独特需求。通过解决与衰老相关的合并症、行动不便和虚弱问题，这些技术促进了安全有效的外科手术。&lt;/li&gt;&lt;li&gt;&lt;strong&gt;门诊手术中心 (ASC) 扩展：&lt;/strong&gt;作为传统医院环境的廉价替代品，ASC 越来越受欢迎，这推动了对适合门诊手术的便携式、灵活和小型患者定位设备的需求。由于 ASC 高度重视有效性、适应性和患者吞吐量，便携式定位设备的市场正在扩大。&lt;/li&gt;&lt;/ul&gt;&lt;h3&gt;全球患者定位系统市场限制&lt;/h3&gt;&lt;p&gt;有几个因素可以成为患者定位系统市场的限制或挑战。这些可能包括：&lt;/p&gt;&lt;ul&gt;&lt;li&gt;&lt;strong&gt;高初始投资：&lt;/strong&gt;患者定位设备的购买、安装和培训通常需要相当大的初始支出。当您将特定定位设备、外围设备和相关软件的成本考虑在内时，这些系统可能会非常昂贵。患者定位系统所需的大量初始支出可能会阻碍医疗机构实施或升级这些系统，尤其是预算紧张的医疗机构。&lt;/li&gt;&lt;li&gt;&lt;strong&gt;有限的报销政策&lt;/strong&gt;：付款人和医疗保健系统可能对患者定位系统和相关服务有不同的报销政策。报销率不足或缺乏对特定患者定位系统相关治疗的支付覆盖可能会限制它们的采用和使用。如果没有足够的支付保障，医疗保健提供者将不愿意投资这些系统，特别是在报销法律模糊或有限的地区。&lt;/li&gt;&lt;li&gt;&lt;strong&gt;技术复杂性&lt;/strong&gt;：患者定位系统经常包含机器人辅助定位、计算机辅助导航或图像引导等先进技术。这些系统的复杂性可能会使维护、操作和实施变得困难。为了有效使用患者定位系统，医护人员可能需要接受专门的培训和技术支持，这会增加费用和资源需求。&lt;/li&gt;&lt;li&gt;&lt;strong&gt;集成挑战：&lt;/strong&gt;将患者定位设备与当前的医院基础设施（包括成像设备、手术室和电子健康记录 (EHR) 系统）集成可能很困难。在集成过程中，可能会出现兼容性问题、互操作性挑战和工作流程中断，这会导致实施延迟和成本增加。患者定位系统与其他临床系统和程序的顺利集成可能会给医疗机构带来困难。&lt;/li&gt;&lt;li&gt;&lt;strong&gt;安全和法规遵从性：&lt;/strong&gt;与性能、安全和质量标准相关的法规适用于患者定位系统。要使产品获得上市批准并继续运行，必须确保符合监管标准，例如由 FDA（食品和药物管理局）或类似机构等监管机构制定的标准。不遵守监管标准可能会导致产品清关或上市延迟，此外还可能产生法律和财务影响。&lt;/li&gt;&lt;li&gt;&lt;strong&gt;临床证据有限&lt;/strong&gt;：尽管患者定位设备在改善手术效果、患者舒适度和医疗效率方面具有潜在优势，但可能没有足够的可靠临床证据来支持其有效性和成本效益。为了鼓励更广泛的使用和接受，需要进行临床研究，展示患者定位系统在各个医疗专业和程序中的临床优势、安全性和财务价值。&lt;/li&gt;&lt;li&gt;&lt;strong&gt;反对改变&lt;/strong&gt;：医疗保健提供者和组织可能会反对改变，尤其是在从手动转换为自动或基于技术的患者定位系统时。尽管患者定位系统有可能提高效率、准确性和患者治疗效果，但其采用可能会因怀疑、惰性以及对工作流程中断或工作岗位流失的担忧而受到阻碍。&lt;/li&gt;&lt;li&gt;&lt;strong&gt;经济制约&lt;/strong&gt;：医疗保健提供者对患者定位系统的投资意愿可能会受到预算限制、资本支出上限和降低成本的压力等经济原因的影响。在经济不稳定或采取紧缩措施的时期，医疗机构可能会选择推迟对设备和技术（包括患者定位系统）的资本支出，或优先考虑对其他领域的投资。&lt;/li&gt;&lt;/ul&gt;&lt;h3&gt;全球患者定位系统市场细分分析&lt;/h3&gt;&lt;p&gt;全球患者定位系统市场根据产品类型、应用、最终用户和地理位置进行细分。&lt;/p&gt;&lt;h3&gt;患者定位系统市场，按产品类型&lt;/h3&gt;&lt;ul&gt;&lt;li&gt;&lt;strong&gt;桌子&lt;/strong&gt;：专为各种外科专业设计的患者定位台，例如骨科、神经外科、心血管和泌尿外科手术。&lt;/li&gt;&lt;li&gt;&lt;strong&gt;配件&lt;/strong&gt;：额外的定位配件，包括垫子、衬垫、绑带和支架，用于在手术期间优化患者定位和舒适度。&lt;/li&gt;&lt;li&gt;&lt;strong&gt;专用定位系统&lt;/strong&gt;：为特定外科应用量身定制的高级定位系统，例如机器人辅助手术、影像引导手术和放射治疗。&lt;/li&gt;&lt;/ul&gt;&lt;h3&gt;按应用划分的患者定位系统市场&lt;/h3&gt;&lt;ul&gt;&lt;li&gt;&lt;strong&gt;骨科手术&lt;/strong&gt;：针对骨科手术（包括关节置换、骨折固定、脊柱手术和关节镜检查）优化的定位系统。&lt;/li&gt;&lt;li&gt;&lt;strong&gt;神经外科&lt;/strong&gt;：专为开颅手术、肿瘤切除、脊柱融合和深部脑刺激等神经外科手术设计的系统。&lt;/li&gt;&lt;li&gt;&lt;strong&gt;心血管外科&lt;/strong&gt;：针对心血管手术（包括开胸手术、冠状动脉搭桥术 (CABG) 和血管手术）量身定制的定位解决方案。&lt;/li&gt;&lt;li&gt;&lt;strong&gt;放射治疗&lt;/strong&gt;：用于放射肿瘤学的定位系统，用于在放射治疗期间准确定位和固定患者。&lt;/li&gt;&lt;li&gt;&lt;strong&gt;其他外科专业&lt;/strong&gt;：子细分市场涵盖用于其他各种外科专业的定位系统，例如泌尿科、妇科、眼科、 &lt;h3&gt;按最终用户划分的患者定位系统市场&lt;/h3&gt;&lt;ul&gt;&lt;li&gt;&lt;strong&gt;医院&lt;/strong&gt;：医院手术室和手术室中使用的患者定位系统，可用于各种外科手术。&lt;/li&gt;&lt;li&gt;&lt;strong&gt;门诊手术中心 (ASC)&lt;/strong&gt;：部署在门诊手术设施中的定位系统，用于微创和当日手术。&lt;/li&gt;&lt;li&gt;&lt;strong&gt;诊所和专科中心&lt;/strong&gt;：专门的外科诊所和治疗中心使用的系统，专注于骨科、神经内科和肿瘤科等特定医学学科。&lt;/li&gt;&lt;/ul&gt;&lt;h3&gt;按地区划分的患者定位系统市场&lt;/h3&gt;&lt;ul&gt;&lt;li&gt;&lt;strong&gt;北美&lt;/strong&gt;：美国、加拿大和墨西哥的市场状况和需求。&lt;/li&gt;&lt;li&gt;&lt;strong&gt;欧洲&lt;/strong&gt;：欧洲患者定位系统市场分析国家。&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患者定位系统市场的主要参与者有：&lt;/p&gt;&lt;ul&gt;&lt;li&gt;Stryker Corporation (美国)&lt;/li&gt;&lt;li&gt;Hill-Rom Holdings, Inc. (美国)&lt;/li&gt;&lt;li&gt;Getinge AB (瑞典)&lt;/li&gt;&lt;li&gt;Steris Plc (美国)&lt;/li&gt;&lt;li&gt;Smith &amp;amp; Nephew Plc（英国）&lt;/li&gt;&lt;li&gt;Mizuho OSI（日本）&lt;/li&gt;&lt;li&gt;LEONI AG（德国）&lt;/li&gt;&lt;li&gt;OPT SurgiSystems Srl（意大利）&lt;/li&gt;&lt;li&gt;ORFIT Industries NV（比利时）&lt;/li&gt;&lt;li&gt;Span-America Medical Systems, Inc.（美国）&lt;/li&gt;&lt;/ul&gt;&lt;h3&gt;报告范围&lt;/h3&gt;&lt;div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Stryker Corporation（美国）、Hill-Rom Holdings, Inc.（美国）、Getinge AB（瑞典）、Steris Plc（美国）、Smith &amp; Nephew Plc（英国）、LEONI AG（德国）、OPT SurgiSystems Srl（意大利）、ORFIT Industries NV（比利时）、Span-America Medical Systems, Inc.（美国）。&lt;/p&gt;&lt;/td&gt;&lt;/tr&gt;&lt;tr&gt;&lt;td&gt;涵盖的细分市场&lt;/td&gt;&lt;td&gt;&lt;p&gt;按产品类型、按应用、按最终用户和按地理位置。&lt;/p&gt;&lt;/td&gt;&lt;/tr&gt;&lt;tr&gt;&lt;td&gt;定制范围&lt;/td&gt;&lt;td&gt;&lt;p&gt;购买后可免费定制报告（相当于最多 4 个分析师工作日）。增加或更改国家、地区和细分市场范围。&lt;/p&gt;&lt;/td&gt;&lt;/tr&gt;&lt;/tbody&gt;&lt;/table&gt;&lt;/div&gt;&lt;/div&gt;&lt;h3 class="-report-title"&gt;结论&lt;/h3&gt;&lt;p class="-report-title"&gt;患者定位系统市场有望实现显着增长，这得益于几个关键因素。这些因素包括慢性病患病率的上升以及需要精确患者定位的医疗程序的相应增加、对微创手术和先进成像技术的需求不断增长，以及提高患者定位系统效率和准确性的技术进步。此外，对患者安全和舒适度的关注，以及医疗保健提供者为改善手术结果而不断做出的努力，将进一步推动市场扩张。随着医疗机构努力改善患者治疗效果和运营效率，对创新患者定位解决方案的投资预计将激增，从而推动未来几年市场大幅增长。&lt;/p&gt;&lt;h4&gt;市场研究的研究方法：&lt;/h4&gt;&lt;p&gt;要了解有关研究方法和研究其他方面的更多信息，请联系我们的&lt;strong&gt;。&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广泛的公司简介，包括公司概况、公司见解、产品标杆分析和主要市场参与者的 SWOT 分析 当前以及未来市场前景，考虑到最近的发展（包括增长机会和驱动因素以及新兴地区和发达地区的挑战和限制）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</si>
  <si>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class=""&gt;&lt;h2&gt;患者安全和风险 (PSR) 管理解决方案市场规模和预测&lt;/h2&gt;&lt;p&gt;患者安全和风险 (PSR) 管理解决方案市场规模在 2022 年价值 59.8 亿美元，预计到 2030 年将达到 &lt;span style="color: #993300;"&gt;&lt;strong&gt;83.4 亿美元&lt;/strong&gt;&lt;/span&gt;，2024 年至 2030 年的复合年增长率为 10.32%。&lt;/strong&gt;&lt;/span&gt;&lt;/p&gt;&lt;p&gt;由于慢性病患病率不断上升、医疗成本负担不断增加以及对更好的医疗治理的需求不断增长，全球患者安全和风险 (PSR) 管理解决方案市场预计将快速增长。全球患者安全和风险 (PSR) 管理解决方案市场报告对市场进行了全面评估。报告对关键细分市场、趋势、驱动因素、限制因素、竞争格局以及在市场中发挥重要作用的因素进行了全面的分析。&lt;/p&gt;&lt;p&gt;&lt;/p&gt;&lt;p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&lt;/b&gt;&lt;/label&gt;&lt;/div&gt;&lt;p&gt;&lt;/p&gt;&lt;h3&gt;全球患者安全和风险 (PSR) 管理解决方案市场定义&lt;/h3&gt;&lt;p&gt;患者安全和风险 (PSR) 管理解决方案是一套解决方案，旨在通过利用各种工具和技术来降低与医疗保健实践相关的风险。这些解决方案有助于识别和减轻医疗失误、医疗设备故障、不安全状况或隐私侵犯等风险。这些解决方案专注于风险识别与评估、风险预防与控制、风险沟通与理解以及风险监控等流程。&lt;/p&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mt-md-0"&gt;&lt;noscript&gt;&lt;/noscript&gt;&lt;/div&gt;&lt;/div&gt;&lt;/div&gt;&lt;/section&gt;&lt;h3&gt;全球患者安全和风险 (PSR) 管理解决方案市场概览&lt;/h3&gt;&lt;p&gt;由于慢性病患病率不断上升、医疗成本负担不断增加以及对更好的医疗管理的需求不断增长，全球患者安全和风险 (PSR) 管理解决方案市场预计将快速增长。人们对医疗安全的认识不断提高和技术进步预计将为市场增长创造大量机会。然而，缺乏熟练的人员和高昂的初始投资可能会阻碍市场的增长。&lt;/p&gt;&lt;p&gt;全球患者安全和风险 (PSR) 管理解决方案市场增长的主要驱动力是对患者安全的日益关注、对改善临床结果的需求日益增长以及对实时患者监测的需求日益增长。此外，基于云的解决方案的日益普及和患者安全管理系统的日益普及正在推动市场的增长。&lt;/p&gt;&lt;p&gt;然而，某些限制因素可能会限制全球患者安全和风险 (PSR) 管理解决方案市场的增长，例如缺乏熟练的专业人员以及实施这些解决方案的高成本。此外，数据隐私和安全问题也有望对市场产生负面影响。尽管如此，患者安全和风险 (PSR) 管理解决方案市场仍有各种增长机会，例如对预防性医疗保健的日益关注、创新技术的发展以及对互联医疗保健解决方案的需求不断增长。&lt;/p&gt;&lt;p&gt;各种因素在全球患者安全和风险 (PSR) 管理解决方案市场的发展中发挥着关键作用，例如对互联医疗保健解决方案的需求不断增长、对预防性医疗保健的日益关注以及创新技术的发展。此外，基于云的解决方案的日益普及以及对实时患者监测的需求不断增长也有望促进市场的增长。&lt;/p&gt;&lt;h3&gt;全球患者安全和风险 (PSR) 管理解决方案市场细分分析&lt;/h3&gt;&lt;p&gt;全球患者安全和风险 (PSR) 管理解决方案市场根据类型、应用、最终用途和地理位置进行细分。&lt;/p&gt;&lt;p&gt;&lt;/p&gt;&lt;h3&gt;按类型划分的患者安全和风险 (PSR) 管理解决方案市场&lt;/h3&gt;&lt;ul&gt;&lt;li&gt;风险管理&lt;/li&gt;&lt;li&gt;治理&lt;/li&gt;&lt;li&gt;风险与合规&lt;/li&gt;&lt;li&gt;索赔管理&lt;/li&gt;&lt;/ul&gt;&lt;p&gt;根据类型，市场细分为风险管理、治理、风险与合规和索赔管理。风险管理解决方案有助于识别和减轻可能损害患者安全的风险。风险分析、报告、沟通、事件响应和纠正措施计划都包含在解决方案中。这些解决方案可以确定未来安全和服务优化的领域，使组织能够优先考虑努力和资源，以获得最有益和最有影响力的结果。&lt;/p&gt;&lt;h3&gt;患者安全和风险 (PSR) 管理解决方案市场，按应用&lt;/h3&gt;&lt;ul&gt;&lt;li&gt;医院&lt;/li&gt;&lt;li&gt;门诊护理&lt;/li&gt;&lt;li&gt;药房&lt;/li&gt;&lt;li&gt;保险&lt;/li&gt;&lt;/ul&gt;&lt;p&gt;根据应用，市场细分为医院、门诊护理、药房和保险。医院患者安全和风险管理解决方案旨在帮助保护患者、员工和访客的健康和安全。服务包括准确跟踪潜在风险、医疗错误、险情和其他可能危及安全的问题。解决方案可以针对特定部门和学科，协助管理医务人员的能力和重点干预措施。&lt;/p&gt;&lt;h3&gt;患者安全和风险 (PSR) 管理解决方案市场，按部署&lt;/h3&gt;&lt;ul&gt;&lt;li&gt;基于云&lt;/li&gt;&lt;li&gt;本地&lt;/li&gt;&lt;/ul&gt;&lt;p&gt;根据部署，市场细分为基于云和本地。基于云的患者安全和风险管理解决方案 (PSRS) 为希望有效管理患者安全流程和提高护理质量的组织提供安全、经济高效且可扩展的解决方案。基于云的解决方案由服务提供商管理和维护，无需内部服务器和 IT 资源。它使组织能够以最低的前期成本部署和管理应用程序、数据和软件。此外，它还可在需要时提供资源和数据存储的可扩展性，从长远来看可降低成本和时间。&lt;/p&gt;&lt;h3&gt;按地区划分的患者安全和风险 (PSR) 管理解决方案市场&lt;/h3&gt;&lt;ul&gt;&lt;li&gt;北美&lt;/li&gt;&lt;li&gt;欧洲&lt;/li&gt;&lt;li&gt;亚太地区&lt;/li&gt;&lt;li&gt;世界其他地区&lt;/li&gt;&lt;/ul&gt;&lt;p&gt;根据区域分析，全球患者安全和风险 (PSR) 管理解决方案市场可按北美、欧洲、亚太地区和世界其他地区进行细分。北美的患者安全和风险 (PSR) 管理解决方案市场正在经历显着增长。这是由于对医疗服务的需求不断增加、慢性病患病率不断上升以及对患者安全和风险管理解决方案的需求不断增长。北美地区拥有一些世界领先的医疗保健提供商，它们正在推动对 PSR 解决方案的需求。&lt;/p&gt;&lt;p&gt;此外，该地区的数字医疗解决方案采用率正在激增，这进一步推动了 PSR 市场的增长。该地区还见证了《健康保险流通与责任法案》（HIPAA）等监管举措数量的增加，这些举措正在鼓励医疗保健提供商采用 PSR 解决方案。此外，对患者安全和风险管理的日益关注也推动了该地区 PSR 市场的增长。总体而言，由于对医疗服务的需求不断增加、慢性病发病率不断上升以及对患者安全和风险管理解决方案的需求不断增长，预计北美地区的 PSR 市场将在未来几年出现显着增长。&lt;/p&gt;&lt;h3&gt;主要参与者&lt;/h3&gt;&lt;p&gt;“全球患者安全和风险 (PSR) 管理解决方案市场”研究报告将提供有价值的见解，重点关注全球市场，包括一些主要参与者，如&lt;em&gt;&lt;strong&gt;RLDatix、Verge Health、Riskonnect Inc、Clarity Group Inc、RiskQual Technologies、The Patient Safety Company、Quantros Inc、Prista Corporation、Smartgate Solutions Ltd.、Conduent Inc.&lt;/strong&gt;&lt;/em&gt;&lt;/p&gt;&lt;p&gt;我们的市场分析还包括一个专门针对这些主要参与者的部分，其中我们的分析师提供对所有主要参与者的财务报表的洞察，以及其产品基准测试和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分析。竞争格局部分还包括全球上述参与者的关键发展战略、市场份额和市场排名分析。&lt;/p&gt;&lt;h3&gt;关键发展&lt;/h3&gt;&lt;p&gt;&lt;/p&gt;&lt;ul&gt;&lt;li&gt;2020 年 6 月：美敦力收购数字健康公司 Nutrino Health Ltd.。&lt;/li&gt;&lt;/ul&gt;&lt;h3&gt;报告范围&lt;/h3&gt;&lt;div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2024-2030&lt;/p&gt;&lt;/td&gt;&lt;/tr&gt;&lt;tr&gt;&lt;td&gt;历史时期&lt;/td&gt;&lt;td&gt;&lt;p&gt;2019-2021&lt;/p&gt;&lt;/td&gt;&lt;/tr&gt;&lt;tr&gt;&lt;td&gt;单位&lt;/td&gt;&lt;td&gt;&lt;p&gt;价值（十亿美元）&lt;/p&gt;&lt;/td&gt;&lt;/tr&gt;&lt;tr&gt;&lt;td&gt;主要公司简介&lt;/td&gt;&lt;td&gt;&lt;p&gt;RLDatix、Verge Health、Riskonnect Inc、Clarity Group Inc、RiskQual Technologies、The Patient Safety Company、Quantros Inc、Prista Corporation、Smartgate Solutions Ltd.、Conduent Inc.&lt;/p&gt;&lt;/td&gt;&lt;/tr&gt;&lt;tr&gt;&lt;td&gt;涵盖的细分市场&lt;/td&gt;&lt;td&gt;&lt;p&gt;按类型、按应用、按最终用途、按地理位置。&lt;/p&gt;&lt;/td&gt;&lt;/tr&gt;&lt;tr&gt;&lt;td&gt;定制范围&lt;/td&gt;&lt;td&gt;&lt;p&gt;免费购买后可定制报告（相当于最多 4 个分析师工作日）。增加或更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竞争格局，其中包括主要参与者的市场排名，以及公司过去五年内的新服务/产品发布、合作伙伴关系、业务扩展和收购概况• 广泛的公司简介，包括公司概况、公司见解、产品基准测试和主要市场参与者的 SWOT 分析• 当前以及未来行业的市场前景，考虑到最近的发展，包括增长机会和驱动因素以及新兴地区和发达地区的挑战和限制•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</si>
  <si>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class=""&gt;&lt;h2&gt;PBT 改性化合物市场规模及预测&lt;/h2&gt;&lt;p&gt;PBT 改性化合物市场规模在过去几年中以中等速度增长，增长率可观，预计在预测期内（即 2021 年至 2028 年）市场将大幅增长。&lt;/p&gt;&lt;p&gt;PBT 是一种坚硬、坚固的工程塑料，具有强大的加工性能、耐化学性、承载性和耐磨性，推动了市场的增长。《全球 PBT 改性化合物市场报告》对市场进行了全面评估。该报告对关键细分市场、趋势、驱动因素、限制因素、竞争格局以及在市场中发挥重要作用的因素进行了全面的分析。&lt;/p&gt;&lt;p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 PBT 改性化合物市场定义&lt;/h3&gt;&lt;p&gt;聚对苯二甲酸丁二醇酯 (PBT) 是一种结晶性高分子量聚合物，具有特性和加工性能的完美平衡。此外，由于材料结晶迅速，成型周期短，成型温度可以低于许多工程塑料。随着人口的增长和汽车、电气和电子行业的创新，PBT 的使用将稳步增加。此外，PBT 热塑性聚酯具有非常精细的尺寸稳定性。因此，它还具有高耐热性、耐化学性和良好的电气性能。&lt;/p&gt;&lt;p&gt;通常，PBT 材料比许多热固性塑料具有更高的拉伸强度、弯曲强度和介电强度，以及更快、更经济的成型特性。此外，由于需要提高性能，PBT 正在取代其他结晶热塑性塑料，如聚丙烯、尼龙和聚甲醛。此外，PBT 树脂用于制造 PBT 纤维以及电子零件、电气零件和汽车零件。例如，电视机配件、电机盖和电机电刷。相反，PBT 也用于食品加工机械部件、车轮和齿轮。&lt;/p&gt;&lt;p&gt;它在食品加工部件中的应用主要是由于其吸湿性低和抗污性。它也不会吸收味道。此外，PBT 是一种具有高分子量的高性能材料，通常被定义为刚性、坚固、易于工程化和柔韧的塑料。它具有多种吸引人的特性，包括出色的耐磨性和耐热性、出色的耐化学性和尺寸稳定性等。因此，由于金属腐蚀问题和减少该问题的高成本，PBT 等工程级塑料的使用将会增加。&lt;/p&gt;&lt;h3&gt;全球 PBT 改性化合物市场概览&lt;/h3&gt;&lt;p&gt;PBT 在日常生活中很常见，广泛应用于汽车零部件、电子和电气。PBT 化合物和 PBT 树脂是两种不同类型的产品，有多种应用。PBT 树脂仅由基础树脂组成，而 PBT 化合物还包括玻璃纤维和添加剂等材料。该材料最常用于玻璃填充等级。此外，对于户外使用，添加剂用于改善其可燃性和紫外线性能。聚对苯二甲酸丁二醇酯用于制造电气和电子零件、汽车结构（如连接器）等。此外，它还用于电机刷、电机盖、假睫毛、牙刷、高端产品等，这些产品是 PBT 改性化合物市场的主要关键增长动力。&lt;/p&gt;&lt;p&gt;此外，PBT 是一种坚硬、坚固的工程塑料，具有强大的加工性能、耐化学性、承载性和耐磨性，这也推动了市场的增长。相反，PBT 对酸、碱和碳氢化合物的抵抗力不令人满意，而且玻璃化转变温度也低于 PET，这是主要制约因素，并削弱了 PBT 改性化合物市场的增长。市场的另一个限制因素是 PBT 的强度和刚度低于 PET，这阻碍了市场的增长。&lt;/p&gt;&lt;h3&gt;全球 PBT 改性化合物市场细分分析&lt;/h3&gt;&lt;p&gt;全球 PBT 改性化合物市场根据类型、应用和地域进行细分。&lt;/p&gt;&lt;p&gt;&lt;/p&gt;&lt;h3&gt;PBT 改性化合物市场，按类型&lt;/h3&gt;&lt;p&gt;• 工业级• 商业级&lt;/p&gt;&lt;p&gt;根据类型，市场细分为工业级和商业级。工业级部分占有很大的市场份额。因此，PBT 是一种热塑性工程聚合物，用于汽车和电子工业。它是一种热塑性结晶聚合物和一种聚酯。&lt;/p&gt;&lt;h3&gt;PBT 改性化合物市场，按应用&lt;/h3&gt;&lt;p&gt;• 电气工程• 汽车配件• 其他&lt;/p&gt;&lt;p&gt;根据应用，市场细分为电气工程、汽车配件和其他。电气工程部门占有很大的市场份额。聚对苯二甲酸丁二醇酯是一种热塑性工程聚合物，在电气和电子工业中用作绝缘体。&lt;/p&gt;&lt;h3&gt;PBT 改性化合物市场，按地区划分&lt;/h3&gt;&lt;p&gt;• 北美• 欧洲• 亚太地区• 世界其他地区&lt;/p&gt;&lt;p&gt;根据区域分析，全球 PBT 改性化合物市场分为北美、欧洲、亚太地区和世界其他地区。预计北美和欧洲地区在预测期内的复合年增长率最高。这主要是由于这些国家的可支配收入增加以及城市化进程加快。&lt;/p&gt;&lt;h3&gt;关键参与者&lt;/h3&gt;&lt;p&gt;“全球 PBT 改性化合物市场”研究报告将提供有价值的见解，重点关注全球市场。市场的主要参与者有&lt;em&gt;&lt;strong&gt;三菱化学株式会社、宝理塑料、长春集团、南亚、新光、LG 化学、科莱恩、沙特基础工业公司、大成和帝斯曼。&lt;/strong&gt;&lt;/em&gt;&lt;/p&gt;&lt;p&gt;我们的市场分析还包括一个专门针对这些主要参与者的部分，其中我们的分析师提供了所有主要参与者财务报表的见解，以及其产品基准测试和 SWOT 分析。竞争格局部分还包括上述参与者在全球范围内的关键发展战略、市场份额和市场排名分析。&lt;/p&gt;&lt;h3&gt;关键发展&lt;/h3&gt;&lt;p&gt;&lt;/p&gt;&lt;p&gt;• 2021 年 12 月，SABIC 宣布推出 LNP ELCRIN WF006XXPiQ 化合物和 LNP ELCRIN WF0061XPiQ 化合物，这是新材料组合中的前两个等级，该材料组合采用了从工业过程废物流中转移出来的消费前回收玻璃纤维。&lt;/p&gt;&lt;p&gt;• 2020 年 10 月，三菱化学公司 (MCC) 收购了 Gelest, Inc. Gelest 成为三菱化学美国的全资子公司。&lt;/p&gt;&lt;p&gt;• 2019 年 9 月，宝理塑料公司宣布推出 DURANEX 聚对苯二甲酸丁二醇酯 (PBT) 等级，该等级具有传统 PBT 中具有的出色电气性能，同时还提供其他重要的性能属性。&lt;/p&gt;&lt;h3&gt;报告范围&lt;/h3&gt;&lt;div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三菱化学公司、宝理塑料、长春集团、南亚、 Shinkong、LG CHEMICAL、CLARIANT、SABIC、TAISEI 和 DSM。&lt;/p&gt;&lt;/td&gt;&lt;/tr&gt;&lt;tr&gt;&lt;td&gt;涵盖的细分市场&lt;/td&gt;&lt;td&gt;&lt;ul&gt;&lt;li&gt;按类型&lt;/li&gt;&lt;li&gt;按应用&lt;/li&gt;&lt;li&gt;按地域&lt;/li&gt;&lt;/ul&gt;&lt;/td&gt;&lt;/tr&gt;&lt;tr&gt;&lt;td&gt;涵盖的细分市场&lt;/td&gt;&lt;td&gt;&lt;p&gt;购买后可免费定制报告（相当于分析师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</si>
  <si>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class=""&gt;&lt;h2&gt;PCB 功率继电器市场规模和预测&lt;/h2&gt;&lt;p&gt;PCB 功率继电器市场规模在过去几年中以中等速度增长，增长率可观，预计在预测期内（即 2023 年至 2030 年）市场将大幅增长。&lt;/p&gt;&lt;p&gt;对电子控制模块和电子元件的需求不断增加，导致对能够承载更大电流负载的小型设备的需求不断增加。由于这些原因，PCB 功率继电器市场预计将以更快的速度增长。全球 PCB 功率继电器市场报告对市场进行了全面评估。报告对关键细分市场、趋势、驱动因素、限制因素、竞争格局以及在市场中发挥重要作用的因素进行了全面分析。&lt;/p&gt;&lt;p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 PCB 功率继电器市场定义&lt;/h3&gt;&lt;p&gt;PCB 代表印刷电路板，这些 PCB 功率继电器是用于控制系统设计中的电源管理的紧凑型继电器设备。这些控制系统要求将继电器直接安装在印刷电路板上。PCB 功率继电器在继电器需要足够小以使 PCB 安装实用且足够容易制造的应用中得到应用，而制造过程与目前 PCB 装配线中使用的相同机器相同。PCB 功率继电器具有高度可靠性、多功能性、快速切换和紧凑性。 PCB 功率继电器在汽车行业中得到广泛应用，例如 ABS、巡航控制、动力转向、天窗等。在电子和电信领域，它用于手机、麦克风、计算机、复印机、扬声器等。它还应用于建筑与安全、暖通空调和制冷、家用电器和工业自动化领域。&lt;/p&gt;&lt;h3&gt;全球 PCB 功率继电器市场概览&lt;/h3&gt;&lt;p&gt;PCB 功率继电器采用微型尺寸，可节省汽车接线盒中的大量空间。对电子控制模块和电子元件的需求不断增长，导致对能够承载更大电流负载的小型设备的需求不断增长。由于这些原因，PCB 功率继电器市场预计将以更快的速度增长。此外，亚太地区在汽车生产领域占据主导地位。 PCB 功率继电器在汽车行业应用（如 ABS、动力转向、电动车窗、巡航控制、车门、天窗等）中发挥着至关重要的作用。由于亚太地区汽车行业的增长，PCB 功率继电器在市场上蓬勃发展将为 PCB 功率继电器提供丰厚的机会。&lt;/p&gt;&lt;p&gt;此外，电动汽车的日益现代化也有望推动全球 PCB 功率继电器市场的增长。然而，一些限制因素可能会限制全球市场的增长。与继电器标准化相关的担忧可能会抑制市场的增长。此外，短路和异常发热问题可能会给 PCB 功率继电器市场制造商带来挑战。&lt;/p&gt;&lt;h3&gt;全球 PCB 功率继电器市场细分分析&lt;/h3&gt;&lt;p&gt;全球 PCB 功率继电器市场根据产品、应用和地域进行细分。&lt;/p&gt;&lt;p&gt;&lt;/p&gt;&lt;h3&gt;PCB 功率继电器市场，按产品&lt;/h3&gt;&lt;p&gt;• 单• 双叉横杆• 双断&lt;/p&gt;&lt;p&gt;根据产品，市场分为单、双叉横杆和双断。双断型 PCB 功率继电器占据市场主导地位。其主导地位可归因于其更快的散热特性和更长的继电器寿命。&lt;/p&gt;&lt;h3&gt;PCB 功率继电器市场，按应用&lt;/h3&gt;&lt;p&gt;• 家用和工业电器• HVAC（供暖、通风和空调）• 太阳能逆变器&lt;/p&gt;&lt;p&gt;根据应用，市场分为家用和工业电器、HVAC（供暖、通风和空调）和太阳能逆变器。PCB 功率继电器在家庭和工业电器领域占据主导地位。它主要配备在冰箱、洗衣机等。此外，在工业电器方面，它用于控制电机、加热器等。&lt;/p&gt;&lt;h3&gt;PCB 功率继电器市场，按地区&lt;/h3&gt;&lt;p&gt;• 北美• 欧洲• 亚太地区• 世界其他地区&lt;/p&gt;&lt;p&gt;根据区域分析，全球 PCB 功率继电器市场分为北美、欧洲、亚太地区和世界其他地区。北美将占据市场最大份额，其次是欧洲。 PCB 功率继电器在家庭和工业应用、HVAC、ABS、电动车窗等不同应用领域的使用推动了 PCB 功率继电器市场的增长。 然而，由于汽车行业的增长，预计亚太地区在预测期内将见证 PCB 功率继电器市场的显着增长。&lt;/p&gt;&lt;h3&gt;关键参与者&lt;/h3&gt;&lt;p&gt;“全球 PCB 功率继电器市场”研究报告将提供有价值的见解，重点关注全球市场。市场的主要参与者有&lt;em&gt;&lt;strong&gt;Omron、TE Connectivity、Panasonic、Willow Technologies、Relpol、Trinity Touch、Picker Relay、Fujitsu Relays、Schneider Electric、Ocean Controls、NTE Electronics、Song Chuan、ZETTLER、Tara Relays 和浙江凡哈尔电子。&lt;/strong&gt;&lt;/em&gt;&lt;/p&gt;&lt;p&gt;我们的市场分析还包括一个专门针对这些主要参与者的部分，其中我们的分析师提供所有主要参与者财务报表的见解，以及其产品基准和 SWOT 分析。竞争格局部分还包括上述参与者在全球范围内的关键发展战略、市场份额和市场排名分析。&lt;/p&gt;&lt;h3&gt;关键发展&lt;/h3&gt;&lt;p&gt;&lt;/p&gt;&lt;h4&gt;并购&lt;/h4&gt;&lt;p&gt;• 2021 年 3 月，Willow Technologies Limited 及其子公司被 Solid State plc 收购。 Willow Technologies 专注于开关、传感、电阻器件和密封解决方案，该公司提供多种机电技术。Willow 融入 Solid State 的增值供应部门解决了许多战略重点，同时也为未来在各种关键市场和地理区域的扩张提供了机会。&lt;/p&gt;&lt;h4&gt;产品发布和产品扩展&lt;/h4&gt;&lt;p&gt;• 2020 年 10 月，欧姆龙电子推出了 G7EB PCB 功率继电器，这是一种高功率和高温继电器，具有 480V 交流电流和 100A 电流切换能力。欧姆龙电子 G7EB 功率继电器的环境温度为 85°C，高脉冲耐受电压为 10kV。电源调节器逆变器、工业逆变器和不间断电源就是应用的例子。&lt;/p&gt;&lt;p&gt;• 2022 年 2 月，电子元件行业全球领导者之一松下推出了名为 40A 的新型 PCB 继电器。该继电器具有反馈触点的特殊特性。据松下称，它可以用作三相系统中的主要开关元件。据松下称，这是世界上第一款此类继电器。&lt;/p&gt;&lt;p&gt;• 2021 年 9 月，Pickering Electronics 是紧凑型和高效簧片继电器的先驱，推出了 100HV 系列高压 SIL/SIP 簧片继电器，其关断电压高达 3kV，线圈电阻是前代设备的四倍多。这适用于变压器或电缆测试等应用，以及任何其他需要高电压但线圈功耗最小的自动测试设备。&lt;/p&gt;&lt;h3&gt;报告范围&lt;/h3&gt;&lt;div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欧姆龙、TE Connectivity、松下、Willow Technologies、Relpol、Trinity Touch、Picker Relay、富士通继电器、施耐德电气、Ocean Controls、NTE Electronics。&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当前以及未来市场前景，包括最新发展，包括增长机会和驱动因素以及新兴地区和发达地区的挑战和限制•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</si>
  <si>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class=""&gt;&lt;h2&gt;基于 PC 的听力计市场规模和预测&lt;/h2&gt;&lt;p&gt;&lt;span data-sheets-userformat='{"2":513,"3":{"1":0},"12":0}' data-sheets-value='{"1":2,"2":"XXXX 市场在过去几年中以中等速度增长，增长率可观，预计市场将在预测期内（即 2021 年至 2028 年）显着增长。"}'&gt;基于 PC 的听力计市场规模在过去几年中以中等速度增长，增长率可观，预计市场将在预测期内（即 2021 年至 2028 年）显着增长。&lt;/span&gt;&lt;/p&gt;&lt;p&gt;在预测期内，对技术设备认识的提高、医疗保健领域采用基于 PC 的听力计进行诊断和筛查推动了市场增长。全球基于 PC 的听力计市场报告对市场进行了全面评估。该报告对关键细分市场、趋势、驱动因素、限制因素、竞争格局以及在市场中发挥重要作用的因素进行了全面的分析。&lt;/p&gt;&lt;p&gt;&lt;/p&gt;&lt;p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&lt;/b&gt;&lt;/label&gt;&lt;/div&gt;&lt;p&gt;&lt;/p&gt;&lt;h3&gt;全球基于 PC 的听力计市场定义&lt;/h3&gt;&lt;p&gt;在交互式远程听力计中，创建了一个基于个人计算机 (PC) 的听力计。本研究概述了一种远程听力测量系统，并将该设备的性能与传统的面对面听力计进行了比较。远程听力测量系统完全在个人计算机上运行。作为纯音发生器，采用了带有高质量数模转换器的声卡。为了优化可用性，听力测试应用程序是在 Microsoft Windows 上创建的。&lt;/p&gt;&lt;p&gt;听力学家及其受试者可以像使用任何其他 PC 程序一样使用远程听力计系统。为了确保远程系统中声级的均匀性，我们使用了校准技术。对于 37 名参与者，我们通过将基于 PC 的听力计与传统临床听力计系统进行比较来测试该系统的性能。我们还评估了基于 PC 的系统在远程位置运行时的性能。&lt;/p&gt;&lt;p&gt;听力阈值由基于 PC 的听力计系统计算，误差小于 2.3 dBSPL。在远程站点使用时，只有 10.7% 的结果的误差大于 5 dB SPL。基于 PC 的远程听力测试在远程位置使用时产生了令人满意的结果。许多有互联网连接但没有当地听力学家的地方都可以从这种基于 PC 的方法中受益。&lt;/p&gt;&lt;h3&gt;全球基于 PC 的听力计市场概览&lt;/h3&gt;&lt;p&gt;耳鼻喉科诊所和听力中心将听力计作为标准设备。软件听力计具有多种配置，是硬件听力计的替代品。普通计算机用于筛选基于 PC 的听力计。临床基于 PC 的听力计比基于软件的听力计更昂贵，但它们更准确、更高效。医院、听力中心和研究机构是最常见的地方。工业听力测试也使用这些听力计进行。&lt;/p&gt;&lt;p&gt;一些听力计甚至配有软件开发工具包，允许研究人员进行自己的诊断测试。使用基于 PC 的听力计，测试时间缩短，结果更准确，界面更人性化。1 如果患者不理解诊断或低估听力障碍的严重程度，即使是最有效的患者评估也是无用的。现代 PC 听力计（例如 Madsen Astera）具有听力计软件，不仅可以改善听力学家的诊断测试过程，还可以改善患者的信息咨询体验。&lt;/p&gt;&lt;h3&gt;全球 PC 听力计市场：细分分析&lt;/h3&gt;&lt;p&gt;全球 PC 听力计市场根据产品、应用和地域进行细分。&lt;/p&gt;&lt;h3&gt;&lt;/h3&gt;&lt;h3&gt;PC 听力计市场，按产品&lt;/h3&gt;&lt;p&gt;• 固定式听力计• 便携式听力计&lt;/p&gt;&lt;p&gt;根据产品，市场分为固定式听力计和便携式听力计。在预测期内，便携式听力计占有最大份额。由于其应用可以确定听力损失的类型和严重程度，从而有助于选择助听器、识别功能性听力损失以及确定病变的位置。&lt;/p&gt;&lt;h3&gt;基于 PC 的听力计市场，按应用&lt;/h3&gt;&lt;p&gt;• 诊断• 筛查• 临床&lt;/p&gt;&lt;p&gt;根据应用，市场细分为诊断、筛查和临床。在预测期内，筛查部分预计将占据基于 PC 的听力计市场的最大份额。领先的基于 PC 的听力计可为所有职业健康筛查听力计要求提供量身定制且适应性强的解决方案。&lt;/p&gt;&lt;h3&gt;基于 PC 的听力计市场，按地理位置&lt;/h3&gt;&lt;p&gt;• 北美• 欧洲• 亚太地区• 世界其他地区&lt;/p&gt;&lt;p&gt;根据地理位置，基于 PC 的听力计市场分为北美、欧洲、亚太地区和世界其他地区。未来几年，英国可能会引领全球基于 PC 的听力计市场。&lt;/p&gt;&lt;h3&gt;主要参与者&lt;/h3&gt;&lt;p&gt;“全球基于 PC 的听力计市场”研究报告将提供有价值的见解，重点关注全球市场，包括一些主要参与者，如&lt;em&gt;&lt;strong&gt;Otometrics、Interacoustics A/S、Grason-Stadler、MAICO Diagnostic GmbH、Siemens、Audiologische Technik GmbH、Intelligent Hearing Systems、Entomed、Benson Medical Instruments、Otovation、MedRx、Hui'er Hearing、Micro-DSP Technology、Bellxk 和 Gzrisound。&lt;/strong&gt;&lt;/em&gt;&lt;/p&gt;&lt;p&gt;我们的市场分析还包括一个专门针对这些主要参与者的部分，其中我们的分析师提供了对所有主要参与者的财务报表的洞察，以及其产品基准测试和 SWOT 分析。竞争格局部分还包括全球上述参与者的关键发展战略、市场份额和市场排名分析。&lt;/p&gt;&lt;h3&gt;关键发展&lt;/h3&gt;&lt;p&gt;&lt;/p&gt;&lt;p&gt;• 西门子推出新的 Aspire 计划和业务发展研讨会。&lt;/p&gt;&lt;p&gt;• 2018 年 1 月，Benson Medical Instruments 推出了职业健康软件。&lt;/p&gt;&lt;h3&gt;报告范围&lt;/h3&gt;&lt;div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Otometrics、Interacoustics A/S、Grason-Stadler、MAICO Diagnostic GmbH、Siemens Audiologische Technik GmbH、Intelligent Hearing Systems、Entomed。&lt;/p&gt;&lt;/td&gt;&lt;/tr&gt;&lt;tr&gt;&lt;td&gt;涵盖的细分市场&lt;/td&gt;&lt;td&gt;&lt;p&gt;•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</si>
  <si>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class=""&gt;&lt;h2&gt;PCI 通信接口卡市场规模和预测&lt;/h2&gt;&lt;p&gt;PCI 通信接口卡市场规模在过去几年中以更快的速度增长，增长率可观，预计在预测期内（即 2021 年至 2028 年），市场将大幅增长。&lt;/p&gt;&lt;p&gt;在电子和半导体行业以及其他行业中，对高质量工业阀门的需求日益增长。PCI 通信接口卡市场现在受到降低污染风险的需求的驱动。随着消费者对市场和行业的关注度不断提高，预计电子和半导体领域的 PCI 通信接口卡市场将扩大。全球 PCI 通信接口卡市场报告对市场进行了全面评估。报告对关键细分市场、趋势、驱动因素、限制因素、竞争格局以及在市场中发挥重要作用的因素进行了全面的分析。&lt;/p&gt;&lt;p&gt;&lt;/p&gt;&lt;p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 PCI 通信接口卡市场定义&lt;/h3&gt;&lt;p&gt;PCI 接口卡是一种计算机扩展卡，可连接到主板的 PCI 总线以提供附加功能。它也被称为网络接口卡。扩展卡将机器的功能扩展到主板本身无法提供的范围之外，例如改进的图形、更好的声音、增强的 USB 和硬盘控制器以及额外的网络接口可能性等等。声卡、以太网和无线网卡，甚至采用 NVMe 技术的固态硬盘，可提供比 SATA SSD 速度快很多倍的 SSD 驱动器速度，这些都安装在 PCI 插槽中。PCI 插槽还可用于向计算机添加独立显卡。&lt;/p&gt;&lt;p&gt;PCI 插槽是个人计算机主板上的一种扩展槽。它允许安装声卡或电视调谐器等附加硬件。外围组件互连是用于连接外围设备的 I/O 总线的全称。尽管 PCI 仍可在现代主板上找到，但它已被视为过时。它已被更快、更先进的 PCI Express 标准取代。如今，在市场上找到带有 PCI 插槽的最新主板并不难，尽管这样的交易仍然很少见。&lt;/p&gt;&lt;h3&gt;全球 PCI 通信接口卡市场概览&lt;/h3&gt;&lt;p&gt;网络接口卡支持几乎所有用于在 PC 或设备之间传输数据的常规传输。连接器或传输器充当中介，用于将各种设备之间的通信从顺序通信转换为相似或相等通信再转换为顺序通信。它还创建基于网络工程的信息。网络接口卡 (NIC) 是一种硬件，其中网络调节器集成到使用 7 层标准 OSI 模型进行通信的电路负载上，并充当传输收集器，允许它在与其他设备通信时同时发送和接收数据。集线器之间的信息流非常可靠。大量数据可以在多个客户端之间共享或移动。&lt;/p&gt;&lt;p&gt;发送和接收消息所需的在线速度通常以千兆字节为单位。通过使用提供的多个 NIC 卡端口，可以停止一些外围设备。互联网的通信速度通常以千兆字节为单位。NIC 卡上的多个端口可用于连接各种外围设备。多个客户端可以共享大量数据。如果出现有线链接 NIC，则网络接口卡的限制与远程交换机一样严重。为了改善通信，设计应该是合法的。信息的状态是不断变化的。通过使用提供的多个 NIC 卡端口，可以停止一些外围设备。安全级别相当低。为了进行出色的通信，组织必须精确。当在网络接口卡中使用有线线路时，移动性不具成本效益并会导致问题。&lt;/p&gt;&lt;h3&gt;全球 PCI 通信接口卡市场：细分分析&lt;/h3&gt;&lt;p&gt;全球 PCI 通信接口卡市场根据产品、应用和地理位置进行细分。&lt;/p&gt;&lt;h3&gt;&lt;/h3&gt;&lt;h3&gt;PCI 通信接口卡市场，按产品&lt;/h3&gt;&lt;p&gt;• 串行• 现场总线• 其他&lt;/p&gt;&lt;p&gt;根据产品，市场细分为串行、现场总线和其他。PCI 通信接口卡市场由串行卡部分主导。它使用更少的导线，从而降低了接口的成本。它允许长距离数据传输。它使用更少的电线，有时仅使用一根，从而简化了发送和接收设备或集成电路之间的接口。&lt;/p&gt;&lt;h3&gt;PCI 通信接口卡市场，按应用&lt;/h3&gt;&lt;p&gt;• 工业• IPC• 其他&lt;/p&gt;&lt;p&gt;根据应用，市场细分为工业、IPC 和其他。在预测期内，IPC 预计将占据 PCI 通信接口卡市场的最大份额。与波兰机构和当局的联系变得更加容易。它可以参加波兰新闻社的新闻发布会。所有开放的记者活动，例如会议和辩论，都可以参加。它可以进入电影场景。公共博物馆提供免费或折扣门票。&lt;/p&gt;&lt;h3&gt;PCI 通信接口卡市场，按地理位置&lt;/h3&gt;&lt;p&gt;• 北美• 欧洲• 亚太地区• 世界其他地区&lt;/p&gt;&lt;p&gt;根据区域分析，全球 PCI 通信接口卡市场分为北美、欧洲、亚太地区和世界其他地区。北美预计将占据全球 PCI 通信接口卡市场的最大份额。由于当前不容忽视的行业趋势，预计大多数地区将成为全球 PCI 通信接口卡市场中发展最快的地区，拥有最大的市场份额。&lt;/p&gt;&lt;h3&gt;主要参与者&lt;/h3&gt;&lt;p&gt;“全球 PCI 通信接口卡市场”研究报告将提供有价值的见解，重点关注全球市场，包括一些主要参与者，例如&lt;em&gt;&lt;strong&gt;ACTIS Computer、ADDI-DATA、ADL Embedded Solutions、ADLINK TECHNOLOGY、Axxon Canada、Bausch Datacom、Beck off Automation、Brainboxes、BVM、Comtrol Corporation、CONTEC、Contemporary Control Systems、Copley Controls、Data Device Corporation、esd electronics。&lt;/strong&gt;&lt;/em&gt;&lt;/p&gt;&lt;p&gt;我们的市场分析还包括一个专门针对这些主要参与者的部分，其中我们的分析师提供了对所有主要参与者的财务报表的见解，以及其产品基准和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ACTIS Computer、ADDI-DATA、ADL Embedded Solutions、ADLINK TECHNOLOGY、Axxon Canada、Bausch Datacom、Beck off Automation。&lt;/p&gt;&lt;/td&gt;&lt;/tr&gt;&lt;tr&gt;&lt;td&gt;涵盖的细分市场&lt;/td&gt;&lt;td&gt;&lt;p&gt;•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</si>
  <si>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class=""&gt;&lt;h2&gt;PCI Express 串行通信卡市场规模和预测&lt;/h2&gt;&lt;p&gt;PCI Express 串行通信卡市场规模在 2022 年价值 17 亿美元，预计到 2030 年将达到 &lt;span style="color: #993300;"&gt;&lt;strong&gt;37.5 亿美元&lt;/strong&gt;&lt;/span&gt;，2023 年至 2030 年的复合年增长率为 7. 12%。&lt;/strong&gt;&lt;/span&gt;&lt;/p&gt;&lt;p&gt;PCI Express 串行通信卡市场可能包括通过 PCI Express 接口提供串行通信功能的扩展卡的制造、分销和使用。PCI Express (PCIe) 是一种高速串行扩展卡标准，可在计算机主板和外围设备之间提供高性能数据传输。串行通信卡 (SCC) 将串行设备（例如 RS-232、RS-422 和 RS-485）连接到计算机的 PCIe 总线。全球 PCI Express 串行通信卡市场报告对市场进行了全面评估。报告对关键细分市场、趋势、驱动因素、限制因素、竞争格局以及在市场中发挥重要作用的因素进行了全面的分析。&lt;/p&gt;&lt;p&gt;&lt;/p&gt;&lt;p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 PCI Express 串行通信卡市场定义&lt;/h3&gt;&lt;p&gt;PCI Express 串行通信卡市场适用于使用 PCI Express (PCIe) 总线在计算机主板和外围设备之间提供高速串行通信的卡。这些卡将串行设备（例如 RS-232、RS-422 和 RS-485）连接到计算机的 PCIe 总线。市场可以定义为使用 PCI Express 接口促进串行通信的卡的市场。这些卡在设备之间传输数据，通常用于工业和商业环境。航空航天、国防和电信等各行各业对高速通信的需求不断增长，推动了这些卡的市场发展。市场预计还将受益于云计算和物联网 (IoT) 的日益普及，这需要设备之间的高速通信。&lt;/p&gt;&lt;section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 PCI Express 串行通信卡市场概览&lt;/h3&gt;&lt;p&gt;制造、过程控制和物流依赖于设备和系统之间的高效通信。PCI Express 串行通信卡提供可靠和高速的连接，使其成为工业自动化应用中必不可少的组件。许多行业都需要准确的数据收集和监控。PCI Express 串行通信卡可实现与传感器、仪表和其他数据采集设备的无缝通信，从而促进实时数据分析和决策。对可靠和高速通信的需求扩展到网络和电信应用。&lt;/p&gt;&lt;p&gt;串行通信卡可用于网络设备、路由器和通信集线器。随着物联网 (IoT) 的扩展，更多设备需要通信接口。这些卡可以促进与物联网设备的通信，促进物联网生态系统的发展。制造商通常会提供一系列通信卡配置以满足不同的要求。这种定制和灵活性使它们能够适应各种行业和用例。PCI Express 提供高速数据传输，使其适用于需要快速高效通信的应用程序。随着设备的连接性不断提高，在传输过程中保护数据的安全措施至关重要。&lt;/p&gt;&lt;p&gt;PCIe 技术和串行通信标准的进步可能会导致更高的数据传输速率，从而满足对更快通信日益增长的需求。将这些通信卡与物联网设备和平台集成可能会带来新的应用可能性。随着行业寻求更高效的运营，通信解决方案需要优化数据流并减少延迟 5G 网络的推出可能会影响通信技术，从而可能影响对更高性能通信卡的需求。&lt;/p&gt;&lt;h3&gt;市场吸引力&lt;/h3&gt;&lt;p&gt;提供的市场吸引力形象将进一步帮助获取有关在全球 PCI Express 串行通信卡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 PCI Express 串行通信卡市场的竞争格局，衡量某个行业的吸引力，并评估投资可能性。&lt;/p&gt;&lt;p&gt;&lt;/p&gt;&lt;h3&gt;全球 PCI Express 串行通信卡市场细分分析&lt;/h3&gt;&lt;p&gt;全球 PCI Express 串行通信卡市场根据产品、应用和地域进行细分。&lt;/p&gt;&lt;p&gt;&lt;/p&gt;&lt;h3&gt;PCI Express 串行通信卡市场，按产品&lt;/h3&gt;&lt;ul&gt;&lt;li&gt;串行&lt;/li&gt;&lt;li&gt;现场总线&lt;/li&gt;&lt;li&gt;其他&lt;/li&gt;&lt;/ul&gt;&lt;p&gt;根据产品，市场细分为串行、现场总线和其他。 “串行”类别可能包括支持传统串行通信协议（如 RS-232、RS-422 和 RS-485）的 PCI Express 串行通信卡。 这些协议通常用于设备之间的点对点通信，并且经常用于工业和商业应用。 “现场总线”类别是指用于连接工业自动化和控制系统内各种设备的通信协议。现场总线协议（如 PROFIBUS、Modbus 和 DeviceNet）支持单个网络上的传感器、执行器、控制器和其他设备之间的通信。“其他”类别可能包括新兴协议、专有通信标准或用于独特应用的专用产品。&lt;/p&gt;&lt;h3&gt;PCI Express 串行通信卡市场（按应用）&lt;/h3&gt;&lt;ul&gt;&lt;li&gt;IPC&lt;/li&gt;&lt;li&gt;工业&lt;/li&gt;&lt;li&gt;其他&lt;/li&gt;&lt;/ul&gt;&lt;p&gt;根据应用，市场细分为 IPC、工业和其他。IPC 代表工业个人计算机。它是专为工业环境设计的计算机。IPC 用于各种应用，例如工厂自动化、机器控制和数据采集。 PCI Express 串行通信卡用于 IPC，以在计算机和各种工业设备之间提供高速数据传输。&lt;/p&gt;&lt;p&gt;工业领域是市场最大的应用领域，因为它需要在工业控制系统中的多个设备之间进行高速数据传输。PCI Express 串行通信卡用于工业应用，如机器控制、工厂自动化和过程控制。其他：其他部分包括运输、零售和军事应用。PCI Express 串行通信卡用于这些应用中，以将计算机连接到各种设备，如传感器、执行器和视频监控系统。&lt;/p&gt;&lt;h3&gt;PCI Express 串行通信卡市场，按地区划分&lt;/h3&gt;&lt;ul&gt;&lt;li&gt;北美&lt;/li&gt;&lt;li&gt;欧洲&lt;/li&gt;&lt;li&gt;亚太地区&lt;/li&gt;&lt;li&gt;中东和非洲&lt;/li&gt;&lt;li&gt;拉丁美洲&lt;/li&gt;&lt;/ul&gt;&lt;p&gt;根据区域分析，全球 PCI Express 串行通信卡市场分为北美、欧洲、亚太地区和世界其他地区。北美是最大的 PCI Express 串行通信卡市场，其次是欧洲。这是由于各个区域行业对自动化的需求很高。欧洲是 PCI Express 串行通信卡的第二大市场。这是由于该地区越来越多地采用工业 4.0。预测期内，亚太地区的需求森林种植市场正在扩大。这是由于各个区域行业对自动化的需求不断增长。&lt;/p&gt;&lt;h3&gt;关键参与者&lt;/h3&gt;&lt;p&gt;“全球 PCI Express 串行通信卡市场”研究报告将提供有价值的见解，重点关注全球市场，包括一些主要参与者，如&lt;em&gt;&lt;strong&gt;研华股份有限公司（台湾）、安勤科技股份有限公司（台湾）、Digi International Inc.（美国）、Moxa Inc.（台湾）、欧姆龙股份有限公司（日本）、Phoenix Contact GmbH &amp;amp; Co. KG（德国）、Red Lion Controls（美国）、施耐德电气 SE（法国）、西门子股份公司（德国）、WAGO Corporation（德国）。&lt;/strong&gt;&lt;/em&gt;&lt;/p&gt;&lt;p&gt;我们的市场分析还包括一个专门针对这些主要参与者的部分，其中我们的分析师提供了对所有主要参与者财务报表的深入了解，以及产品基准测试和 SWOT 分析。竞争格局部分还包括全球上述参与者的关键发展战略、市场份额和市场排名分析。&lt;/p&gt;&lt;h3&gt;Ace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公司、前沿公司、新兴公司和创新公司。&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主要公司简介&lt;/td&gt;&lt;td&gt;&lt;p&gt;研华股份有限公司（台湾）、安勤科技股份有限公司（台湾）、Digi International Inc.（美国）、Moxa Inc.（台湾）、OMRON Corporation（日本）、Phoenix Contact GmbH &amp;amp; Co. KG（德国）、Red Lion Controls（美国）。&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lt;strong&gt; &lt;/strong&gt;&lt;/p&gt;&lt;h4&gt;购买此报告的原因&lt;/h4&gt;&lt;p&gt;•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</si>
  <si>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class=""&gt;&lt;h2&gt;PDC 钻头市场规模及预测&lt;/h2&gt;&lt;p&gt;2024 年，PDC 钻头市场规模价值 45.4 亿美元，预计到 2031 年将达到 &lt;strong&gt;&lt;span style="color: #993300;"&gt;64.1 亿美元&lt;/span&gt;，&lt;/strong&gt;2024 年至 2031 年的复合年增长率为 4.41%。&lt;/strong&gt;&lt;/span&gt;&lt;/p&gt;&lt;ul&gt;&lt;li&gt;聚晶金刚石复合片 (PDC) 钻头是一种创新的钻井工具，使用 PDC 刀具，PDC 刀具是具有高硬度和耐磨性的合成金刚石圆盘。这些钻头通过以恒定的刮削运动剪切岩石来工作，使其成为钻探各种地层的理想选择，特别是在石油和天然气勘探中。&lt;/li&gt;&lt;li&gt;PDC 钻头之所以受到青睐，是因为它们耐用、维护成本低，并且能够保持高穿透率，从而显着提高钻井效率。&lt;/li&gt;&lt;li&gt;此外，它们还广泛用于油田钻井、露天采矿和地下作业，因为它们能够穿透坚硬和磨蚀性材料，同时对环境的影响较小。&lt;/li&gt;&lt;/ul&gt;&lt;p&gt;&lt;/p&gt;&lt;p style="text-align: center;"&gt; &lt;/p&gt;&lt;div class="btn-wrap text-center" id="bnthid"&gt;&lt;label style="padding-right:5px;margin-bottom: 10px;"&gt;&lt;b&gt;获取详细分析：&lt;noscript&gt;&lt;/noscript&gt; &lt;/b&gt;&lt;/label&gt;&lt;/div&gt;&lt;p&gt;&lt;/p&gt;&lt;h2&gt;全球 PDC 钻头市场动态&lt;/h2&gt;&lt;p&gt;影响 PDC 钻头市场的关键市场动态包括：&lt;/p&gt;&lt;h3&gt;关键市场驱动因素：&lt;/h3&gt;&lt;ul&gt;&lt;li&gt;&lt;strong&gt;全球能源需求和石油及天然气勘探活动不断增加：&lt;/strong&gt;全球能源需求不断扩大，推动了石油和天然气勘探活动，增加了对 PDC 钻头的需求。根据国际能源署 (IEA) 的数据，到 2050 年，全球能源需求预计将比 2020 年的水平增长 47%。根据美国能源信息署 (EIA) 的数据，2022 年全球石油产量达到 9557 万桶/日，高于 2021 年的 9384 万桶/日，这表明需要有效 PDC 钻头的钻井活动增加。&lt;/li&gt;&lt;li&gt;&lt;strong&gt;PDC 钻头设计和材料的技术进步：&lt;/strong&gt;PDC 钻头设计和材料的不断科学进步提高了其性能和耐用性，从而促进了市场发展。据《石油科学与工程杂志》报道，先进的 PDC 钻头在钻进速度 (ROP) 方面比传统钻头高出多达 30%。据行业报告，PDC 钻头在石油和天然气钻井作业中的市场份额正在从 2010 年的 60% 左右扩大到 2022 年的 80% 以上。&lt;/li&gt;&lt;li&gt;&lt;strong&gt;对非常规油气资源的关注日益增加：&lt;/strong&gt;向页岩气和致密油等非常规油气资源的过渡正在增加对专用 PDC 钻头的需求。根据美国能源情报署的数据，美国页岩气产量已从 2006 年的 1.0 万亿立方英尺攀升至 2022 年的 26.2 万亿立方英尺，占美国天然气总产量的 79% 以上。非常规资源利用率的大幅提升要求改进钻井技术，包括针对复杂地质构造进行优化的高性能 PDC 钻头。&lt;/li&gt;&lt;/ul&gt;&lt;h3&gt;关键挑战：&lt;/h3&gt;&lt;ul&gt;&lt;li&gt;&lt;strong&gt;高初始投资&lt;/strong&gt;：购买这些专用工具所需的高初始投资是 PDC 钻头市场的一个重大制约因素。PDC 钻头通常比传统的滚锥钻头更昂贵，这阻碍了中小型钻井公司使用这种技术。成本障碍限制了市场渗透，特别是在预算受限的地区。&lt;/li&gt;&lt;li&gt;&lt;strong&gt;技术复杂性&lt;/strong&gt;：由于 PDC 钻头的精确设计和金刚石切割部件，其制造需要大量的工程和复杂的工艺。这种复杂性增加了生产成本并产生了潜在的质量控制问题。制造商在管理这些复杂性的同时，努力维持稳定的产量，这可能会阻碍市场增长和创新。&lt;/li&gt;&lt;li&gt;&lt;strong&gt;应用范围有限&lt;/strong&gt;：虽然 PDC 钻头擅长钻穿石灰岩和页岩等硬地层，但它们在较软的岩石类型中的有效性会降低，从而限制了它们的应用范围，并且使它们的通用性不如其他钻井技术。因此，市场在扩展到以软地层为主的领域时面临挑战，从而影响了总体需求。&lt;/li&gt;&lt;/ul&gt;&lt;h3&gt;主要趋势：&lt;/h3&gt;&lt;ul&gt;&lt;li&gt;&lt;strong&gt;对高效钻井的需求不断增加：&lt;/strong&gt;PDC 钻头市场正在向更高效的钻井技术转变。随着石油和天然气行业面临日益增长的能源需求，运营商正在寻找能够提高性能和缩短钻井时间的技术。 PDC 钻头以其耐用性和高钻进率而闻名，正变得越来越受欢迎，推动着市场增长，因为公司正在寻求优化钻井作业，以提高生产率和成本效益。&lt;/li&gt;&lt;li&gt;&lt;strong&gt;技术进步：&lt;/strong&gt;PDC 钻头市场正受到持续技术进步的影响。制造商正在创造先进的设计，例如固定和可伸缩刀具 PDC 钻头，以提高在各种地质条件下的性能。这些创新不仅提高了钻头的寿命和效率，而且还满足了不同钻井应用的特定需求。&lt;/li&gt;&lt;li&gt;&lt;strong&gt;海上钻井活动的增长：&lt;/strong&gt;海上钻井活动呈明显增加趋势，特别是在尚未发现油气潜力的地区。随着公司对新的海上项目的投资，对 PDC 钻头的需求预计将大幅增加。这种增长是由恶劣海洋环境中对有效钻井解决方案的需求所驱动，其中 PDC 钻头与传统选择相比具有更高的性能，从而促进了市场的扩张。&lt;/li&gt;&lt;/ul&gt;&lt;p&gt;&lt;span data-sheets-root="1"&gt;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 PDC 钻头市场区域分析&lt;/h2&gt;&lt;p&gt;以下是 PDC 钻头市场更详细的区域分析：&lt;/p&gt;&lt;h3&gt;北美：&lt;/h3&gt;&lt;ul&gt;&lt;li&gt;据 Market Research 估计，北美将在预测期内占据市场主导地位。美国的页岩革命大大推动了对 PDC 钻头的需求。根据美国能源信息署 (EIA) 的数据，美国页岩油产量已从 2010 年的约 50 万桶/日攀升至 2022 年的近 850 万桶/日。这种快速扩张增加了对先进钻井技术的需求，包括针对页岩层水平钻井优化的高性能 PDC 钻头。&lt;/li&gt;&lt;li&gt;墨西哥湾是海上石油和天然气生产的重要地区，这推动了对专用 PDC 钻头的需求。美国安全和环境执法局 (BSEE) 报告称，2022 年，墨西哥湾贡献了美国原油总产量的近 15%，平均每天 170 万桶。深水环境中复杂的地质构造需要先进的 PDC 钻头，从而支持该地区的市场增长。&lt;/li&gt;&lt;li&gt;此外，由于大量的研发投资，北美在 PDC 钻头的技术突破方面处于领先地位。根据美国国家科学基金会的数据，美国石油和天然气开采行业在 2019 年投入了 14 亿美元用于研发。这种对创新的重视导致了复杂的 PDC 钻头设计的开发，一些制造商声称与传统钻头相比，钻井效率提高了 40%。该地区的技术领先地位大大增强了其市场主导地位。&lt;/li&gt;&lt;/ul&gt;&lt;h3&gt;欧洲：&lt;/h3&gt;&lt;ul&gt;&lt;li&gt;预计欧洲地区在预测期内将出现大幅增长。北海仍然是欧洲石油和天然气生产的关键地区，对 PDC 钻头等现代钻井技术的需求不断增加。根据英国石油和天然气管理局的数据，2022 年英国大陆架 (UKCS) 的海上石油产量比 2021 年增长了 4%，达到 4550 万吨。据挪威石油管理局称，预计 2024 年挪威的海上石油产量将增长 6.9%。海上钻井活动的增加推动了对可在恶劣海洋条件下作业的高性能 PDC 钻头的需求。&lt;/li&gt;&lt;li&gt;欧洲在地热能方面的支出不断增加，这需要特定的钻井方法。欧洲地热能委员会 (EGEC) 预测，2022 年欧洲地热发电能力将增加 98 兆瓦，达到 3.5 吉瓦。据国际可再生能源机构 (IRENA) 称，欧洲计划到 2050 年将其地热发电能力提高到 54 吉瓦。地热项目的大幅增加推动了对 PDC 钻头的需求，这些钻头针对地热钻井中常见的高温和坚硬岩层进行了优化。&lt;/li&gt;&lt;li&gt;此外，欧洲环境立法正在鼓励石油和天然气行业使用更高效、更生态友好的钻井技术。欧盟的目标是到 2030 年将温室气体排放量与 1990 年的水平相比减少至少 55%，这一目标正在影响钻井实践。根据国际石油和天然气生产商协会 (IOGP) 进行的研究，与传统钻头相比，使用先进的 PDC 钻头可将钻井时间缩短高达 30%，从而减少井排放量。效率的提高推动了 PDC 钻头在欧洲钻井作业中的应用，PDC 钻头在欧洲陆上和海上钻井中的市场份额将从 2015 年的 55% 以上增加到 2023 年的 75% 以上。&lt;/li&gt;&lt;/ul&gt;&lt;h3&gt;亚太地区：&lt;/h3&gt;&lt;ul&gt;&lt;li&gt;预计亚太地区在预测期内的增长速度最高。亚太地区的能源需求正在激增，这推动了石油和天然气勘探活动的增长。根据国际能源署 (IEA) 的数据，到 2040 年，东南亚的能源需求预计将增长 60%。根据美国能源情报署的数据，作为全球最大能源消费国的中国，2022 年的石油日消费量将达到 1540 万桶，比 2021 年增长 4%。不断上升的能源消耗推动了对高效钻井技术的需求，例如 PDC 钻头。&lt;/li&gt;&lt;li&gt;此外，亚太地区的海上钻井项目正在大幅增加，尤其是在中国、印度和印度尼西亚。根据 Global Data 关于亚太地区海上油气项目的报告，预计 886 个项目将在 2021 年至 2025 年间开始运营。中国占 35%，印度尼西亚占 25%，印度占 11%。海上钻井活动的增加推高了对能够承受恶劣深水环境的高性能 PDC 钻头的需求。&lt;/li&gt;&lt;/ul&gt;&lt;h2&gt;全球 PDC 钻头市场：细分分析&lt;/h2&gt;&lt;p&gt;PDC 钻头市场根据类型、PDC 切削刃尺寸、刀片数量和地理位置进行细分。&lt;/p&gt;&lt;p&gt;&lt;/p&gt;&lt;h3&gt;PDC 钻头市场，按类型&lt;/h3&gt;&lt;ul&gt;&lt;li&gt;基体&lt;/li&gt;&lt;li&gt;钢体&lt;/li&gt;&lt;/ul&gt;&lt;p&gt;根据类型，市场细分为基体和钢体。基体部分估计在 PDC 钻头市场中占主导地位。基体 PDC 钻头由碳化钨制成，具有出色的耐磨性、耐腐蚀性和抗冲击性。它们通常比钢体钻头更重，并且由于其使用寿命更长且能够运行多个钻头，最适合大容量或高砂应用。由于矩阵体 PDC 钻头的结构、耐磨和耐腐蚀特性增强，可提高钻井性能和效率，因此对矩阵体 PDC 钻头的需求预计将进一步增长。&lt;/p&gt;&lt;h3&gt;PDC 钻头市场，按 PDC 切削齿尺寸划分&lt;/h3&gt;&lt;ul&gt;&lt;li&gt;小于 9 毫米&lt;/li&gt;&lt;li&gt;9-14 毫米&lt;/li&gt;&lt;li&gt;15-24 毫米&lt;/li&gt;&lt;li&gt;24 毫米以上&lt;/li&gt;&lt;/ul&gt;&lt;p&gt;根据 PDC 切削齿的尺寸，市场细分为小于 9 毫米、9-14 毫米、15-24 毫米和 24 毫米以上。估计 15-24 毫米细分市场将主导 PDC 钻头市场。 15-24 毫米 PDC 刀具尺寸因其卓越的性能和成本效益而经常用于各种钻井应用，使其成为许多石油和天然气运营商的首选。&lt;/p&gt;&lt;h3&gt;PDC 钻头市场，按刀片数量&lt;/h3&gt;&lt;ul&gt;&lt;li&gt;少于 9&lt;/li&gt;&lt;li&gt;6-10&lt;/li&gt;&lt;li&gt;超过 10&lt;/li&gt;&lt;/ul&gt;&lt;p&gt;根据刀片数量，市场细分为少于 9、6-10 和超过 10。据估计，6-10 部分将在 PDC 钻头市场的预测期内占据大部分份额，因为它在中硬地层中具有出色的性能，而中硬地层在许多钻井作业中很常见。这种刀片排列特别适合实现更高的穿透率 (ROP)，使其适合全球日益增长的石油和天然气钻井活动。北美和中东对有效钻井解决方案的需求不断增加，增强了 6-10 刀片细分市场的市场主导地位。&lt;/p&gt;&lt;h3&gt;PDC 钻头市场，按地区划分&lt;/h3&gt;&lt;ul&gt;&lt;li&gt;北美&lt;/li&gt;&lt;li&gt;欧洲&lt;/li&gt;&lt;li&gt;亚太地区&lt;/li&gt;&lt;li&gt;世界其他地区&lt;/li&gt;&lt;/ul&gt;&lt;p&gt;根据地理位置，PDC 钻头市场分为北美、欧洲、亚太地区和世界其他地区。由于美国和加拿大的钻井活动量大，特别是在石油和天然气行业，北美估计占据 PDC 钻头市场的最大份额。该地区主要 PDC 钻头制造商的存在以及现代钻井技术的实施有助于推动北美市场的扩张。&lt;/p&gt;&lt;h3&gt;关键参与者&lt;/h3&gt;&lt;p&gt;“PDC 钻头市场”研究报告将提供有价值的见解，重点关注全球市场。市场的主要参与者有&lt;strong&gt;&lt;em&gt;斯伦贝谢、贝克休斯公司、哈里伯顿、国民油井华高、Varel 国际能源服务公司、阿特拉斯·科普柯、Ulterra 钻井技术有限公司、四川川石金刚石钻头有限公司、Weatherford International 和山特维克 AB。&lt;/em&gt;&lt;/strong&gt;&lt;/p&gt;&lt;p&gt;我们的市场分析还包括一个专门针对这些主要参与者的部分，其中我们的分析师提供所有主要参与者的财务报表洞察，以及产品基准测试和 SWOT 分析。竞争格局部分还包括上述参与者在全球范围内的关键发展战略、市场份额和市场排名分析。&lt;/p&gt;&lt;h3&gt;PDC 钻头市场最新发展&lt;/h3&gt;&lt;p&gt;&lt;/p&gt;&lt;ul&gt;&lt;li&gt;2019 年 6 月，通用电气旗下的贝克休斯和 C3.ai 宣布了一项合资协议，将 BHGE 的全方位石油和天然气知识与 C3.ai 独特的 Al 软件套件相结合。目标是创造数字化转型技术，推动石油和天然气生产的新速度。&lt;/li&gt;&lt;li&gt;2019 年 2 月，全球最大的工业自动化和数据公司罗克韦尔自动化与领先的油藏描述、钻井和制造公司斯伦贝谢合作。&lt;/li&gt;&lt;/ul&gt;&lt;h3&gt;报告范围&lt;/h3&gt;&lt;div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微软（Teams）、谷歌（Workspace）、Slack Technologies、Atlassian（Trello、Confluence）、思科系统（WebEx）、Dropbox、Asana、monday.com、Citrix Systems、Sinch&lt;/p&gt;&lt;/td&gt;&lt;/tr&gt;&lt;tr&gt;&lt;td&gt;涵盖的细分市场&lt;/td&gt;&lt;td&gt;&lt;p&gt;按设计类型、按大小范围、按应用程序和按地理位置。&lt;/p&gt;&lt;/td&gt;&lt;/tr&gt;&lt;tr&gt;&lt;td&gt;定制范围&lt;/td&gt;&lt;td&gt;&lt;p&gt;购买后可免费定制报告（相当于最多 4 个分析师工作日）。增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6个月的售后分析师支持&lt;/p&gt;&lt;h4&gt;报告定制&lt;/h4&gt;&lt;p&gt;如有任何问题，请联系我们的销售团队，他们将确保满足您的要求。&lt;/p&gt;&amp;lt;div class&lt;/div&gt;</t>
  </si>
  <si>
    <t>&lt;div class=""&gt;&lt;h2&gt;梨蜜饯市场规模和预测&lt;/h2&gt;&lt;p style="background: white; vertical-align: baseline; margin: 0cm 0cm 11.25pt 0cm;"&gt;梨蜜饯市场规模在过去几年中以更快的速度增长，增长率可观，预计市场将在预测期内（即 2021 年至 2028 年）显着增长。&lt;/p&gt;&lt;p&gt;消费者知识的增加和食品消费习惯的改变，以及人口的增加、生活方式的改变和全球食品贸易的增加，导致对食品防腐剂的需求增加，推动市场向前发展。全球梨蜜饯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梨果酱市场定义&lt;/h3&gt;&lt;p&gt;梨子内部纤维多汁，有点甜。蔷薇科包括它们。它们富含抗氧化剂、黄酮类化合物和膳食纤维，不含脂肪和胆固醇。梨树的形状和大小多种多样，但只有少数梨树能结出人们可以食用的果实。有些梨子只是为了观赏价值而种植。果实位于花梗顶部附近，上部细，下部宽。然而，这不足以识别“梨”品种。有些梨的形状像苹果，果皮内的果肉也像苹果，但是由于存在石细胞，质地更粗糙。除了味道之外，这是苹果和梨之间最明显的对比之一。梨是甜的铃铛形水果，自古以来就存在。&lt;/p&gt;&lt;p&gt;脆或软，它们都很美味。它们不仅美味，而且还具有一系列经科学证明的健康优势。梨具有显着的健康益处。梨是一种水果。它富含叶酸、维生素原 A 和烟酸，也富含纤维。叶酸和烟酸是细胞功能和能量产生所必需的，而维生素原 A 有助于伤口愈合和皮肤健康。梨还含有许多重要元素，包括铜和钾。水果中含有丰富的多酚。梨富含可溶性和不溶性纤维，这两种纤维对消化健康都很重要。通过软化和增厚表面，这些纤维有助于排便规律。梨含有多种可能具有抗癌能力的化学物质。例如，它们的花青素和肉桂酸含量已被证明有助于抗癌。&lt;/p&gt;&lt;h3&gt;全球梨果酱市场概况&lt;/h3&gt;&lt;p&gt;水果防腐剂是食品添加剂，可使食品在更长的时间内保持安全和新鲜。在饮料、乳制品、零食、肉类和海鲜的制备和包装过程中，食品防腐剂用于防止细菌影响。食品防腐剂市场可能会受到某些食品需求增加的推动。由于食品采购的全球性质和食品供应链日益复杂，食品防腐剂的需求量很大，这导致对延长食品保质期的产品和程序的需求增加。天然和人工食品防腐剂是两种可用的防腐剂。食品防腐剂还有多种用途，包括抗菌剂、抗氧化剂、螯合剂和酶抑制剂。&lt;/p&gt;&lt;p&gt;天然防腐剂如盐、糖、酒精和醋用于果酱、果汁和泡菜的生产。食品保鲜技术已使用数百年，以防止食物变质。由于生活方式的改变和全球食品贸易的增加，食品防腐剂的需求量越来越大。各政府机构和私营企业遵循严格的规定，以确保含防腐剂的食品符合高质量要求。梨一年只有一次成熟期，但如果储存得当，它们可以保存数月。只需收集梨，仔细检查是否有足够的冰箱或冷藏空间，然后遵循这些简单的存储建议。糖用于保存水果，要么与苹果、梨、桃子、杏子和李子等水果一起制成糖浆，要么以结晶形式保存，将保存的材料煮沸在糖中直至结晶，然后干燥。&lt;/p&gt;&lt;p&gt;柑橘类水果皮（蜜饯果皮）和生姜的皮就是以这种方式制备的。消费者意识的提高和食品消费习惯的改变推动了食品和饮料行业各个领域的需求，这反过来又推动了梨蜜饯市场的发展。发达国家对天然食品防腐剂的需求增加，以及新兴市场对加工食品的需求增加，推动了这一增长。随着消费者对天然食品的偏好日益增长，一些全球性公司已开始在其食品中用天然防腐剂代替化学食品防腐剂。他们还利用这一点将自己的产品定位为“纯天然”食品，这将激起消费者的好奇心。食品防腐剂现在用于更广泛的产品中，包括方便食品和个人护理用品。&lt;/p&gt;&lt;h3&gt;全球梨果酱市场：细分分析&lt;/h3&gt;&lt;p&gt;全球梨果酱市场根据产品、应用和地域进行细分。&lt;/p&gt;&lt;h3&gt;&lt;/h3&gt;&lt;h3&gt;梨果酱市场，按产品&lt;/h3&gt;&lt;p&gt;• 果酱• 馅料• 其他&lt;/p&gt;&lt;p&gt;根据产品，市场细分为果酱、馅料和其他。梨果酱市场以果酱为主。梨是一种季节性水果，主要用于果酱调味。果酱梨可用于食品工业中制作果酱。食品中采用防腐剂梨推动了梨果酱市场的增长。&lt;/p&gt;&lt;h3&gt;梨果酱市场，按应用&lt;/h3&gt;&lt;p&gt;• 乳制品行业• 烘焙产品行业• 冰淇淋行业• 其他&lt;/p&gt;&lt;p&gt;根据应用，市场细分为乳制品行业、烘焙产品行业、冰淇淋行业和其他。在预测期内，冰淇淋行业预计将占据梨果酱市场的最大份额。梨是一种季节性水果，主要用于冰淇淋调味。果酱梨可用于食品工业中制作冰淇淋。食品中采用防腐剂梨推动了梨果酱市场的增长。&lt;/p&gt;&lt;h3&gt;梨果酱市场，按地区划分&lt;/h3&gt;&lt;p&gt;• 北美• 欧洲• 亚太地区• 世界其他地区&lt;/p&gt;&lt;p&gt;根据区域分析，全球梨果酱市场分为北美、欧洲、亚太地区和世界其他地区。未来几年，北美是食品防腐剂的最大市场，其次是亚太地区和欧洲。在预期期间，亚太市场预计将以更快的速度增长。印度是继中国之后的世界第二大食品生产国，这表明亚洲的食品防腐剂市场潜力巨大。&lt;/p&gt;&lt;h3&gt;主要参与者&lt;/h3&gt;&lt;p&gt;“全球梨子蜜饯市场”研究报告将提供有价值的见解，重点关注全球市场，包括一些主要参与者，如&lt;em&gt;&lt;strong&gt;AGRANA、Frulact、ZUEGG、ZENTIS、Hero、Valio、BINA、Four Ayes、Fresh Food Industries Smucker、Ingredion、Puratos、Dohler GmbH、SVZ International、Tree Top、ANDROS。&lt;/strong&gt;&lt;/em&gt;&lt;/p&gt;&lt;p&gt;我们的市场分析还包括一个专门针对这些主要参与者的部分，其中我们的分析师将深入了解所有主要参与者的财务报表，以及其产品基准测试和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2019 年 4 月，天然成分供应商 Dohler Group 通过收购西班牙水果加工商 Zumos Catalano Aragoneses (Zucasa) 扩大了其在欧洲浓缩果汁市场的立足点。&lt;/p&gt;&lt;h3&gt;报告范围&lt;/h3&gt;&lt;div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AGRANA、Frulact、ZUEGG、ZENTIS、Hero、Valio、BINA、Four Ayes。&lt;/p&gt;&lt;/td&gt;&lt;/tr&gt;&lt;tr&gt;&lt;td&gt;涵盖的细分市场&lt;/td&gt;&lt;td&gt;&lt;p&gt;•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</si>
  <si>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class=""&gt;&lt;h2&gt;肽和抗凝药物市场规模和预测&lt;/h2&gt;&lt;p&gt;肽和抗凝药物市场规模在 2023 年价值 1.001 亿美元，预计到 2030 年将达到 &lt;span style="color: #993300;"&gt;&lt;strong&gt;1.408 亿美元&lt;/strong&gt;&lt;/span&gt;，在 2024-2030 年预测期内，复合年增长率为 5.5%。&lt;/p&gt;&lt;p&gt;肽和抗凝药物市场涵盖致力于开发、制造和分销治疗性肽和抗凝药物的制药领域。肽是氨基酸的短链，在各种生物过程中起着关键作用，充当信号分子、激素和酶。抗凝药物是抑制血液凝固过程的药物，通常用于预防或治疗血栓性疾病，如深静脉血栓形成 (DVT)、肺栓塞 (PE) 和中风。&lt;/p&gt;&lt;p style="text-align: center;"&gt; &lt;/p&gt;&lt;div class="btn-wrap text-center" id="bnthid"&gt;&lt;label style="padding-right:5px;margin-bottom: 10px;"&gt;&lt;b&gt;获取详细分析：&lt;noscript&gt;&lt;/noscript&gt; &lt;/b&gt;&lt;/label&gt;&lt;/div&gt;&lt;p&gt;&lt;/p&gt;&lt;h3&gt;全球肽和抗凝药物市场驱动因素&lt;/h3&gt;&lt;p&gt;肽和抗凝药物市场的市场驱动因素可能受到多种因素的影响。这些可能包括：&lt;/p&gt;&lt;ul&gt;&lt;li&gt;&lt;strong&gt;慢性病患病率不断上升&lt;/strong&gt;：对肽和抗凝药物的需求是由癌症、糖尿病、心血管疾病和血栓性疾病等慢性病患病率不断上升所驱动。这些疾病的有效管理和治疗取决于这些药物。&lt;/li&gt;&lt;li&gt;&lt;strong&gt;老龄化人口不断增长&lt;/strong&gt;：随着世界人口老龄化，与年龄相关的疾病和病痛（如血栓形成和心血管疾病）越来越常见。老年人经常需要抗凝药物治疗来预防血栓事件，这推动了市场增长。&lt;/li&gt;&lt;li&gt;&lt;strong&gt;生物技术和药理学的进展&lt;/strong&gt;：生物技术和药理学的不断进步导致了创新的肽基治疗和抗凝药物的诞生，提高了安全性和有效性。通过提供更好的治疗选择和满足未满足的医疗需求，这些创新推动了市场增长。&lt;/li&gt;&lt;li&gt;&lt;strong&gt;增加对疾病预防和治疗的了解：&lt;/strong&gt;患者和医疗保健专业人员对早期诊断和预防疾病的价值的认识不断提高，这鼓励了肽和抗凝药物的使用。医疗保健组织的教育活动和计划也支持了市场扩张。&lt;/li&gt;&lt;li&gt;&lt;strong&gt;不断增长的医疗保健支出：&lt;/strong&gt;由于全球医疗保健支出的增加以及医疗保健服务和药物的更容易获得，肽和抗凝药物的市场正在增长。市场扩张受到公共和私人实体在医疗保健基础设施、研究和开发方面的投资推动。&lt;/li&gt;&lt;li&gt;&lt;strong&gt;肿瘤学和血液学中不断增长的用途：&lt;/strong&gt;抗凝药物和基于肽的疗法越来越多地用于肿瘤学和血液学，以治疗与癌症、血液学问题和支持性护理相关的血栓形成。市场的增长归因于血液系统恶性肿瘤和癌症发病率的不断上升。&lt;/li&gt;&lt;li&gt;&lt;strong&gt;药物输送技术的发展：&lt;/strong&gt;肽和抗凝药物的功效、安全性和患者依从性都因药物输送技术的进步而得到改善。创新的药物输送策略，如靶向输送、控释制剂和可生物降解植入物，通过改善患者结果和治疗结果来增加市场份额。&lt;/li&gt;&lt;li&gt;&lt;strong&gt;战略伙伴关系与合作：&lt;/strong&gt;学术机构、生物技术公司、制药公司和研究组织之间的伙伴关系与合作促进了肽和抗凝药物的研究、开发和商业化。通过使用互补的资源和专业知识，战略伙伴关系促进了市场扩张和创新。&lt;/li&gt;&lt;li&gt;鼓励新的肽和抗凝药物的监管框架和加速审批程序，加快了市场进入和商业化。监管机构通过为药物开发提供激励和指导来支持创新和市场扩张。&lt;/li&gt;&lt;/ul&gt;&lt;h3&gt;全球肽和抗凝药物市场限制&lt;/h3&gt;&lt;p&gt;有几个因素可以成为肽和抗凝药物市场的限制或挑战。这些可能包括：&lt;/p&gt;&lt;ul&gt;&lt;li&gt;&lt;strong&gt;监管障碍：&lt;/strong&gt;严格的法规和冗长的审批程序会严重阻碍新型肽和抗凝药物进入市场。在公司将新药商业化之前，它们必须满足美国 FDA 和欧洲 EMA 等监管机构制定的严格标准。&lt;/li&gt;&lt;li&gt;&lt;strong&gt;高开发成本：&lt;/strong&gt;临床前研究、临床试验、监管费用和其他研发成本都是与肽和抗凝药物开发相关的高开发成本的一部分。这些高昂的费用可能会造成重大障碍，尤其是对于生物技术初创公司而言。&lt;/li&gt;&lt;li&gt;&lt;strong&gt;知识产权问题：&lt;/strong&gt;专利对于保护肽和抗凝药物的专有信息至关重要。然而，驾驭专利环境和可能的专利纠纷可能既昂贵又困难。此外，专利到期可能会引发仿制药竞争，影响收入和市场份额。&lt;/li&gt;&lt;li&gt;&lt;strong&gt;市场准入受限：&lt;/strong&gt;成本、报销做法和医疗保健系统状况等一系列因素可能导致某些地区肽和抗凝药物的市场准入受限。在某些地区，这可能会影响销售潜力和市场渗透率。&lt;/li&gt;&lt;li&gt;&lt;strong&gt;安全问题：&lt;/strong&gt;对于肽和抗凝药物，安全性和副作用是需要考虑的重要因素。不良事件或安全问题可能会导致监管审查加强、市场撤回或患者和供应商采用率下降。&lt;/li&gt;&lt;li&gt;&lt;strong&gt;替代疗法的竞争&lt;/strong&gt;：其他药物、医疗器械和非药物治疗是一些对肽和抗凝药物构成威胁的替代疗法。定价权和市场份额增长可能会受到市场内部竞争的限制。&lt;/li&gt;&lt;li&gt;&lt;strong&gt;技术难题&lt;/strong&gt;：在开发新型肽和抗凝药物时，可能需要克服与药物输送、配方、稳定性有关的技术障碍，并专注于特定的生物途径或机制。这些困难可能会导致更长的开发时间和更高的费用。&lt;/li&gt;&lt;li&gt;&lt;strong&gt;耐药性和耐受性：&lt;/strong&gt;随着时间的推移，一些患者可能会对肽和抗凝药物产生耐药性或耐受性，这将限制他们的长期使用并降低其疗效。&lt;/li&gt;&lt;/ul&gt;&lt;h3&gt;全球肽和抗凝药物市场细分分析&lt;/h3&gt;&lt;p&gt;全球肽和抗凝药物市场根据药物类型、治疗应用、分销渠道和地理位置进行细分。&lt;/p&gt;&lt;h3&gt;按药物类型划分的肽和抗凝药物市场&lt;/h3&gt;&lt;ul&gt;&lt;li&gt;&lt;strong&gt;肽类药物：&lt;/strong&gt;这些治疗剂由肽组成，肽是短链氨基酸。它们可以包括激素、神经肽和其他信号分子。&lt;/li&gt;&lt;li&gt;&lt;strong&gt;抗凝药物：&lt;/strong&gt;这些药物用于预防或治疗循环系统中的血栓。&lt;/li&gt;&lt;/ul&gt;&lt;h3&gt;肽和抗凝药物市场，按治疗应用&lt;/h3&gt;&lt;ul&gt;&lt;li&gt;&lt;strong&gt;心血管疾病：&lt;/strong&gt;抗凝药物通常用于治疗和预防心血管疾病，如深静脉血栓形成 (DVT)、肺栓塞 (PE) 和心房颤动。&lt;/li&gt;&lt;li&gt;&lt;strong&gt;癌症治疗：&lt;/strong&gt;肽类药物可作为靶向疗法用于癌症治疗，或作为支持性护理的一部分来控制副作用。&lt;/li&gt;&lt;li&gt;&lt;strong&gt;代谢紊乱：&lt;/strong&gt;肽类药物还可以通过调节胰岛素水平来治疗糖尿病等代谢紊乱。&lt;/li&gt;&lt;li&gt;&lt;strong&gt;血液学：&lt;/strong&gt;抗凝药物对于治疗血栓形成和血小板减少等血液疾病至关重要。&lt;/li&gt;&lt;/ul&gt;&lt;h3&gt;按分销渠道划分的肽类和抗凝药物市场&lt;/h3&gt;&lt;ul&gt;&lt;li&gt;&lt;strong&gt;医院药房：&lt;/strong&gt;许多肽类和抗凝药物都是在医院环境中使用，因此医院药房在分销中起着关键作用。&lt;/li&gt;&lt;li&gt;&lt;strong&gt;零售药房：&lt;/strong&gt;某些药物可能通过零售药房提供，供门诊使用。&lt;/li&gt;&lt;li&gt;&lt;strong&gt;网上药房：&lt;/strong&gt;随着电子商务的兴起，网上药房已成为越来越受欢迎的购买药物的渠道，包括肽类和抗凝药物。&lt;/li&gt;&lt;/ul&gt;&lt;h3&gt;按地区划分的肽类和抗凝药物市场&lt;/h3&gt;&lt;ul&gt;&lt;li&gt;&lt;strong&gt;北美：&lt;/strong&gt;美国、加拿大和印度的市场状况和需求。墨西哥。&lt;/li&gt;&lt;li&gt;&lt;strong&gt;欧洲：&lt;/strong&gt;分析欧洲国家的肽和抗凝药物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肽和抗凝药物市场的主要参与者有：&lt;/p&gt;&lt;ul&gt;&lt;li&gt;百特国际公司 (美国)&lt;/li&gt;&lt;li&gt;F. Hoffmann-La Roche 有限公司 (瑞士)&lt;/li&gt;&lt;li&gt;辉瑞公司 (美国)&lt;/li&gt;&lt;li&gt;赛诺菲公司 (法国)&lt;/li&gt;&lt;li&gt;默克公司Co., Inc.（美国）&lt;/li&gt;&lt;li&gt;拜耳公司（德国）&lt;/li&gt;&lt;li&gt;百时美施贵宝公司（美国）&lt;/li&gt;&lt;li&gt;诺华公司（瑞士）&lt;/li&gt;&lt;li&gt;Celsus Pharmaceutical Ltd.（以色列）&lt;/li&gt;&lt;li&gt;Wockhardt Limited（印度）&lt;/li&gt;&lt;/ul&gt;&lt;h3&gt;报告范围&lt;/h3&gt;&lt;div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百万美元）&lt;/p&gt;&lt;/td&gt;&lt;/tr&gt;&lt;tr&gt;&lt;td&gt;重点公司简介&lt;/td&gt;&lt;td&gt;&lt;p&gt;百特国际公司（美国）、F. Hoffmann-La Roche 有限公司（瑞士）、辉瑞公司（美国）、赛诺菲公司（法国）、默克公司Co., Inc.（美国）、百时美施贵宝公司（美国）、诺华公司（瑞士）。&lt;/p&gt;&lt;/td&gt;&lt;/tr&gt;&lt;tr&gt;&lt;td&gt;涵盖的细分市场&lt;/td&gt;&lt;td&gt;&lt;p&gt;按药物类型、按治疗应用、按分销渠道和按地域。&lt;/p&gt;&lt;/td&gt;&lt;/tr&gt;&lt;tr&gt;&lt;td&gt;定制范围&lt;/td&gt;&lt;td&gt;&lt;p&gt;购买后可免费定制报告（相当于最多 4 个分析师的工作日）。增加或更改国家、地区和细分范围。&lt;/p&gt;&lt;/td&gt;&lt;/tr&gt;&lt;/tbody&gt;&lt;/table&gt;&lt;/div&gt;&lt;/div&gt;&lt;h3&gt;分析师的看法&lt;/h3&gt;&lt;p&gt;总之，肽和抗凝药物市场继续保持稳定增长，这得益于血栓性疾病发病率的增加、肽合成技术的进步以及心血管疾病抗凝疗法的日益普及。然而，监管挑战、专利到期以及替代治疗模式的出现对市场扩张构成了重大障碍。为了保持增长和竞争优势，市场参与者必须专注于旨在开发新型肽基疗法并提高现有抗凝药物的疗效和安全性的研发计划。此外，战略合作、兼并和收购可以为市场参与者提供扩大其产品组合和地理影响力的渠道，从而利用这个充满活力的市场格局中的新兴机会。&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竞争格局，包括主要参与者的市场排名，以及过去五年的新服务/产品发布、合作伙伴关系、业务扩展和收购公司概况 详尽的公司概况，包括公司概况、公司见解、产品基准测试和主要市场参与者的 SWOT 分析 当前以及未来市场前景，包括最新发展（包括增长机会和驱动因素以及新兴和发达地区的挑战和限制）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</si>
  <si>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class=""&gt;&lt;h2&gt;过氧乙酸市场估值 – 2024-2031&lt;/h2&gt;&lt;p&gt;由于各行各业对环保消毒剂和氧化剂的需求不断增加，过氧乙酸市场正在经历大幅增长。过氧乙酸以其强大的抗菌性能和对环境无害的特性而闻名，作为传统化学消毒剂的可行替代品，它正受到越来越多的关注。该市场在 2023 年的价值约为 9.1 亿美元，预计到 2031 年将超过 &lt;span style="color: #993300;"&gt;&lt;strong&gt;16.8 亿美元。&lt;/strong&gt;&lt;/span&gt;&lt;/p&gt;&lt;p&gt;人们对传统消毒剂的健康和环境问题日益关注，加上严格的法规，推动了食品和饮料、水处理、医疗保健和农业等行业对过氧乙酸的需求。这种转变是由对可持续性和绿色化学日益关注所推动的，将过氧乙酸定位为可生物降解的环保替代品。此外，纸浆和造纸行业对漂白和消毒的需求不断增长也促进了市场的扩张。对过氧乙酸的需求不断增长，使市场在 2024 年至 2031 年期间以 &lt;span style="color: #993300;"&gt;&lt;strong&gt;7.7%&lt;/strong&gt; 的复合年增长率增长。&lt;/p&gt;&lt;p&gt;&lt;/p&gt;&lt;p style="text-align: center;"&gt; &lt;/p&gt;&lt;div class="btn-wrap text-center" id="bnthid"&gt;&lt;label style="padding-right:5px;margin-bottom: 10px;"&gt;&lt;b&gt;获取详细分析：&lt;noscript&gt;&lt;/noscript&gt; &lt;/b&gt;&lt;/label&gt;&lt;/div&gt;&lt;p&gt;&lt;/p&gt;&lt;h3&gt;过氧乙酸市场：定义/概述&lt;/h3&gt;&lt;p&gt;过氧乙酸，也称为过氧乙酸或 PAA，是一种强效氧化剂和消毒剂，因其强大的抗菌能力和最小的环境足迹而备受推崇。这种透明无色液体是乙酸和过氧化氢的混合物，可有效杀灭多种微生物，包括细菌、病毒、真菌和孢子。它作用迅速、毒性低，能够分解成水、乙酸和氧气等无害副产品，是一种环保的传统消毒剂替代品。&lt;/p&gt;&lt;p&gt;过乙酸通常用作医疗保健、食品加工和水处理行业的消毒剂、杀菌剂和灭菌剂。其强氧化性使其能够有效对抗细菌、病毒和真菌，从而达到高水平的卫生效果。&lt;/p&gt;&lt;p&gt;过氧乙酸的未来应用包括医疗保健中的高级灭菌、食品安全和保鲜、水处理、环境净化和农业中的绿色消毒剂替代品，所有这些都利用了其强大的氧化性和对环境友好的分解成无毒副产品的优势。&lt;/p&gt;&lt;section class="-world-sec"&gt;&lt;div class="-container"&gt;&lt;div class="row -world-row gy-4 mb-4"&gt;&lt;div class="col-12 col-md-8 mb-2"&gt;&lt;h2 class="mt-2 mb-4 headline-42"&gt;&lt;span class="span-1"&gt;&lt;br/&gt;行业报告&lt;/span&gt;里有什么？&lt;/h2&gt;&lt;p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人们越来越意识到传统消毒剂对环境的影响，这会促进过氧乙酸的采用吗？&lt;/h3&gt;&lt;p&gt;人们越来越意识到传统消毒剂对环境的影响，对可持续替代品的需求也越来越大，这推动了各行各业对过氧乙酸的采用。随着人们对传统消毒剂对环境和人类健康的毒性和有害影响的担忧不断增加，过氧乙酸作为一种环保有效的解决方案正受到越来越多的关注。&lt;/p&gt;&lt;p&gt;过氧乙酸的可生物降解性和低毒性使其成为寻求减少环境足迹和遵守严格法规的行业的一个有吸引力的选择。对可持续性和绿色实践的高度关注导致人们转向采用过氧乙酸进行消毒和卫生处理，特别是在食品和饮料加工、水处理、医疗保健和农业等领域。此外，随着消费者的环保意识增强，他们越来越需要符合可持续做法的产品和服务。这种消费者需求给企业施加了压力，迫使它们采用过氧乙酸等环保解决方案，进一步推动了过氧乙酸在各个行业的应用。&lt;/p&gt;&lt;h3&gt;处理和储存挑战会阻碍过氧乙酸市场的增长吗？&lt;/h3&gt;&lt;p&gt;过氧乙酸的处理和储存带来了重大挑战，可能会阻碍市场的增长。作为一种强氧化剂，过氧乙酸需要小心处理和适当的储存措施，以确保安全并防止潜在危害，这会增加用户的运营成本和复杂性。过氧乙酸溶液本质上是不稳定的和反应性的，因此在运输、处理和储存过程中必须严格遵守安全规程。处理不当或接触不相容的材料会导致分解、释放有毒烟雾甚至爆炸，对人员和设施构成风险。&lt;/p&gt;&lt;p&gt;此外，过氧乙酸溶液的保质期有限，需要经常补充和适当的储存条件，例如温度控制和避免光照。未能保持这些条件可能会导致功效降低、产品降解和潜在的安全问题。处理和储存过氧乙酸需要专门的设备、培训和安全措施，这可能是一个重大障碍，特别是对于资源有限的中小型企业或行业而言。这些额外的成本和复杂性可能会阻止一些潜在用户采用过氧乙酸，转而选择更传统的消毒剂或氧化剂，这些消毒剂或氧化剂的处理要求更简单。虽然过氧乙酸的环保特性和强效抗菌特性的优势很吸引人，但通过改进配方、更好的培训和加强安全规程来解决处理和储存方面的挑战对于广泛采用和市场增长至关重要。&lt;/p&gt;&lt;h2&gt;按类别划分的敏锐度&lt;/h2&gt;&lt;h3&gt;食品和饮料行业将如何推动对过氧乙酸的需求？&lt;/h3&gt;&lt;p&gt;食品和饮料行业有望成为过氧乙酸市场增长的重要贡献者。严格的食品安全法规和对环保消毒剂和消毒剂日益增长的需求推动了该行业对过氧乙酸的采用。过氧乙酸广泛用于对食品加工设备、表面和包装材料进行消毒和杀菌，确保符合食品安全标准并最大限度地降低污染风险。它对细菌、病毒和真菌具有广泛的抗菌活性，使其成为保持卫生和预防食源性疾病的有效解决方案。&lt;/p&gt;&lt;p&gt;此外，过氧乙酸被认为是传统消毒剂的安全环保替代品，符合食品行业对可持续性和环保实践日益重视的趋势。其可生物降解性和低毒性使其成为寻求减少环境影响的食品加工商的有吸引力的选择。此外，消费者对安全和高质量食品的需求不断增加，促使食品制造商实施严格的卫生规程，进一步推动了过氧乙酸作为一种可靠有效的消毒剂的应用。在水处理领域，过氧乙酸可用于有效中和病原体，减少有害副产品。医疗机构利用它来对设备和表面进行消毒，确保患者安全。在纸浆和造纸行业，它可用作漂白剂，在提高产品质量的同时保持环境可持续性。在农业中，过氧乙酸用于灌溉系统的消毒和收获后作物的处理，延长保质期并确保食品安全。&lt;/p&gt;&lt;h3&gt;液相工艺是否主导过氧乙酸的生产？&lt;/h3&gt;&lt;p&gt;液相工艺涉及过氧化氢和乙酸在催化剂的帮助下发生反应，由于其效率和成本效益，有望引领过氧乙酸的生产。该方法不仅支持大规模商业化生产，而且还提供了生产不同浓度溶液的灵活性，满足不同的行业需求。它在市场上的稳固地位，加上制造商的深厚专业知识，确保了高产量和卓越的纯度。&lt;/p&gt;&lt;p&gt;此外，液相工艺与现有基础设施的兼容性允许无缝集成到当前的生产设施中，进一步增强了它的吸引力。与气相工艺等其他方法相比，它提供了一种更安全、更环保的方法，最大限度地降低了处理气态试剂的风险。尽管替代方法具有诸多优势，但液相工艺仍然是首选，因为它在过氧乙酸市场中具有公认的有效性和适应性。生产过氧乙酸的气相工艺涉及气态试剂，具有独特的安全挑战，但可提供高纯度输出。同时，真空空气氧化工艺允许控制氧化条件，提高过氧乙酸生产中的反应效率和产品稳定性。&lt;/p&gt;&lt;p&gt;&lt;span style="color: #993300;"&gt;&lt;strong&gt;了解过氧乙酸市场报告方法&lt;/strong&gt;&lt;/span&gt;&lt;/p&gt;&lt;p&gt;&lt;span style="text-decoration: underline;"&gt;&lt;/span&gt;&lt;/p&gt;&lt;h2&gt;国家/地区敏锐度&lt;/h2&gt;&lt;h3&gt;北美将如何引领过氧乙酸市场？&lt;/h3&gt;&lt;p&gt;北美，尤其是美国，有望成为过氧乙酸市场的关键参与者，这得益于严格的食品安全法规，这些法规在食品和饮料行业强制实施严格的卫生规范。该地区先进的水处理基础设施进一步支持了过氧乙酸的采用，过氧乙酸因其在水消毒中的有效性和环境安全性而受到重视。此外，北美的医疗保健行业对消毒和灭菌的要求很高，过氧乙酸因其强大的抗菌性能和低毒性而成为首选。&lt;/p&gt;&lt;p&gt;北美致力于可持续发展，并采取了促进绿色化学和环保实践的举措，尤其是在美国和加拿大，这增加了对过氧乙酸作为传统化学品更安全替代品的需求。此外，深入参与产品创新和分销的领先市场参与者的存在巩固了该地区在全球市场的主导地位。尽管欧洲和亚太地区也在扩大其市场，但北美严格的法规、先进的技术和可持续发展的重点相结合，使其在过氧乙酸行业中占据了独特的地位。&lt;/p&gt;&lt;h3&gt;亚太地区过氧乙酸市场将出现显着增长吗？&lt;/h3&gt;&lt;p&gt;在快速工业化和城市化的推动下，亚太地区的过氧乙酸市场有望大幅增长。这一发展加剧了对食品和饮料加工、水处理和医疗保健等关键领域有效消毒解决方案的需求。此外，中国、印度和日本等主要经济体对可持续实践的日益关注，推动了对过氧乙酸等环保消毒剂的采用，这与区域环境目标非常一致。&lt;/p&gt;&lt;p&gt;受人口增长和消费者支出能力上升的刺激，该地区食品和饮料行业的扩张加剧了这一需求。该行业严格的食品安全标准需要可靠的消毒解决方案，从而促进了过氧乙酸的使用。此外，该地区的水资源短缺问题凸显了对高效、环保的水处理技术的需求，这进一步增强了过氧乙酸的吸引力。尽管存在监管差异和不同国家采用率不一等潜在障碍，但主要市场参与者的存在支持了市场的强劲增长，他们正在扩大自己的足迹以利用这些机会。&lt;/p&gt;&lt;h3&gt;竞争格局&lt;/h3&gt;&lt;p&gt;过氧乙酸市场的竞争格局的特点是存在多家老牌企业和新兴公司。市场受到技术进步、产品创新和战略伙伴关系等因素的驱动，这些因素旨在增强产品供应和扩大市场覆盖面。&lt;/p&gt;&lt;p&gt;过氧乙酸市场的一些知名参与者包括：&lt;/p&gt;&lt;p&gt;&lt;em&gt;&lt;strong&gt;Solvay、Evonik Industries、Kemira、Aditya Birla Chemicals、PeroxyChem、Mitsubishi Gas Chemical Company、Belinka Perkemija、Hydrite Chemical、Enviro Tech Chemical Services、Seitz、Ecolab、Swastik Gases、BioSafe Systems、Jennings&lt;/strong&gt;&lt;/em&gt;&lt;/p&gt;&lt;h3&gt;最新发展&lt;/h3&gt;&lt;p&gt;&lt;/p&gt;&lt;p&gt; &lt;/p&gt;&lt;ul&gt;&lt;li&gt;2022 年，Solvay 扩大了其位于巴西圣罗莎工厂的过氧乙酸生产能力，以满足该地区日益增长的需求。&lt;/li&gt;&lt;li&gt;2020 年，Kemira 与 BioSafe Systems 建立合作伙伴关系，为食品和饮料行业开发和分销基于过氧乙酸的消毒解决方案行业。&lt;/li&gt;&lt;/ul&gt;&lt;h3&gt;报告范围&lt;/h3&gt;&lt;div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7.7%&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应用&lt;/li&gt;&lt;li&gt;按生产过程&lt;/li&gt;&lt;li&gt;按等级&lt;/li&gt;&lt;/ul&gt;&lt;/td&gt;&lt;/tr&gt;&lt;tr&gt;&lt;td&gt;涵盖的地区&lt;/td&gt;&lt;td&gt;&lt;ul&gt;&lt;li&gt;北美&lt;/li&gt;&lt;li&gt;欧洲&lt;/li&gt;&lt;li&gt;亚太地区&lt;/li&gt;&lt;li&gt;拉丁美洲&lt;/li&gt;&lt;li&gt;中东和&lt;/li&gt;&lt;/ul&gt;&lt;/td&gt;&lt;/tr&gt;&lt;tr&gt;&lt;td&gt;主要参与者&lt;/td&gt;&lt;td&gt;&lt;p&gt;Solvay、Evonik Industries、Kemira、Aditya Birla Chemicals、PeroxyChem、Mitsubishi Gas Chemical Company、Belinka Perkemija、Hydrite Chemical、Enviro Tech Chemical Services、Seitz、Ecolab、Swastik Gases、BioSafe Systems、Jennings。&lt;/p&gt;&lt;/td&gt;&lt;/tr&gt;&lt;tr&gt;&lt;td&gt;定制&lt;/td&gt;&lt;td&gt;&lt;p&gt;可根据要求提供报告定制和购买&lt;/p&gt;&lt;/td&gt;&lt;/tr&gt;&lt;/tbody&gt;&lt;/table&gt;&lt;/div&gt;&lt;/div&gt;&lt;h2&gt;过氧乙酸市场，按类别&lt;/h2&gt;&lt;h3&gt;应用：&lt;/h3&gt;&lt;ul&gt;&lt;li&gt;食品和饮料&lt;/li&gt;&lt;li&gt;水处理&lt;/li&gt;&lt;li&gt;医疗保健&lt;/li&gt;&lt;li&gt;纸浆和造纸&lt;/li&gt;纸业&lt;/li&gt;&lt;li&gt;农业&lt;/li&gt;&lt;/ul&gt;&lt;h3&gt;生产工艺：&lt;/h3&gt;&lt;ul&gt;&lt;li&gt;液相工艺&lt;/li&gt;&lt;li&gt;气相工艺&lt;/li&gt;&lt;li&gt;真空空气氧化工艺&lt;/li&gt;&lt;/ul&gt;&lt;h3&gt;等级：&lt;/h3&gt;&lt;ul&gt;&lt;li&gt;试剂&lt;/li&gt;&lt;li&gt;消毒剂&lt;/li&gt;&lt;/ul&gt;&lt;h3&gt;地理：&lt;/ 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最近的发展（涉及增长机会和驱动因素以及新兴地区和发达地区的挑战和限制，包括通过波特五力分析对各个角度的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</si>
  <si>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class=""&gt;&lt;h2&gt;经皮腔内冠状动脉成形术 (PTCA) 产品市场规模及预测&lt;/h2&gt;&lt;p&gt;2023 年经皮腔内冠状动脉成形术 (PTCA) 产品市场规模价值 13.1 亿美元，预计到 2031 年将达到 &lt;span style="color: #993300;"&gt;&lt;strong&gt;18 亿美元&lt;/strong&gt;&lt;/span&gt;，2024 年至 2031 年的复合年增长率为 &lt;strong&gt;&lt;span style="color: #993300;"&gt;4.4%&lt;/span&gt;。 &lt;/strong&gt;&lt;/p&gt;&lt;ul&gt;&lt;li&gt;经皮冠状动脉成形术 (PTCA) 产品是介入心脏病学的重要组成部分，为治疗冠状动脉疾病 (CAD) 提供了微创方法。&lt;/li&gt;&lt;li&gt;这种医疗技术涉及将装有放气球囊的导管插入收缩或阻塞的冠状动脉。一旦就位，球囊就会充气，挤压动脉壁上的斑块积聚物，扩大血管腔，恢复心肌的血流。PTCA 产品包括各种设备，包括球囊导管、导丝、支架和配件，所有这些都对手术效果起着关键作用。&lt;/li&gt;&lt;li&gt;球囊导管是 PTCA 手术的基础，有助于斑块压缩和通道扩张。这些导管的远端有可充气的球囊，用加压流体充气以对动脉壁施加径向力。导丝是导航复杂冠状动脉血管和将导管精确置于目标动脉内的重要仪器。支架通常用于球囊血管成形术后为血管壁提供结构支撑，避免回缩并降低再狭窄风险。&lt;/li&gt;&lt;li&gt;此外，PTCA 产品包含充气装置、护套和止血阀等辅助设备，以提高手术效率和安全性。随着技术和材料的不断改进，PTCA 产品在改善患者治疗效果、最大限度地减少手术并发症和提高冠状动脉疾病患者的生活质量方面发挥着关键作用。&lt;/li&gt;&lt;/ul&gt;&lt;p style="text-align: center;"&gt;&lt;/p&gt;&lt;p style="text-align: center;"&gt; &lt;/p&gt;&lt;div class="btn-wrap text-center" id="bnthid"&gt;&lt;label style="padding-right:5px;margin-bottom: 10px;"&gt;&lt;b&gt;获取详细分析：&lt;noscript&gt;&lt;/noscript&gt; &lt;/b&gt;&lt;/label&gt;&lt;/div&gt;&lt;p&gt;&lt;/p&gt;&lt;h2&gt;全球经皮腔内冠状动脉成形术 (PTCA) 产品市场动态&lt;/h2&gt;&lt;p&gt;影响全球经皮腔内冠状动脉成形术 (PTCA) 产品市场的关键市场动态包括：&lt;/p&gt;&lt;h3&gt;关键市场驱动因素：&lt;/h3&gt;&lt;ul&gt;&lt;li&gt;&lt;strong&gt;介入技术进步心脏病学：&lt;/strong&gt;球囊导管、支架和导丝等 PTCA 设备的不断改进提高了手术效果、安全性和患者治疗效果，从而推动了市场增长。&lt;/li&gt;&lt;li&gt;&lt;strong&gt;心血管疾病 (CVD) 患病率不断上升&lt;/strong&gt;：&lt;/strong&gt;主要原因是全球心血管疾病负担不断加重，尤其是冠状动脉疾病 (CAD)。CAD 是全球死亡的主要原因，随着人口老龄化以及糖尿病、高血压和不健康生活方式等风险因素变得越来越普遍，对 PTCA 治疗的需求可能会增加。&lt;/li&gt;&lt;li&gt;&lt;strong&gt;提高医疗保健意识并改善报销政策&lt;/strong&gt;：&lt;/strong&gt;公众对心血管健康的认识不断提高，医疗保健基础设施不断改善，尤其是在发展中国家，导致人们能够更早地发现和治疗 CAD。此外，政府和商业保险公司对 PTCA 手术的优惠报销规则使患者更容易接受这些手术。&lt;/li&gt;&lt;li&gt;&lt;strong&gt;PTCA 的微创特性&lt;/strong&gt;：与标准的心脏搭桥手术相比，PTCA 是一种侵入性较小的方法，具有住院时间短、恢复时间快、患者痛苦少等优点。这种微创特性是市场扩张的主要驱动力，因为它鼓励患者选择这种手术。&lt;/li&gt;&lt;/ul&gt;&lt;h3&gt;主要挑战：&lt;/h3&gt;&lt;ul&gt;&lt;li&gt;&lt;strong&gt;PTCA 手术成本高：&lt;/strong&gt;PTCA 手术成本高，包括设备费、住院费和术后护理费，会限制特定患者群体获得治疗的机会，并给医疗保健系统带来经济问题。&lt;/li&gt;&lt;li&gt;&lt;strong&gt;来自替代治疗方案的竞争：&lt;/strong&gt;虽然 PTCA 仍然是冠状动脉阻塞的主要治疗方法，但其他微创手术的进展，如使用微创手术技术的冠状动脉搭桥术 (CABG) 和使用药物涂层球囊，正在成为潜在的替代方案。这种竞争可能会对 PTCA 产品价格和市场份额造成压力。&lt;/li&gt;&lt;li&gt;&lt;strong&gt;严格的监管要求：&lt;/strong&gt;监管机构对 PTCA 产品的审批和使用制定了严格的要求，以确保患者安全和设备功效。对于企业来说，克服这些限制可能是一个耗时且昂贵的过程，可能会限制创新技术的市场渗透。&lt;/li&gt;&lt;li&gt;&lt;strong&gt;PTCA 手术成本高昂&lt;/strong&gt;：PTCA 手术成本高昂，包括设备费、住院费和术后护理费，会限制特定患者群体获得治疗的机会，并给医疗保健系统带来经济问题。&lt;/li&gt;&lt;/ul&gt;&lt;h3&gt;主要趋势&lt;/h3&gt;&lt;ul&gt;&lt;li&gt;&lt;strong&gt;药物涂层球囊 (DCB) 的扩张&lt;/strong&gt;：DCB 技术越来越多地用于治疗冠状动脉疾病，它提供了无需永久植入的药物输送平台，并降低了支架问题的风险。&lt;/li&gt;&lt;li&gt;&lt;strong&gt;数字技术集成&lt;/strong&gt;：在 PTCA 手术中使用人工智能 (AI) 和机器人等数字技术是一种日益增长的趋势。人工智能设备可以帮助临床医生在手术期间做出决策，而机器人引导系统可以改善导管和球囊导航，以提高精度。&lt;/li&gt;&lt;li&gt;&lt;strong&gt;生物相容性支架设计：&lt;/strong&gt;支架在各种 PTCA 治疗中必不可少，可在球囊血管成形术后保持动脉畅通。越来越多的支架采用生物相容性材料开发，以减少支架血栓等长期问题的风险。此外，正在研究使用随时间推移而溶解的生物可吸收支架来减少患者的永久植入负荷。&lt;/li&gt;&lt;li&gt;&lt;strong&gt;数字健康和远程医疗解决方案：&lt;/strong&gt;结合数字健康技术和远程医疗平台，改善 PTCA 患者的远程患者监控、术前规划和术后护理协调。&lt;/li&gt;&lt;/ul&gt;&lt;section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mt-md-0"&gt;&lt;noscript&gt;&lt;/noscript&gt;&lt;/div&gt;&lt;/div&gt;&lt;/div&gt;&lt;/section&gt;&lt;h2&gt;全球经皮腔内冠状动脉成形术 (PTCA) 产品市场区域分析&lt;/h2&gt;&lt;p&gt;以下是全球经皮腔内冠状动脉成形术 (PTCA) 产品市场的更详细区域分析：&lt;/p&gt;&lt;h3&gt;北美：&lt;/h3&gt;&lt;ul&gt;&lt;li&gt;北美目前在 PTCA 产品市场占据主导地位，拥有相当大的市场份额（约 43.5%）。北美预计将在经皮腔内冠状动脉成形术 (PTCA) 产品市场占据主导地位，这得益于其强大的医疗保健基础设施和政府改善心血管护理的举措。&lt;/li&gt;&lt;li&gt;该地区优越的医疗设施和支持性医疗保健政策使 PTCA 手术的广泛使用成为可能。此外，心脏病发病率的上升导致对 PTCA 设备的需求增加，因为医护人员寻求有效的冠状动脉疾病和其他疾病的治疗方法。&lt;/li&gt;&lt;li&gt;其在 PTCA 产品市场的主导地位表明该地区致力于通过新型医疗疗法治疗心血管疾病。北美专注于改善患者治疗效果和降低心脏病负担，在 PTCA 技术应用方面处于领先地位，利用其完善的医疗保健生态系统和战略举措来满足对微创心脏介入日益增长的需求。&lt;/li&gt;&lt;/ul&gt;&lt;h3&gt;亚太地区：&lt;/h3&gt;&lt;ul&gt;&lt;li&gt;亚太地区在电子、汽车和其他行业的制造能力迅速扩大，推动了对 PTCA 技术的需求。对 PTCA 益处的了解越来越多，加上可支配收入的增加，正在推动该地区的采用率。&lt;/li&gt;&lt;li&gt;对区域企业的战略投资正在与全球 PTA 供应商合作，以促进创新和知识转移。随着制造业的不断发展和新应用的出现，规模经济将不断形成，行业已准备好进一步大幅扩张。&lt;/li&gt;&lt;/ul&gt;&lt;h2&gt;经皮腔内冠状动脉成形术 (PTCA) 产品市场细分分析&lt;/h2&gt;&lt;p&gt;全球经皮腔内冠状动脉成形术 (PTCA) 产品市场根据类型、产品、应用和地域进行细分。&lt;/p&gt;&lt;p&gt;&lt;/p&gt;&lt;h3&gt;按类型划分的经皮腔内冠状动脉成形术 (PTCA) 产品市场&lt;/h3&gt;&lt;ul&gt;&lt;li&gt;流量正常球囊导管&lt;/li&gt;&lt;li&gt;药物洗脱球囊导管&lt;/li&gt;&lt;li&gt;切割球囊导管&lt;/li&gt;&lt;li&gt;刻划球囊导管&lt;/li&gt;&lt;/ul&gt;&lt;p&gt;根据类型，市场分为流量正常球囊导管、药物洗脱球囊导管、切割球囊导管和评分球囊导管。普通球囊导管是主要类型。这些标准 PTCA 技术使用充气来扩张收缩的动脉。由于其简单性和经过验证的记录，它们是最受欢迎的球囊导管形式。&lt;/p&gt;&lt;h3&gt;经皮腔内冠状动脉成形术 (PTCA) 产品市场，按产品&lt;/h3&gt;&lt;ul&gt;&lt;li&gt;PTCA 球囊&lt;/li&gt;&lt;li&gt;PTCA 指南&lt;/li&gt;&lt;/ul&gt;&lt;p&gt;根据产品，市场细分为 PTCA 球囊和 PTCA 指南。PTCA 球囊接管了 PTCA 治疗的重要组成部分。当它们在狭窄的冠状动脉内充气时，它们会扩大阻塞并增强血流。它们的适应性和有效性使其成为 PTCA 的重要组成部分，并有助于它们占据主导地位。&lt;/p&gt;&lt;h3&gt;经皮腔内冠状动脉成形术 (PTCA) 产品市场，按应用&lt;/h3&gt;&lt;ul&gt;&lt;li&gt;OEM&lt;/li&gt;&lt;li&gt;售后市场&lt;/li&gt;&lt;/ul&gt;&lt;p&gt;根据应用，市场细分为 OEM 和售后市场。原始设备制造商 (OEM) 部门预计将主导 PTCA 产品市场。他们在众多领域的知识是一项重大优势。这包括对材料的透彻理解、精确的挤压工艺、导管工程和球囊成型。这些技能使他们能够根据复杂的球囊几何形状创建独特的输送系统。通过利用其增强的功能，OEM 可以很好地开发下一代 PTCA 解决方案，以提高手术效率和患者治疗效果。&lt;/p&gt;&lt;h3&gt;经皮腔内冠状动脉成形术 (PTCA) 产品市场，按地区划分&lt;/h3&gt;&lt;ul&gt;&lt;li&gt;北美&lt;/li&gt;&lt;li&gt;欧洲&lt;/li&gt;&lt;li&gt;亚太地区&lt;/li&gt;&lt;li&gt;世界其他地区&lt;/li&gt;&lt;/ul&gt;&lt;p&gt;根据地域划分，全球经皮腔内冠状动脉成形术 (PTCA) 产品市场分为北美、欧洲、亚太地区和世界其他地区。北美占据最大的市场份额，其次是欧洲。在预测期内，对有效急救护理的需求不断增长以及移动手术中心的日益普及预计将推动该行业的发展。&lt;/p&gt;&lt;h3&gt;关键参与者&lt;/h3&gt;&lt;p&gt;“全球经皮腔内冠状动脉成形术 (PTCA) 产品市场”研究报告将提供有价值的见解，重点关注全球市场。市场的主要参与者有&lt;strong&gt;&lt;em&gt;雅培实验室&lt;/em&gt;&lt;/strong&gt;&lt;strong&gt;&lt;em&gt;泰尔茂&lt;/em&gt;&lt;/strong&gt;、波士顿科学&lt;/em&gt;&lt;/strong&gt;、Intact Vascular、Asahi Intecc、Angioscore、Bard PV、Cook Medical、Cordis、美敦力&lt;/em&gt;&lt;/strong&gt;和Biosensors International。&lt;/em&gt;&lt;/strong&gt;&lt;strong&gt;&lt;em&gt; &lt;/em&gt;&lt;/strong&gt;竞争格局部分还包括上述参与者在全球的关键发展战略、市场份额和市场排名分析。&lt;/p&gt;&lt;p&gt;我们的市场分析还包括一个专门针对这些主要参与者的部分，其中我们的分析师提供所有主要参与者财务报表的洞察，以及产品基准测试和 SWOT 分析。竞争格局部分还包括全球上述参与者的关键发展战略、市场份额和市场排名分析。&lt;/p&gt;&lt;h2&gt;经皮腔内冠状动脉成形术 (PTCA) 产品市场最新发展&lt;/h2&gt;&lt;p&gt;&lt;/p&gt;&lt;ul&gt;&lt;li&gt;2023 年 2 月，SIS Medical AG 在美国推出了采用双壁技术的 OPN NC PTCA 扩张导管。2022 年 3 月，该公司获得了 FDA 的导管许可。&lt;/li&gt;&lt;li&gt;2022 年 7 月，BrosMed Medical 获得了其 Tiche 0.035 英寸 PTA 球囊扩张导管的 FDA 510(K) 许可。&lt;/li&gt;&lt;/ul&gt;&lt;h3&gt;报告范围&lt;/h3&gt;&lt;div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主要公司简介&lt;/td&gt;&lt;td&gt;&lt;p&gt;Abbott Laboratories、Terumo、Boston Scientific、Intact Vascular、Asahi Intecc、Angioscore、Bard PV、Cook Medical、Cordis、Medtronic 和 Biosensors International&lt;/p&gt;&lt;/td&gt;&lt;/tr&gt;&lt;tr&gt;&lt;td&gt;涵盖的细分市场&lt;/td&gt;&lt;td&gt;&lt;p&gt;按类型、按产品、按应用和按地域&lt;/p&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</si>
  <si>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class=""&gt;&lt;h2&gt;香水成分化学品市场规模及预测&lt;/h2&gt;&lt;p&gt;香水成分化学品市场规模在 2024 年价值为 &lt;span data-sheets-root="1" data-sheets-userformat='{"2":33569729,"3":{"1":0},"9":1,"10":2,"11":0,"12":0,"14":{"1":2,"2":0},"15":"\"Aptos Narrow\", sans-serif","16":11,"28":1}' data-sheets-value='{"1":2,"2":"5.38 USD Billion"}'&gt;5.38 亿美元&lt;/span&gt;，预计在 2024 年将达到 &lt;span style="color: #993300;"&gt;&lt;strong&gt;美元 &lt;span data-sheets-root="1" data-sheets-userformat='{"2":33569729,"3":{"1":0},"9":1,"10":2,"11":0,"12":0,"14":{"1":2,"2":0},"15":"\"Aptos Narrow\", sans-serif","16":11,"28":1}' data-sheets-value='{"1":2,"2":"7.8 USD Billion"}'&gt;7.8 亿美元&lt;/span&gt;到 2031 年&lt;/strong&gt;&lt;/span&gt;，以 &lt;span style="color: #993300;"&gt;&lt;strong&gt;2024 年至 2031 年的复合年增长率 4.74% 增长。&lt;/strong&gt;&lt;/span&gt;&lt;/p&gt;&lt;p style="background: white; vertical-align: baseline; margin: 0cm 0cm 11.25pt 0cm;"&gt;对天然和健康产品的需求不断增加，以及对芳香化妆品的支出增加，预计将推动香水成分化学品市场的增长。此外，发展中地区消费者生活方式的改善也推动了对香水成分化学品产品的需求。全球香水成分化学品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香水成分化学品市场定义&lt;/h3&gt;&lt;p&gt;香水是指通常由从花和香料中提取的精油制成的芳香液体，有助于为人体提供令人愉悦的气味。各种各样的成分都用于散发宜人的香味。它是精油、溶剂、固定剂和芳香化合物的混合物。为了产生独特的香味，需要混合各种复杂的合成或天然物质组合。用于制作香水的成分包括草药或合成材料。&lt;/p&gt;&lt;p&gt;苯甲醇、丙酮、芳樟醇、乙醇、乙酸乙酯、苯甲醛、樟脑、柠檬烯、二氯甲烷和甲醛是用于制作香水的一些常见成分。一些危险化合物，如合成麝香和邻苯二甲酸酯，也被用作香水的成分。香水成分化学品可用于各种应用，如肥皂和洗涤剂、化妆品和盥洗用品以及高级香水。此外，还会使用诸如香、擦洗剂、蜡烛、木制品和其他香水成分化学品等家用产品。&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香水成分化学品市场概览&lt;/h3&gt;&lt;p&gt;由于快速城市化、生活方式的改变和消费者偏好的变化等宏观经济因素，香水成分化学品市场预计将快速增长。对自然和健康人口的需求不断增长被认为是推动香水成分化学品市场增长的主要关键驱动力。由于天然和草本香料的存在，个人护理和芳香化妆品的需求预计也会增加。生活水平的提高推动了对头发和皮肤护理产品的需求。这些产品含有天然成分，由于使用安全而受到消费者的青睐。&lt;/p&gt;&lt;p&gt;制造商也在付出额外的努力，以确保这些成分不会以任何方式损害环境和消费者。由于人均收入的增加，亚太地区对香水成分和化学产品的需求也将大幅增加。由于生活水平的提高，消费者开始意识到芳香疗法的重要性，这有望进一步推动全球香水成分化学品市场的增长。然而，香水生产的成本非常高。对于许多发展中国家和欠发达经济体的人来说，买得起好香水仍然是一种奢侈。此外，需要对研发进行大量投资，以符合产品质量并在竞争环境中占据上风，这可能是香水成分化学品市场增长的主要制约因素。此外，与提取原料相关的成本以及与某些危险成分相关的环境问题可能会阻碍香水成分化学品市场的增长。&lt;/p&gt;&lt;h3&gt;全球香水成分化学品市场细分分析&lt;/h3&gt;&lt;p&gt;全球香水成分化学品市场根据产品、应用和地理位置进行细分。&lt;/p&gt;&lt;p&gt;&lt;/p&gt;&lt;h3&gt;香水成分化学品市场，按产品&lt;/h3&gt;&lt;p&gt;• 芳香化学品• 精油&lt;/p&gt;&lt;p&gt;根据产品，市场分为芳香化学品和精油。芳香化学品部分占据约 50% 的市场份额。芳香化学品的主导地位可以归因于它们的成本效益和易于提取。&lt;/p&gt;&lt;h3&gt;香水成分化学品市场，按应用&lt;/h3&gt;&lt;p&gt;• 肥皂和洗涤剂• 化妆品和洗漱用品• 高级香水• 家用产品• 其他&lt;/p&gt;&lt;p&gt;根据应用，市场分为肥皂和洗涤剂、化妆品和洗漱用品、高级香水、家用产品和其他。肥皂和洗涤剂部分在香水成分化学品市场中占据主导地位，原因是其可以限制真菌形成和去除难闻的气味。然而，化妆品和洗漱用品部分预计在预测期内将以最高的复合年增长率增长。该部分的增长可以归功于该部分持续的产品创新，以占据最大的市场份额。&lt;/p&gt;&lt;h3&gt;香水成分化学品市场，按地区划分&lt;/h3&gt;&lt;p&gt;• 北美• 欧洲• 亚太地区• 世界其他地区&lt;/p&gt;&lt;p&gt;根据区域分析，全球香水成分化学品市场分为北美、欧洲、亚太地区和世界其他地区。欧洲和拉丁美洲将占据最大的市场份额。占据主导地位的原因可以归因于消费者对芳香个人护理产品的需求不断增加。然而，由于可支配收入增加、生活方式改变和生活水平提高等因素，预计亚太地区在预测期内将出现巨大增长，这些因素导致对除臭剂、香水和喷雾等香水相关产品的需求不断增加。&lt;/p&gt;&lt;h3&gt;主要参与者&lt;/h3&gt;&lt;p&gt;“全球香水成分化学品市场”研究报告将提供有价值的见解，重点关注全球市场。市场的主要参与者是&lt;em&gt;&lt;strong&gt;奇华顿、国际香精香料和香料公司Fragrances、MANE、Firmenich、BASF、Avon Products、Shiseido、Chanel、Clarins Fragrance、Cacharel、COTY、LVMH、L'Oréal、VIORYL、Zanos、Artiste、INDESSO AROMA 和 Aroma Chemical Services。&lt;/strong&gt;&lt;/em&gt;&lt;/p&gt;&lt;p&gt;我们的市场分析还包括一个专门针对这些主要参与者的部分，其中我们的分析师提供所有主要参与者财务报表的见解，以及其产品基准和 SWOT 分析。竞争格局部分还包括全球上述参与者的关键发展战略、市场份额和市场排名分析。&lt;/p&gt;&lt;h3&gt;关键发展&lt;/h3&gt;&lt;p&gt;&lt;/p&gt;&lt;h4&gt;并购&lt;/h4&gt;&lt;p&gt;• 2022 年 5 月，荷兰公司 DSM 集团收购了瑞士香水制造商 Firmenich。该协议还将完成 DSM 从荷兰国家矿业公司 (Dutch State Mines) 的重工业领导者向专业化高科技消费化学品制造商的转型。合并后的公司名为 DSM-Firmenich，将紧密结合 DSM 在生物技术和营养方面的优势以及 Firmenich 在分子工程和口味方面的技能，目标是拓展到新的领域。&lt;/p&gt;&lt;p&gt;• 2020 年 1 月，巴西化妆品公司 Natura &amp; Co 收购了雅芳产品。130 多年来，雅芳一直为女性提供创新、高品质的美容产品。此次收购将提升该集团的零售地位，使其拥有 3,000 多家零售店和扩大的数字业务。&lt;/p&gt;&lt;h4&gt;产品发布和产品扩展&lt;/h4&gt;&lt;p&gt;• 2021 年 10 月，法国著名个人护理公司欧莱雅 (L'Oréal) 推出了一项新的香水披露策略，从美国开始，向客户介绍其全球品牌和产品组合中使用的物质。基于分析科学、消费者知识以及健康和环境方面的最新进展，该公司在香水领域发展出了独特的科学能力，提供最高的质量和安全标准。&lt;/p&gt;&lt;p&gt;• 2021 年 7 月，德国最受欢迎的香水和香精制造商之一 Symrise 宣布开发一种源自可再生资源的铃兰香精成分。它易于生物降解，可再生原料占其成分的 83%。这种可再生供应将有助于调香师开发用于洗衣护理、清洁产品和个人护理用品的香味。在香水中，它通过添加臭氧绿色方面和柔和水润透明的点缀来突出铃兰的花香。&lt;/p&gt;&lt;h3&gt;报告范围&lt;/h3&gt;&lt;div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奇华顿、国际香精香料、MANE、芬美意、巴斯夫、雅芳产品、资生堂、香奈儿、娇韵诗香水、卡夏尔、科蒂。&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</si>
  <si>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class=""&gt;&lt;h2&gt;香水包装市场估值 – 2024-2031&lt;/h2&gt;&lt;p&gt;香水包装市场正在快速扩张，近年来增长率显著。人均收入的增加，加上消费者对高端美容产品的支出，推动了整个化妆品行业的发展，包括香水包装市场。全球香水包装市场研究对市场进行了全面的分析。市场规模在 2023 年超过 24.1 亿美元，到 2031 年估值约为 &lt;span style="color: #993300;"&gt;&lt;strong&gt;34.8 亿美元。&lt;/strong&gt;&lt;/span&gt;&lt;/p&gt;&lt;p&gt;香水包装市场受到不断变化的趋势的影响，因为香水是个人美容产品的关键组成部分。香味捆绑也是补救业务的常规组成部分，近年来其重要性日益增加。对经济高效的香水包装的需求不断增长，推动市场以&lt;span style="color: #993300;"&gt;&lt;strong&gt;2024 年至 2031 年的复合年增长率增长 3.8%。&lt;/strong&gt;&lt;/span&gt;&lt;/p&gt;&lt;p&gt;&lt;/p&gt;&lt;p style="text-align: center;"&gt; &lt;/p&gt;&lt;div class="btn-wrap text-center" id="bnthid"&gt;&lt;label style="padding-right:5px;margin-bottom: 10px;"&gt;&lt;b&gt;获取详细分析：&lt;noscript&gt;&lt;/noscript&gt; &lt;/b&gt;&lt;/label&gt;&lt;/div&gt;&lt;p&gt;&lt;/p&gt;&lt;h3&gt;香水包装市场：定义/概述&lt;/h3&gt;&lt;p&gt;香水包装不仅仅是一个装饰盒。它是保护您珍贵香水的全套设备，包括香水瓶和任何外部覆盖物，如盒子或包装纸。这种包装有三个用途：&lt;/p&gt;&lt;p&gt;首先，它提供了一个保护器。玻璃香水瓶很脆弱，容易损坏。坚固的包装可保护香水免受碰撞、刮擦和潜在损坏，无论是在运输、储存还是日常使用中。&lt;/p&gt;&lt;p&gt;其次，香水包装是一种强大的营销工具。它能产生至关重要的初始印象，从而极大地影响客户的购买选择。有吸引力的高品质包装可以传达一种奢华、精致甚至有趣的感觉，这取决于目标受众和其所含香水的本质。&lt;/p&gt;&lt;p&gt;最后，香水包装是品牌形象的重要组成部分。瓶子、盒子和任何其他部件的设计都应与品牌的整体形象和美感相得益彰。这种一致性可提升品牌认知度和客户忠诚度。&lt;/p&gt;&lt;section class="-world-sec"&gt;&lt;div class="-container"&gt;&lt;div class="row -world-row gy-4 mb-4"&gt;&lt;div class="col-12 col-md-8 mb-2"&gt;&lt;h2 class="mt-2 mb-4 headline-42"&gt;&lt;span class="span-1"&gt;行业报告&lt;/span&gt;包含哪些内容？&lt;/h2&gt;&lt;p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哪些因素影响香水包装市场？&lt;/h3&gt;&lt;p&gt;香水包装市场受到多种因素的推动，其中一些因素直接针对消费者，另一些因素则影响整个行业。可持续问题和环保包装、环保意识正在上升，推动消费者和生产者采用可持续做法。这导致对环保香水包装选择的需求激增，例如再生纸板或可再填充瓶。&lt;/p&gt;&lt;p&gt;随着人们可支配收入的增加，尤其是在新兴国家，人们的可支配收入不断增加，生活方式也不断改变，他们更倾向于在个人护理和香水等奢侈品上花钱。对个人护理的日益重视导致人们对包装醒目的奢华香水的需求。&lt;/p&gt;&lt;p&gt;奢华的吸引力和品牌形象，香水包装对于传达品牌形象至关重要。高端产品使用优雅的包装来传达独特性和精致感，而有趣或独特的设计可能会吸引年轻的受众。&lt;/p&gt;&lt;h3&gt;香水包装制造商如何平衡环保问题与对有吸引力和实用性设计的需求？&lt;/h3&gt;&lt;p&gt;香水包装市场可能会受到来自各种来源的限制，从而限制其增长和发展。一个主要的挑战是包装材料的规则和环保问题越来越多。随着可持续性成为一个越来越突出的话题，对环保包装选择的需求也日益增加。这可能会限制塑料和玻璃等典型材料的替代品，而这些材料在香水包装中被广泛使用。制造商必须创新并投资于既环保又能满足香水包装美学和实用需求的替代材料。&lt;/p&gt;&lt;p&gt;此外，原材料定价和货币汇率的变化等经济因素可能会给香水包装制造商带来困难。这些地区的波动可能会影响生产成本和利润率，从而导致市场定价压力。&lt;/p&gt;&lt;p&gt;同样，香水行业的激烈竞争可能会限制香水包装市场。由于有如此多的企业争夺客户的注意力，因此总是有压力通过包装设计和品牌来区分产品。这可能会导致包装开发和营销活动的成本增加，特别是对于资源有限的小型企业而言。消费者的品味和购物习惯可能会影响对特定类型香水包装的需求。&lt;/p&gt;&lt;h2&gt;类别敏锐度&lt;/h2&gt;&lt;h3&gt;玻璃瓶如何继续主导香水包装市场，尽管它们对环境有影响？&lt;/h3&gt;&lt;p&gt;瓶子是最受欢迎的香水包装材料。它们的多功能性无与伦比，具有广泛的形状、尺寸和材料，包括玻璃、塑料和金属。这意味着有各种各样的设计选择，可以满足各种品牌风格和消费者偏好。&lt;/p&gt;&lt;p&gt;此外，玻璃瓶是高端香水最常见的容器，它为香水本身提供了极好的保护。它们可以阻挡光线和空气，而光线和空气会随着时间的推移破坏香气。最后，玻璃瓶通常装饰有精美的设计和高品质的表面，散发出优雅和奢华的气息，与许多香水制造商试图树立的形象完美契合。&lt;/p&gt;&lt;p&gt;虽然不像瓶子那样常用，但管状和滚珠在香水包装市场上占据了一席之地。它们体积小巧、防漏设计，是绝佳的旅行伴侣。滚珠涂抹器还提供精确的控制，使其成为涂抹在脉搏点上的油基香水、精油和香精的理想选择。&lt;/p&gt;&lt;p&gt;最后，与昂贵的香水瓶相比，管状和滚珠具有成本优势。这使得它们成为低成本香水或小样品的有效选择。&lt;/p&gt;&lt;h3&gt;玻璃部分如何保持其在香水包装市场的地位？&lt;/h3&gt;&lt;p&gt;玻璃主要在香水包装中占据主导地位，提供无与伦比的优势。首先，它起到惰性和不渗透的屏障的作用，防止细腻的香味与容器发生反应。这可以防止意外的化学反应改变香气或损害其质量。&lt;/p&gt;&lt;p&gt;此外，玻璃可以保护香水免受光线和空气的照射，这两者都会随着时间的推移损害其香气。高品质的玻璃瓶以其美丽的外观增添了体验。玻璃瓶上的重量、清晰度和复杂的装饰可以扩大改进范围，并完美地补充了许多香水制造商试图投射的形象。&lt;/p&gt;&lt;p&gt;然而，玻璃确实有局限性。它易碎，易碎，生产可能耗能。回收率也因地点而异。这些因素促成了替代材料的兴起，纸板成为增长最快的竞争者。我们将在下一节中探讨纸板增长的原因。&lt;/p&gt;&lt;p&gt;&lt;span style="color: #993300;"&gt;&lt;strong&gt;了解香水包装市场报告方法&lt;/strong&gt;&lt;/span&gt;&lt;/p&gt;&lt;p&gt;&lt;/p&gt;&lt;h2&gt;国家/地区敏锐度&lt;/h2&gt;&lt;h3&gt;北美如何引领香水包装市场？&lt;/h3&gt;&lt;p&gt;北美主导香水包装市场，占比最大。这种优势得益于该地区对高端生活条件的偏好，这巩固了其作为香水包装领先市场的地位。北美客户对高端产品有着复杂的品味，这推动了对包装的需求，这些包装既能传达精致和优雅，又能满足他们的生活方式偏好。&lt;/p&gt;&lt;p&gt;该地区对华丽的品味主导着其消费者群体，推动北美成为香水包装市场的佼佼者。在这里，奢华的吸引力占据了主导地位，它定义了趋势并塑造了对包装解决方案的需求，这些包装解决方案不仅可以保护香水，还可以反映出精致和地位。对高品质包装的持续渴望巩固了北美作为香水包装创新和市场扩张关键枢纽的地位。&lt;/p&gt;&lt;h3&gt;亚太地区将如何崛起成为香水包装市场？&lt;/h3&gt;&lt;p&gt;未来几年，亚太地区将成为香水包装市场的重要增长源。这一趋势是由公众日益增长的兴趣以及整个地区生活水平的显著提高推动的。随着金融资源的增加和消费者态度的变化，人们明显倾向于接受气味作为个人卫生和生活方式表达的重要方面，从而推动了对香水包装解决方案的需求。&lt;/p&gt;&lt;p&gt;各种变量的融合推动了亚太地区成为香水包装的重要增长市场。在这些因素中，对奢华和理想生活方式日益增长的热情最为突出。随着人们追求更高的生活水平，对奢侈香水的需求也随之增加，因此需要开发精致且外观赏心悦目的包装解决方案。&lt;/p&gt;&lt;p&gt;此外，该地区充满活力的经济背景和不断增长的城市化推动了这一势头，为香水包装行业的创新和市场扩张创造了许多前景。&lt;/p&gt;&lt;h3&gt;竞争格局&lt;/h3&gt;&lt;p&gt;香水包装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香水包装市场的一些知名参与者包括：&lt;/p&gt;&lt;p&gt;&lt;em&gt;&lt;strong&gt;雅诗兰黛 (Estee Lauder)、Gerresheimer AG、Swallowfield Plc、Saverglass sas、Albea SA、Intrapac International Corporation、AVON、Verescence France SASU、SGB Packaging Group、Collcap Packaging Limited、Cosmetics &amp;amp; Perfume Filling &amp;amp; Packaging, Inc、广州嘉明香水包装有限公司&lt;/strong&gt;&lt;/em&gt;&lt;/p&gt;&lt;h3&gt;最新发展&lt;/h3&gt;&lt;p&gt;&lt;/p&gt;&lt;ul&gt;&lt;li&gt;2022 年 5 月，Gerresheimer AG 宣布在印度开设一家尖端工厂，生产玻璃和塑料容器，扩大生产能力。&lt;/li&gt;&lt;li&gt;2021 年 3 月，Stoelzle Glass Group 收购了宾夕法尼亚州的 Anchor Hocking Glass Company。此次收购将使该公司扩大其在北美市场的影响力。&lt;/li&gt;&lt;/ul&gt;&lt;h3&gt;报告范围&lt;/h3&gt;&lt;div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3.8%&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原材料&lt;/li&gt;&lt;/ul&gt;&lt;/td&gt;&lt;/tr&gt;&lt;tr&gt;&lt;td&gt;涵盖的地区&lt;/td&gt;&lt;td&gt;&lt;ul&gt;&lt;li&gt;北美&lt;/li&gt;&lt;li&gt;欧洲&lt;/li&gt;&lt;li&gt;亚太地区&lt;/li&gt;&lt;li&gt;拉丁美洲&lt;/li&gt;&lt;li&gt;中东和&lt;/li&gt;&lt;/ul&gt;&lt;/td&gt;&lt;/tr&gt;&lt;tr&gt;&lt;td&gt;主要参与者&lt;/td&gt;&lt;td&gt;&lt;p&gt;雅诗兰黛、Gerresheimer AG、Swallowfield Plc、Saverglass sas、Albea SA、Intrapac International Corporation、AVON、Verescence France SASU、SGB Packaging Group、Collcap Packaging Limited、Cosmetics &amp;amp; Perfume Filling &amp;amp; Packaging, Inc、广州嘉铭香水包装有限公司&lt;/p&gt;&lt;/td&gt;&lt;/tr&gt;&lt;tr&gt;&lt;td&gt;定制&lt;/td&gt;&lt;td&gt;&lt;p&gt;可根据要求提供报告定制和购买&lt;/p&gt;&lt;/td&gt;&lt;/tr&gt;&lt;/tbody&gt;&lt;/table&gt;&lt;/div&gt;&lt;/div&gt;&lt;h2&gt;香水包装市场，按类别&lt;/h2&gt;&lt;h3&gt;类型：&lt;/h3&gt;&lt;ul&gt;&lt;li&gt;瓶子&lt;/li&gt;&lt;li&gt;罐子&lt;/li&gt;&lt;li&gt;块茎和&lt;h3&gt;原材料：&lt;/h3&gt;&lt;ul&gt;&lt;li&gt;玻璃&lt;/li&gt;&lt;li&gt;塑料&lt;/li&gt;&lt;li&gt;金属&lt;/li&gt;&lt;li&gt;纸板&lt;/li&gt;&lt;/ul&gt;&lt;h3&gt;地区：&lt;/h3&gt;&lt;ul&gt;&lt;li&gt;北美&lt;/li&gt;&lt;li&gt;欧洲&lt;/li&gt;&lt;li&gt;亚太地区&lt;/li&gt;&lt;li&gt;南美&lt;/li&gt;&lt;li&gt;中东和非洲&lt;/li&gt;&lt;/ul&gt;&lt;h4&gt;市场研究方法：&lt;/h4&gt;&lt;p&gt;&lt;/p&gt;&lt;p&gt;如需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</si>
  <si>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class=""&gt;&lt;h2&gt;周界入侵检测系统市场规模及预测&lt;/h2&gt;&lt;p&gt;2024 年，周界入侵检测系统市场规模价值 107.3 亿美元，预计到 2031 年将达到 &lt;span style="color: #993300;"&gt;&lt;strong&gt;384.2 亿美元&lt;/strong&gt;&lt;/span&gt;，在 2024-2031 年预测期内，复合年增长率为 &lt;span style="color: #993300;"&gt;&lt;strong&gt;8.04%&lt;/strong&gt;&lt;/span&gt;。&lt;/p&gt;&lt;p&gt;周界入侵检测系统 (PIDS) 市场涵盖一系列技术和解决方案，旨在检测和阻止未经授权的访问或物理周界的破坏。这些系统部署在关键基础设施、政府设施、军事设施、商业机构和住宅物业等各个领域。周界入侵检测系统利用传感器、摄像头、警报器和通信网络的组合，在周界边界发生可疑活动时提供实时监控和警报。&lt;/p&gt;&lt;h3&gt;&lt;/h3&gt;&lt;p style="text-align: center;"&gt; &lt;/p&gt;&lt;div class="btn-wrap text-center" id="bnthid"&gt;&lt;label style="padding-right:5px;margin-bottom: 10px;"&gt;&lt;b&gt;获取详细分析：&lt;noscript&gt;&lt;/noscript&gt; &lt;/b&gt;&lt;/label&gt;&lt;/div&gt;&lt;p&gt;&lt;/p&gt;&lt;h3&gt;全球周界入侵检测系统市场驱动因素&lt;/h3&gt;&lt;p&gt;周界入侵检测系统市场的市场驱动因素可能受到各种因素的影响。这些可能包括：&lt;/p&gt;&lt;ul&gt;&lt;li&gt;&lt;strong&gt;日益增长的安全问题：&lt;/strong&gt;为了保护敏感位置、资产和关键基础设施，由于全球范围内安全威胁的增加，强有力的安全措施变得越来越必要。用于检测周界入侵的系统可提供防盗窃、破坏和非法访问的额外防线。&lt;/li&gt;&lt;li&gt;&lt;strong&gt; 法规遵从性：&lt;/strong&gt;特别是对于交通运输、能源和重要基础设施等行业，监管机构和政府机构经常要求安装安全措施，包括周界入侵检测系统。实施 PIDS 的一个主要因素是遵守这些法规。&lt;/li&gt;&lt;li&gt;&lt;strong&gt; 技术发展：&lt;/strong&gt;随着传感器技术的发展，包括雷达、红外、微波和地震传感器，更先进、更精确的周界入侵检测系统已成为可能。通过与其他安全系统（例如访问控制和视频监控）的集成，PIDS 的采用得到了加速，从而提高了 PIDS 的有效性。&lt;/li&gt;&lt;li&gt;&lt;strong&gt; 与智能技术的集成：&lt;/strong&gt;通过将 PIDS 与云计算、人工智能 (AI) 和物联网 (IoT) 等智能技术集成，可以实现实时监控、分析和应对安全风险。这种集成推动了对 PIDS 的需求，它改善了整体安全态势和态势感知。&lt;/li&gt;&lt;li&gt;&lt;strong&gt; 不断增长的基础设施投资：&lt;/strong&gt; 对周边安全解决方案的需求受到基础设施建设和城市化进程的推动，尤其是在新兴国家。工业设施、海港、机场和数据中心的投资促进了 PIDS 市场的扩张。&lt;/li&gt;&lt;li&gt;&lt;strong&gt; 远程监控和管理要求：&lt;/strong&gt; 随着安全威胁变得越来越复杂，周边安全系统越来越需要具备远程监控和管理的能力。提供警告、管理功能和远程访问的 PIDS 是希望简化安全运营的企业所青睐的。&lt;/li&gt;&lt;li&gt;&lt;strong&gt; 降低成本和提高运营效率：&lt;/strong&gt; 随着技术的进步和价格变得更加合理，组织正在加大对 PIDS 系统的投资，以降低长期安全费用。通过自动入侵检测和响应程序实现的运营效率进一步推动了 PIDS 的采用。&lt;/li&gt;&lt;li&gt;&lt;strong&gt; 提高对内部威胁的认识：&lt;/strong&gt; 组织面临来自内部威胁的严重危险，包括员工盗窃、破坏和未经授权的访问。通过及早检测可疑活动和未经授权的进入尝试，边界入侵检测系统有助于降低这些风险。&lt;/li&gt;&lt;/ul&gt;&lt;h3&gt;全球边界入侵检测系统市场限制&lt;/h3&gt;&lt;p&gt;有几个因素可以成为边界入侵检测系统市场的制约或挑战。这些可能包括：&lt;/p&gt;&lt;ul&gt;&lt;li&gt;&lt;strong&gt; 高初始投资：&lt;/strong&gt; 与建立完整的边界入侵检测系统相关的设备、技术、安装和培训成本通常很高。一些潜在客户可能会因为这笔高昂的前期费用而望而却步，尤其是资金紧张的小公司或团体。&lt;/li&gt;&lt;li&gt;&lt;strong&gt; 集成的复杂性：&lt;/strong&gt;将 PIDS 与现有的安全系统和基础设施集成可能很困难且耗时。旧系统或其他安全解决方案可能存在兼容性问题，需要进一步修改或设置，这会增加成本并延长部署周期。&lt;/li&gt;&lt;li&gt;&lt;strong&gt; 误报和干扰警报：&lt;/strong&gt; 技术问题（例如传感器故障）或环境因素（例如野生动物或天气）偶尔会导致周界入侵检测系统发出误报。经常性的误报可能会导致安保人员掉以轻心并对系统的有效性失去信心。&lt;/li&gt;&lt;li&gt;&lt;strong&gt; 维护和运营成本：&lt;/strong&gt; 在初始投资之后，PIDS 的维护和运营可能会产生大量成本。日常系统升级、传感器校准、更换电池和故障排除所需的资源和知识会随着时间的推移增加总体拥有成本。&lt;/li&gt;&lt;li&gt;&lt;strong&gt; 法规遵从性和隐私问题：&lt;/strong&gt; 可能存在管理周界入侵检测系统使用的监管法规，具体取决于行业和地区。这些要求在数据隐私和监控方面尤其重要。确保遵守这些法律会使系统部署和操作复杂化，并可能增加费用。&lt;/li&gt;&lt;li&gt;&lt;strong&gt; 某些环境中的有效性有限：&lt;/strong&gt; 在某些地形复杂、树叶茂密或天气恶劣的环境中，周界入侵检测系统的有效性可能会降低。此外，熟练的黑客可能会使用策略来绕过或克服周界安全措施，这会降低系统阻止非法访问的能力。&lt;/li&gt;&lt;li&gt;&lt;strong&gt; 不断变化的威胁形势：&lt;/strong&gt; 随着黑客变得更加狡猾并修改其策略，周界入侵检测系统需要不断变化才能保持有效性。可能需要不断投资于研发，以跟上新威胁和技术的步伐，这可能会给供应商和最终用户的资源带来负担。&lt;/li&gt;&lt;/ul&gt;&lt;h3&gt;全球周界入侵检测系统市场细分分析&lt;/h3&gt;&lt;p&gt;全球周界入侵检测系统市场根据技术类型、部署类型、最终用户垂直行业和地理位置进行细分。&lt;/p&gt;&lt;h3&gt;&lt;/h3&gt;&lt;h3&gt;按技术类型划分的周界入侵检测系统市场&lt;/h3&gt;&lt;ul&gt;&lt;li&gt;&lt;strong&gt;微波传感器：&lt;/strong&gt;利用微波辐射通过测量微波的反射来检测入侵。&lt;/li&gt;&lt;li&gt;&lt;strong&gt;红外传感器：&lt;/strong&gt;通过感应周界内物体辐射的热量来检测入侵。&lt;/li&gt;&lt;li&gt;&lt;strong&gt;光纤传感器：&lt;/strong&gt;使用光纤电缆检测周界的振动或干扰。&lt;/li&gt;&lt;li&gt;&lt;strong&gt;雷达传感器：&lt;/strong&gt;利用无线电波检测监控区域内的运动。&lt;/li&gt;&lt;li&gt;&lt;strong&gt;声学传感器：&lt;/strong&gt;通过分析周界运动产生的声波来检测入侵。&lt;/li&gt;&lt;/ul&gt;&lt;h3&gt;周界入侵检测系统市场，按部署类型&lt;/h3&gt;&lt;ul&gt;&lt;li&gt;&lt;strong&gt;有线系统：&lt;/strong&gt;通过有线基础设施连接的周界安全系统。&lt;/li&gt;&lt;li&gt;&lt;strong&gt;无线系统：&lt;/strong&gt;利用无线通信技术（如 Wi-Fi、蓝牙或蜂窝网络）进行连接。&lt;/li&gt;&lt;li&gt;&lt;strong&gt;混合系统：&lt;/strong&gt;有线和无线组件的组合，可实现灵活部署。&lt;/li&gt;&lt;/ul&gt;&lt;h3&gt;周界入侵检测系统市场，按最终用户垂直行业&lt;/h3&gt;&lt;ul&gt;&lt;li&gt;&lt;strong&gt;政府和国防&lt;/strong&gt;：军事基地、政府设施和高安全性设施。&lt;/li&gt;&lt;li&gt;&lt;strong&gt;商业和工业&lt;/strong&gt;：工业综合体、仓库、数据中心和商业地产。&lt;/li&gt;&lt;li&gt;&lt;strong&gt;交通运输：&lt;/strong&gt;机场、海港、火车站和交通基础设施。&lt;/li&gt;&lt;li&gt;&lt;strong&gt;关键基础设施：&lt;/strong&gt;发电厂、水坝、石油和天然气设施以及其他关键基础设施站点。&lt;/li&gt;&lt;li&gt;&lt;strong&gt;住宅：&lt;/strong&gt;高价值住宅物业、庄园和封闭式社区。&lt;/li&gt;&lt;/ul&gt;&lt;h3&gt;按地区划分的周界入侵检测系统市场&lt;/h3&gt;&lt;ul&gt;&lt;li&gt;&lt;strong&gt;北美：&lt;/strong&gt;美国、加拿大和墨西哥的市场状况和需求。&lt;/li&gt;&lt;li&gt;&lt;strong&gt;欧洲：&lt;/strong&gt;分析欧洲国家的周界入侵检测系统市场。&lt;/li&gt;&lt;li&gt;&lt;strong&gt;亚太地区：&lt;/strong&gt;重点关注中国、印度、日本、韩国等国家。&lt;/li&gt;&lt;li&gt;&lt;strong&gt;中东和非洲：&lt;/strong&gt;研究中东和非洲地区的市场动态。&lt;/li&gt;&lt;li&gt;&lt;strong&gt;拉丁美洲：&lt;/strong&gt;涵盖拉丁美洲的国家。&lt;/li&gt;&lt;/ul&gt;&lt;h3&gt;主要参与者&lt;/h3&gt;&lt;p&gt;周界入侵检测系统市场的主要参与者是：&lt;/p&gt;&lt;ul&gt;&lt;li&gt;霍尼韦尔&lt;/li&gt;&lt;li&gt; FLIR 系统&lt;/li&gt;&lt;li&gt;江森自控&lt;/li&gt;&lt;li&gt; Axis Communications&lt;/li&gt;&lt;li&gt; Senstar Corporation&lt;/li&gt;&lt;li&gt; RBtec 周界安全系统&lt;/li&gt;&lt;li&gt; Southwest Microwave&lt;/li&gt;&lt;li&gt; Fiber SenSys&lt;/li&gt;&lt;/ul&gt;&lt;h3&gt;报告范围&lt;/h3&gt;&lt;div class="row"&gt;&lt;div class="col-sm-12"&gt;&lt;table border="1"&gt;&lt;tbody&gt;&lt;tr&gt;&lt;th&gt;报告属性&lt;/th&gt;&lt;th&gt;详细信息&lt;/th&gt;&lt;/tr&gt;&lt;tr&gt;&lt;td&gt;研究期&lt;/td&gt;&lt;td&gt;&lt;p&gt;2021-2031&lt;/p&gt;&lt;/td&gt;&lt;/tr&gt;&lt;tr&gt;&lt;td&gt;基础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霍尼韦尔、FLIR Systems、江森自控、安讯士、Senstar Corporation、RBtec Perimeter Security Systems、Southwest Microwave、Fiber SenSys&lt;/p&gt;&lt;/td&gt;&lt;/tr&gt;&lt;tr&gt;&lt;td&gt;涵盖的细分市场&lt;/td&gt;&lt;td&gt;&lt;p&gt;按技术类型、按部署类型、按最终用户垂直行业、按地理位置&lt;/p&gt;&lt;/td&gt;&lt;/tr&gt;&lt;tr&gt;&lt;td&gt;定制范围&lt;/td&gt;&lt;td&gt;&lt;p&gt;购买后可免费定制报告（相当于最多 4 个分析师的工作日）。增加或更改国家、地区和细分范围。&lt;/p&gt;&lt;/td&gt;&lt;/tr&gt;&lt;/tbody&gt;&lt;/table&gt;&lt;/div&gt;&lt;/div&gt;&lt;h3&gt;分析师的看法&lt;/h3&gt;&lt;p&gt;周界入侵检测系统市场正在经历显着增长，这得益于对增强安全措施的需求不断增加，以保护关键基础设施、资产和人员免受不断演变的安全威胁。侵入、破坏和盗窃事件不断增加，再加上要求实施周界安全解决方案的严格法规等因素，正在推动全球采用周界入侵检测系统。此外，传感器技术的进步、与视频监控系统的集成以及人工智能驱动分析的出现预计将在未来几年进一步推动市场增长。随着组织优先保护其场所和资产，对创新型周界入侵检测解决方案的需求将继续扩大，为市场参与者提供了有利可图的机会。&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表明预计将见证最快增长并主导市场的地区和细分市场•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</si>
  <si>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class=""&gt;&lt;h2&gt;外周脉搏血氧仪市场规模和预测&lt;/h2&gt;&lt;p&gt;外周脉搏血氧仪市场在过去几年中以中等速度增长，增长率可观，预计在预测期内（即 2020 年至 2027 年）市场将大幅增长&lt;/p&gt;&lt;p style="background: white; vertical-align: baseline; margin: 0cm 0cm 11.25pt 0cm;"&gt;麻醉期间对患者安全的日益重视以及对持续生命体征监测的需求预计将推动市场的增长。患者监测意识的提高和目标疾病患病率的上升预计将在预测期内推动市场增长。《全球外周脉搏血氧仪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&lt;/b&gt;&lt;/label&gt;&lt;/div&gt;&lt;p&gt;&lt;/p&gt;&lt;h3&gt;全球外周脉搏血氧仪市场定义&lt;/h3&gt;&lt;p&gt;低氧血症是儿童感染（尤其是肺炎）的常见并发症。肺炎对发展中国家影响严重，全球每年造成超过 200 万人死亡。低氧血症是公认的死亡风险因素，与疾病严重程度有关，在发绀发作之前很难发现。智能脉搏血氧仪是使用商用无线脉搏血氧仪和智能手机、笔记本电脑或计算机的定制软件开发的。用户友好的软件具有针对体积描记波形的心率、呼吸频率和氧饱和度的信号处理算法。培训模块和临床规则正在开发中。充血性心力衰竭、冠状动脉疾病、心律失常、高血压、心脏骤停、中风、先天性心脏病和外周动脉疾病等心血管疾病的患病率不断增加，预计将在预测期内推动智能脉搏血氧仪市场的增长。&lt;/p&gt;&lt;h3&gt;全球外周脉搏血氧仪市场概况&lt;/h3&gt;&lt;p&gt;麻醉期间对患者安全的日益重视和对持续生命体征监测的需求预计将推动市场的增长。患者监测意识的提高和目标疾病患病率的增加预计将在预测期内推动市场增长。政府举措和新产品的上市预计将在未来几年进一步推动市场增长。在美国约 43 个州，脉搏血氧仪是新生儿筛查的强制性要求，它在世界其他地区也越来越受欢迎，因为它可以帮助检测先天性心脏缺陷 (CHD) 和其他心脏和呼吸系统疾病。&lt;/p&gt;&lt;p&gt;预计，预测期内，慢性阻塞性肺病、睡眠呼吸暂停、心律失常、缺血性疾病、糖尿病、高脂血症、高血压和哮喘的患病率不断上升将成为主要的市场驱动力。每年记录的新生儿死亡人数近 270 万，其中 75.0% 来自南亚和撒哈拉以南非洲。使用脉搏血氧仪及早发现新生儿低氧血症可以在很大程度上降低新生儿死亡人数。脉搏血氧仪普及率的提高有望缓解这一状况，尤其是在发展中经济体。&lt;/p&gt;&lt;p&gt;对于感染新型冠状病毒的患者，持续监测呼吸参数至关重要。因此，医疗保健专业人员高度依赖医疗设备，例如脉搏血氧仪和多参数监测仪，来诊断、治疗和管理 COVID-19 症状。此外，世卫组织关于该疾病临床管理的指南提到氧疗是重症患者的主要干预措施。因此，世界各地的政府机构和医疗保健组织都建议医疗机构配备医用氧气系统和脉搏血氧仪。&lt;/p&gt;&lt;h3&gt;全球外周脉搏血氧仪市场：细分分析&lt;/h3&gt;&lt;p&gt;全球外周脉搏血氧仪市场根据产品、应用和地域进行细分。&lt;/p&gt;&lt;h3&gt;外周脉搏血氧仪市场，按产品&lt;/h3&gt;&lt;p&gt;• 一次性传感器• 可重复使用传感器&lt;/p&gt;&lt;p&gt;根据产品，市场细分为一次性传感器、可重复使用传感器。指尖脉搏血氧仪易于使用且体积小巧。这些设备是非侵入式的，这使其成为婴儿和新生儿的首选。指尖脉搏血氧仪的技术进步有望推动该细分市场的发展。蓝牙、警报系统、大容量内存和轻松传输数据等新增功能提高了产品效率。行业参与者正在推出具有附加功能的新产品，以保持在脉搏血氧仪市场的竞争力。&lt;/p&gt;&lt;h3&gt;外周脉搏血氧仪市场，按应用&lt;/h3&gt;&lt;p&gt;• 医院• 门诊手术中心• 家庭护理&lt;/p&gt;&lt;p&gt;&lt;/p&gt;&lt;p&gt;根据应用，市场分为医院、门诊手术中心和家庭护理。预计家庭护理细分市场将在预测期内实现生产性增长。人们对氧气水平监测重要性的认识不断提高是脉搏血氧仪市场的主要驱动力之一。然而，随着医疗成本的上升，患有慢性病的患者更愿意在家中寻求治疗，这为家庭护理脉搏血氧仪创造了市场。&lt;/p&gt;&lt;h3&gt;外周脉搏血氧仪市场，按地区划分&lt;/h3&gt;&lt;p&gt;• 北美• 欧洲• 亚太地区• 世界其他地区&lt;/p&gt;&lt;p&gt;根据区域分析，全球外周脉搏血氧仪市场分为北美、欧洲、亚太地区和世界其他地区。脉搏血氧仪用于该地区的外周动脉疾病、外周血管疾病和先天性心脏病。此外，美国的先天性心脏病 (CHD) 患病率很高，它是最常见的出生缺陷之一。因此，在新生儿出院前必须使用这些设备进行筛查。&lt;/p&gt;&lt;h3&gt;关键参与者&lt;/h3&gt;&lt;p&gt;“全球外周脉搏血氧仪市场”研究报告将提供有价值的见解，重点关注全球市场。市场的主要参与者有&lt;em&gt;&lt;strong&gt;Masimo、Medtronic、Nonin Medical、Smiths Medical、Nihon-Kohden、Philips、GE Healthcare、Konica Minolta、Mindray、Heal Force、Contec 和 Jerry Medical。&lt;/strong&gt;&lt;/em&gt;竞争格局部分还包括上述参与者在全球的关键发展战略、市场份额和市场排名分析。&lt;/p&gt;&lt;h3&gt;报告范围&lt;/h3&gt;&lt;div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时期&lt;/td&gt;&lt;td&gt;&lt;p&gt;2020-2027&lt;/p&gt;&lt;/td&gt;&lt;/tr&gt;&lt;tr&gt;&lt;td&gt;历史时期&lt;/td&gt;&lt;td&gt;&lt;p&gt;2016-2018&lt;/p&gt;&lt;/td&gt;&lt;/tr&gt;&lt;tr&gt;&lt;td&gt;重点公司简介&lt;/td&gt;&lt;td&gt;&lt;p&gt;Masimo、Medtronic、Nonin Medical、Smiths Medical、Nihon-Kohden、Philips、GE Healthcare、Konica Minolta、Mindray、Heal Force、Contec 和 Jerry Medical&lt;/p&gt;&lt;/td&gt;&lt;/tr&gt;&lt;tr&gt;&lt;td&gt;涵盖的细分市场&lt;/td&gt;&lt;td&gt;&lt;ul&gt;&lt;li&gt;按应用&lt;/li&gt;&lt;li&gt;按产品&lt;/li&gt;&lt;li&gt;按地域&lt;/li&gt;&lt;/ul&gt;&lt;/td&gt;&lt;/tr&gt;&lt;tr&gt;&lt;td&gt;自定义范围&lt;/td&gt;&lt;td&gt;&lt;p&gt;购买后可免费自定义报告（相当于最多 4 个分析师工作日）。添加或更改国家、地区和细分范围&lt;/p&gt;&lt;/td&gt;&lt;/tr&gt;&lt;/tbody&gt;&lt;/table&gt;&lt;/div&gt;&lt;/div&gt;&lt;h4 style="display: none;"&gt;热门趋势报告：&lt;/h4&gt;&lt;p style="display: none;"&gt;&lt;strong&gt;&lt;/strong&gt;&lt;/p&gt;&lt;p style="display: none;"&gt;&lt;strong&gt;&lt;/strong&gt;&lt;/p&gt;&lt;h4&gt;全球外周脉搏血氧仪市场：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竞争力市场格局，包括主要参与者的市场排名，以及过去五年内公司推出的新服务/产品、合作伙伴关系、业务扩展和收购•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</si>
  <si>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 style="text-align: right;"&gt;个人护理活性成分市场规模及预测&lt;/h2&gt;&lt;p&gt;2024 年个人护理活性成分市场规模价值为 37.8 亿美元，预计到 2031 年将达到 &lt;span style="color: #993300;"&gt;&lt;strong&gt;83.8 亿美元&lt;/strong&gt;&lt;/span&gt;，2024 年至 2031 年的复合年增长率为 &lt;span style="color: #993300;"&gt;&lt;strong&gt;5.21% 的复合年增长率&lt;/strong&gt;&lt;/span&gt;&lt;/p&gt;&lt;p style="text-align: center;"&gt; &lt;/p&gt;&lt;div class="btn-wrap text-center" id="bnthid"&gt;&lt;label style="padding-right:5px;margin-bottom: 10px;"&gt;&lt;b&gt;获取详细分析：&lt;noscript&gt;&lt;/noscript&gt; &lt;/b&gt;&lt;/label&gt;&lt;/div&gt;&lt;p&gt;&lt;/p&gt;&lt;h3&gt;全球个人护理活性成分市场驱动因素&lt;/h3&gt;&lt;p&gt;个人护理活性成分市场的市场驱动因素可能受到各种因素的影响。这些因素可能包括：&lt;/p&gt;&lt;ul&gt;&lt;li&gt;&lt;strong&gt;客户对有机和天然产品的需求不断增长：&lt;/strong&gt;随着越来越多的人意识到天然和有机成分的优势，他们选择不含人工化学品和添加剂的产品。这种趋势推动了个人护理产品对天然活性成分的需求。&lt;/li&gt;&lt;li&gt;&lt;strong&gt;皮肤健康知识不断增长：&lt;/strong&gt;随着客户对皮肤护理和头发护理的认识不断提高，含有可提供某些益处（如抗衰老、保湿、防紫外线和痤疮治疗）的活性成分的产品需求量很大。&lt;/li&gt;&lt;li&gt;&lt;strong&gt;成分技术开发：&lt;/strong&gt;纳米技术和生物技术的进步使得开发更有针对性和更有效的活性物质成为可能。因此，个人护理产品所能提供的功能和优势也随之增加。&lt;/li&gt;&lt;li&gt;&lt;strong&gt;城市化和可支配收入的增加：&lt;/strong&gt;城市化和可支配收入的增加推动了美容和个人护理用品的支出。城市消费者往往更注重自己的外表，并愿意为保证更好效果的商品支付更多费用。&lt;/li&gt;&lt;li&gt;&lt;strong&gt;个人护理和化妆品行业的增长：&lt;/strong&gt;一个重要因素是个人护理和化妆品行业的普遍扩张。当新品牌和新产品进入市场时，总是需要创新的活性成分来使产品与众不同并满足广泛的客户需求。&lt;/li&gt;&lt;li&gt;&lt;strong&gt;对抗衰老产品的亲和力不断增强：&lt;/strong&gt;人口老龄化推动了对抗衰老产品的需求，包括抗氧化剂、肽和类视黄酸。这些物质备受追捧，因为它们有助于改善皮肤健康，减轻衰老症状。&lt;/li&gt;&lt;li&gt;&lt;strong&gt;法规和建议的支持：&lt;/strong&gt;卫生当局和组织出台的支持性法律和关于特定活性成分使用的指导，鼓励制造商创造新产品。遵守这些规则可保证个人护理产品的安全性和有效性，从而增强消费者信心。&lt;/li&gt;&lt;li&gt;&lt;strong&gt;提高环境可持续性知识：&lt;/strong&gt;客户越来越多地寻找除了高效之外还对环境可持续的商品。其结果是可生物降解和环保活性成分的使用越来越多。&lt;/li&gt;&lt;li&gt;&lt;strong&gt;社交媒体和名人代言的力量：&lt;/strong&gt;消费者的品味和趋势在很大程度上受到社交媒体网站和名人代言的影响。名人和有影响力的人代言含有某些活性成分的商品可以增加需求并影响购买决策。&lt;/li&gt;&lt;li&gt;&lt;strong&gt;电子商务和数字营销的兴起：&lt;/strong&gt;由于电子商务和数字营销的增长，现在更多的受众可以更轻松地获得个人护理用品。在线平台为客户提供有关产品成分、优势和评论的全面信息，进一步增加了对知名活性成分的需求。&lt;/li&gt;&lt;/ul&gt;&lt;h3&gt;全球个人护理活性成分市场限制&lt;/h3&gt;&lt;p&gt;有几个因素可以成为个人护理活性成分市场的限制或挑战。这些可能包括：&lt;/p&gt;&lt;ul&gt;&lt;li&gt;&lt;strong&gt;严格的规定：&lt;/strong&gt;活性物质的安全性和有效性受到 EMA（欧洲）、FDA（美国）等监管机构的严格规定的约束。遵守这些规则可能既昂贵又耗时。&lt;/li&gt;&lt;li&gt;&lt;strong&gt;审批程序：&lt;/strong&gt;新型化学品审批程序冗长而严格，可能导致产品发布延迟，开发费用上升。&lt;/li&gt;&lt;li&gt;&lt;strong&gt;投资创新：&lt;/strong&gt;必须投入大量资金进行研发，才能创造出新型活性成分。研发的高昂费用可能会成为一种阻碍，尤其是对于小型企业而言。&lt;/li&gt;&lt;li&gt;&lt;strong&gt;技术改进：&lt;/strong&gt;为了跟上技术的快速改进，资源可能会紧张，这需要不断投资。&lt;/li&gt;&lt;li&gt;&lt;strong&gt;供应链问题：&lt;/strong&gt;原材料的价格和可用性可能会发生变化，从而影响生产活性物质的成本。尤其是涉及天然成分时，可能会发生供应链中断。&lt;/li&gt;&lt;li&gt;&lt;strong&gt;可持续性问题：&lt;/strong&gt;消费者对符合道德和可持续采购的成分的需求不断增长，这可能会限制某些原材料的供应并提高价格。&lt;/li&gt;&lt;li&gt;&lt;strong&gt;激烈的竞争：&lt;/strong&gt;在这个竞争激烈的市场中，有许多老牌竞争对手和新进入者争夺市场份额。这可能导致价格战和利润率下降。创新竞赛：为了保持竞争力，企业必须不断创新，这可能需要大量资源。&lt;/li&gt;&lt;li&gt;&lt;strong&gt;偏好转变：&lt;/strong&gt;趋势、文化变化以及对成分安全性及其对环境影响的更多认识都可能导致消费者偏好的快速转变。为了适应这些变化，企业需要保持灵活性。&lt;/li&gt;&lt;li&gt;&lt;strong&gt;对天然产品的需求&lt;/strong&gt;：尽管天然和有机产品的市场正在扩大，但寻找这些成分可能比寻找合成替代品更昂贵、更困难。&lt;/li&gt;&lt;li&gt;&lt;strong&gt;经济不稳定&lt;/strong&gt;：经济衰退可能会影响消费者在非必需个人护理用品上的支出，进而影响对活性成分的需求。&lt;/li&gt;&lt;li&gt;&lt;strong&gt;定价压力&lt;/strong&gt;：企业和客户施加的定价压力加大可能会导致利润率收紧。&lt;/li&gt;&lt;li&gt;&lt;strong&gt;专利到期&lt;/strong&gt;：当主要活性成分专利到期时，仿制药竞争可能会进入市场，从而降低市场独占性和盈利能力。&lt;/li&gt;&lt;li&gt;&lt;strong&gt;知识产权侵权&lt;/strong&gt;：由于存在竞争对手侵权的可能性，在国际市场上捍卫知识产权可能既困难又昂贵。&lt;/li&gt;&lt;li&gt;&lt;strong&gt;可持续性要求&lt;/strong&gt;：市场对符合道德和可持续生产的成分的需求正在扩大，这可能会推高生产成本并限制某些原材料的供应。&lt;/li&gt;&lt;li&gt;&lt;strong&gt;环境影响：&lt;/strong&gt;随着生产程序和成分来源对环境的影响受到更严格的审查，企业必须参与更可持续的做法。&lt;/li&gt;&lt;/ul&gt;&lt;h3&gt;&lt;span style="font-size: 16px;"&gt;全球个人护理活性成分市场：细分分析&lt;/span&gt;&lt;/h3&gt;&lt;p&gt;全球个人护理活性成分市场根据产品、应用和地域进行细分。&lt;/p&gt;&lt;p&gt;&lt;/p&gt;&lt;h3&gt;个人护理活性成分市场，按产品&lt;/h3&gt;&lt;ul&gt;&lt;li&gt;调理剂&lt;/li&gt;&lt;li&gt;紫外线吸收剂和抗衰老剂&lt;/li&gt;&lt;/ul&gt;&lt;p&gt;根据产品，市场分为调理剂和紫外线吸收剂和抗衰老剂。预计调理剂部分在预测期内的复合年增长率最高。化妆品中使用的调理剂也称为护肤品中的保湿剂，通常由各种油和润滑剂制成。使用它们的一个目的是作为基质层来改变感觉和外观。调理剂在洗发水、护发素、皮肤清洁剂、面霜和乳液的整体清晰辨别中起着至关重要的作用。&lt;/p&gt;&lt;h3&gt;个人护理活性成分市场，按应用&lt;/h3&gt;&lt;ul&gt;&lt;li&gt;男性&lt;/li&gt;&lt;li&gt;女性&lt;/li&gt;&lt;/ul&gt;&lt;p&gt;根据应用，市场分为男性和女性。预计女性细分市场在预测期内的复合年增长率最高。导致该领域增长的因素包括职业女性数量增加、她们生活方式的改变以及对卫生和护肤产品的认识不断提高。&lt;/p&gt;&lt;h3&gt;个人护理活性成分市场，按地区划分&lt;/h3&gt;&lt;ul&gt;&lt;li&gt;北美&lt;/li&gt;&lt;li&gt;欧洲&lt;/li&gt;&lt;li&gt;亚太地区&lt;/li&gt;&lt;li&gt;世界其他地区&lt;/li&gt;&lt;/ul&gt;&lt;p&gt;根据区域分析，全球个人护理活性成分市场分为北美、欧洲、亚太地区和世界其他地区。欧洲在过去几年占据了最高的市场份额。东欧是一个新兴市场，为潜在市场参与者提供了巨大的增长机会，而西欧已经成熟。此外，北美预计将以惊人的增长率增长。尽管抗衰老产品占据市场主导地位，但防晒产品在预测期内的复合年增长率应该最高。&lt;/p&gt;&lt;h3&gt;主要参与者&lt;/h3&gt;&lt;p&gt;个人护理活性成分市场的主要参与者是：&lt;/p&gt;&lt;ul&gt;&lt;li&gt;BASF SE&lt;/li&gt;&lt;li&gt;Ashland&lt;/li&gt;&lt;li&gt;Croda International&lt;/li&gt;&lt;li&gt;Solvay&lt;/li&gt;&lt;li&gt;AkzoNobel&lt;/li&gt;&lt;li&gt;Biosil Technologies&lt;/li&gt;&lt;li&gt;Clariant&lt;/li&gt;&lt;li&gt;Dow Corning&lt;/li&gt;&lt;li&gt;Eastman Chemical&lt;/li&gt;&lt;li&gt;Evonik Industries&lt;/li&gt;&lt;li&gt;广州天赐材料科技&lt;/li&gt;&lt;li&gt;Huber&lt;/li&gt;&lt;li&gt;Lonza Group&lt;/li&gt;&lt;li&gt;Momentive Performance Materials&lt;/li&gt;&lt;li&gt;Royal DSM&lt;/li&gt;&lt;/ul&gt;&lt;h3&gt;报告范围&lt;/h3&gt;&lt;div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Ashland、BASF、Croda International、Solvay、AkzoNobel、Biosil Technologies、Clariant、Dow Corning、Eastman Chemical、Evonik行业&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</si>
  <si>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class=""&gt;&lt;h2&gt;&lt;u&gt;个人应急响应系统市场&lt;/u&gt;&lt;u&gt;估值 – 2024-2031 &lt;/u&gt;&lt;/h2&gt;&lt;p&gt;随着世界人口老龄化和慢性病的日益普遍，个人应急响应系统 (PERS) 市场正在扩大。这些系统专为老年人和其他有健康问题的人设计，允许用户在紧急情况下寻求帮助，提高他们在家中的独立性和安全性。这可能会使市场规模超过 2024 年的 71.4 亿美元，到 2031 年达到约 108.1 亿美元的估值。&lt;/span&gt;&lt;/strong&gt;&lt;/p&gt;&lt;p&gt;基于移动的 PERS 和可穿戴设备等技术创新正在推动市场扩张。这些进步改进了 GPS 监控和跌倒检测等功能，使其更加可靠和用户友好。此外，随着老年人越来越关注自己的健康和安全，全球对 PERS 的需求也在增长。个人应急响应系统需求的不断增长推动了市场从 2024 年到 2031 年的复合年增长率达到 6.1%。&lt;/strong&gt;&lt;/span&gt;&lt;/p&gt;&lt;p&gt; &lt;/p&gt;&lt;div class="btn-wrap text-center" id="bnthid"&gt;&lt;label style="padding-right:5px;margin-bottom: 10px;"&gt;&lt;b&gt;获取详细分析：&lt;noscript&gt;&lt;/noscript&gt; &lt;/b&gt;&lt;/label&gt;&lt;/div&gt;&lt;p&gt;&lt;/p&gt;&lt;h3&gt;个人应急响应系统市场：定义/概述&lt;/h3&gt;&lt;p&gt;个人应急响应系统 (PERS) 是一种允许老年人或有健康问题的人在紧急情况下请求援助的小工具。它们通常包含可穿戴按钮和通信系统，通过允许立即获得帮助来促进安全性和独立性。&lt;/p&gt;&lt;p&gt;PERS 旨在在医疗紧急情况下提供即时援助，特别是对于老年人和患有慢性疾病的人。这些设备允许用户在必要时快速寻求帮助，从而提高了安全性和自由度。&lt;/p&gt;&lt;p&gt;这些系统将来会用于集成人工智能进行预测性健康监测、利用可穿戴技术增强移动性以及通过物联网改善连接性，为老龄化人口和慢性病患者提供实时援助和高级安全功能。&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mt-md-0"&gt;&lt;noscript&gt;&lt;/noscript&gt;&lt;/div&gt;&lt;/div&gt;&lt;/div&gt;&lt;/section&gt;&lt;h3&gt;技术进步的不断提高是否会促进个人应急响应系统市场的增长？&lt;/h3&gt;&lt;p&gt;技术改进预计将大大加速个人应急响应系统 (PERS) 市场的增长。基于移动的 PERS、可穿戴设备和智能家居集成通过添加 GPS 跟踪、跌倒检测和语音激活响应等功能来提高系统功能。这些创新提高了可靠性、可用性和可访问性，满足了老龄化人口的需求。&lt;/p&gt;&lt;p&gt;美国国家老龄化研究所 (NIA) 表示，2015 财年至 2020 财年期间，联邦政府对老龄化研究的资助增长了近 33%。资金的增加有助于开发先进的技术和解决方案，以提高老年护理和安全水平。因此，随着技术创新的进步，PERS 行业可能会发展壮大，为老年人提供更有效、更先进的应急响应选择。&lt;/p&gt;&lt;h3&gt;增加产品审批的测试要求会妨碍个人应急响应系统市场吗？&lt;/h3&gt;&lt;p&gt;增加产品认证的测试要求可能会增加将新设备推向市场所需的时间和成本，从而损害个人应急响应系统 (PERS) 业务。更严格的规则和更严格的测试流程可确保产品的安全性和可靠性，但也会抑制创新和市场渗透。&lt;/p&gt;&lt;p&gt;制造商可能会面临开发成本增加和延误，从而阻碍小型企业进入市场并减少竞争。此外，冗长的监管流程可能会阻碍新技术的及时采用，从而限制 PERS 行业的整体增长。&lt;/p&gt;&lt;p&gt;虽然这些严格的法规对于确保 PERS 设备的安全性和效率至关重要，但平衡监管限制与快速创新的需求是必要的，以避免扼杀市场增长并确保改进的救生技术及时到达消费者手中。&lt;/p&gt;&lt;h2&gt;&lt;u&gt;类别敏锐度&lt;/u&gt;&lt;/h2&gt;&lt;h3&gt;更大的灵活性和便携性会推动移动 PERS 细分市场的发展吗？&lt;/h3&gt;&lt;p&gt;更大的灵活性和移动性是移动 PERS 市场的关键驱动因素。与基于固定位置的固定电话 PERS 不同，移动 PERS 允许用户借助蜂窝和 GPS 技术从任何地方获得紧急援助。这种移动性提高了安全性，让人们在保持独立性的同时，仍能保持连接，以便在各种情况下（例如旅行或跑腿时）获得帮助。&lt;/p&gt;&lt;p&gt;移动 PERS 的便利性与对多样化和用户友好的应急响应解决方案日益增长的需求相一致。随着技术改进提高了移动 PERS 的功能和可靠性，其吸引力预计将增长，从而增加其市场份额。提供实时支持和跟踪位置的能力使移动 PERS 成为许多希望获得更高安全性和安心的用户的首选解决方案。&lt;/p&gt;&lt;h3&gt;对居家养老的日益增长的偏好会推动最终用户细分市场的发展吗？&lt;/h3&gt;&lt;p&gt;对居家养老的日益增长的倾向将推动个人应急响应系统 (PERS) 市场最终用户细分市场的发展。随着越来越多的老年人选择留在家中而不是搬到辅助生活设施，对 PERS 等家庭医疗保健解决方案的需求也在增长。这些系统提供关键的安全和应急支持，使老年人能够自由生活，同时保证在紧急情况下能及时获得援助。&lt;/p&gt;&lt;p&gt;可穿戴设备和智能家居连接等技术改进促进了居家养老的趋势，这些技术改进提高了 PERS 的功能和吸引力。因此，这种选择的转变推动了家庭医疗保健领域的增长，使其成为 PERS 业务市场扩张和创新的关键驱动力。&lt;/p&gt;&lt;p&gt;&lt;span style="color: #993300;"&gt;&lt;strong&gt;了解个人应急响应系统市场报告方法&lt;/strong&gt;&lt;/span&gt;&lt;/p&gt;&lt;p&gt;&lt;span style="text-decoration: underline;"&gt;&lt;/span&gt;&lt;/p&gt;&lt;h2&gt;&lt;u&gt;按国家/地区划分的敏锐度&lt;/u&gt;&lt;/h2&gt;&lt;h3&gt;技术的高采用率会推动北美市场的发展吗？&lt;/h3&gt;&lt;p&gt;技术采用率的提高将推动北美个人应急响应系统 (PERS) 市场的发展。该地区优越的医疗保健基础设施、智能手机和可穿戴设备的广泛使用以及高互联网连接性都有助于推动新型 PERS 解决方案的快速采用。北美消费者对提高安全性和独立性的先进技术越来越感兴趣，例如 GPS 跟踪、跌倒检测和基于移动的解决方案。&lt;/p&gt;&lt;p&gt;此外，北美对医疗保健和技术集成的高度重视促进了尖端 PERS 解决方案的开发和实施。现代技术的可用性以及大量老龄化人口为 PERS 提供了强大的市场环境，推动了该行业的需求和创新。这一趋势支持北美在全球 PERS 行业中的领导地位。&lt;/p&gt;&lt;h3&gt;老年人护理意识的提高会推动亚太地区市场吗？&lt;/h3&gt;&lt;p&gt;老年人护理意识的提高将推动亚太地区个人应急响应系统 (PERS) 市场的发展。随着老年人安全和独立的重要性得到越来越广泛的认可，对 PERS 系统的需求可能会增加。该地区人口老龄化，加上医疗基础设施的改善，推动了先进护理技术的使用。中国和印度等国的政府和医疗服务提供商越来越关注改善老年护理，从而推动了对 PERS 的投资。此外，可支配收入的增加和技术的改进推动了先进系统的采用。对老年护理需求的认识不断提高，加上技术进步，推动了亚太地区的市场扩张和创新，使其成为 PERS 增长的关键地区。&lt;/p&gt;&lt;h3&gt;竞争格局&lt;/h3&gt;&lt;p&gt;个人应急响应系统市场是一个充满活力且竞争激烈的领域，其特点是各种参与者都在争夺市场份额。这些参与者正在通过采用合作、合并、收购和政治支持等战略计划来巩固其地位。这些组织正致力于创新其产品线，以服务于不同地区的广大人口。&lt;/p&gt;&lt;p&gt;个人应急响应系统市场的一些知名参与者包括：&lt;/p&gt;&lt;ul&gt;&lt;li&gt;飞利浦生命线&lt;/li&gt;&lt;li&gt;ADT 公司&lt;/li&gt;&lt;li&gt;Tunstall 医疗集团&lt;/li&gt;&lt;li&gt;AlertOne Services LLC&lt;/li&gt;&lt;li&gt;Bay Alarm Medical&lt;/li&gt;&lt;li&gt;Medical Guardian LLC&lt;/li&gt;&lt;li&gt;Life Alert Emergency Response, Inc.&lt;/li&gt;&lt;li&gt;MobileHelp&lt;/li&gt;&lt;li&gt;LifeFone&lt;/li&gt;&lt;li&gt;Rescue Alert&lt;/li&gt;&lt;/ul&gt;&lt;h3&gt;最新发展&lt;/h3&gt;&lt;p&gt;&lt;/p&gt;&lt;ul&gt;&lt;li&gt;2021 年 2 月，Connect America 与美国健康中心计划 Urban Health Plan (US) 合作，为布朗克斯、皇后区和曼哈顿的患者提供远程患者监控 (RPM) 服务。&lt;/li&gt;&lt;li&gt;2019 年 1 月，荷兰皇家飞利浦公司推出了 Philips Care，这是一个管理老年人的例行检查和随访。&lt;/li&gt;&lt;/ul&gt;&lt;h3&gt;报告范围&lt;/h3&gt;&lt;div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6.1%&lt;/p&gt;&lt;/td&gt;&lt;/tr&gt;&lt;tr&gt;&lt;td&gt;估值基准年&lt;/td&gt;&lt;td&gt;&lt;p&gt;2024&lt;/p&gt;&lt;/td&gt;&lt;/tr&gt;&lt;tr&gt;&lt;td&gt;历史时期&lt;/td&gt;&lt;td&gt;&lt;p&gt;2021-2023&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最终用户&lt;/li&gt;&lt;/ul&gt;&lt;/td&gt;&lt;/tr&gt;&lt;tr&gt;&lt;td&gt;涵盖的地区&lt;/td&gt;&lt;td&gt;&lt;ul&gt;&lt;li&gt;北美&lt;/li&gt;&lt;li&gt;欧洲&lt;/li&gt;&lt;li&gt;亚太地区&lt;/li&gt;&lt;li&gt;拉丁美洲&lt;/li&gt;&lt;li&gt;中东和非洲&lt;/li&gt;&lt;/ul&gt;&lt;/td&gt;&lt;/tr&gt;&lt;tr&gt;&lt;td&gt;主要公司简介&lt;/td&gt;&lt;td&gt;&lt;p&gt;飞利浦生命线、ADT 公司、Tunstall 医疗集团、AlertOne Services LLC、Bay Alarm Medical、Life Alert Emergency Response Inc.、MobileHelp、LifeFone、Rescue Alert。&lt;/p&gt;&lt;/td&gt;&lt;/tr&gt;&lt;tr&gt;&lt;td&gt;定制&lt;/td&gt;&lt;td&gt;&lt;p&gt;可根据要求提供报告定制和购买&lt;/p&gt;&lt;/td&gt;&lt;/tr&gt;&lt;/tbody&gt;&lt;/table&gt;&lt;/div&gt;&lt;/div&gt;&lt;h2&gt;个人应急响应系统市场，按类别&lt;/h2&gt;&lt;h3&gt;类型：&lt;/h3&gt;&lt;ul&gt;&lt;li&gt;固定电话 PERS&lt;/li&gt;&lt;li&gt;移动 PERS&lt;/li&gt;&lt;/ul&gt;&lt;h3&gt;最终用户：&lt;/h3&gt;&lt;ul&gt;&lt;li&gt;家庭医疗保健&lt;/li&gt;&lt;li&gt;辅助生活设施&lt;/li&gt;&lt;/ul&gt;&lt;h3&gt;地区：&lt;/h3&gt;&lt;ul&gt;&lt;li&gt;北美&lt;/li&gt;&lt;li&gt;欧洲&lt;/li&gt;&lt;li&gt;亚太地区&lt;/li&gt;&lt;li&gt;南美国&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一些领先的关键参与者个人应急响应系统市场中的领先企业包括飞利浦生命线、ADT 公司、Tunstall 医疗集团、AlertOne Services LLC、Bay Alarm Medical、Medical Guardian LLC、Life Alert Emergency Response, Inc.、MobileHelp、LifeFone、Rescue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老龄人口的不断增长推动了个人应急响应系统市场的发展，对安全解决方案的需求也随之增大，这些解决方案要求老年人能够独立生活，同时能够快速获得紧急援助。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预计在预测期内个人应急响应系统市场复合年增长率为 6.1%。 &lt;/div&gt;&lt;/div&gt;&lt;/div&gt;&lt;div class="panel panel-default"&gt;&lt;div class="panel-heading bg-primary text-white" id="heading3" role="tab"&gt;&lt;h4 class="panel-title mb-2 mt-2"&gt;&lt;/h4&gt;&lt;/div&gt;&lt;div aria-labelledby="headingOne" class="panel-collapse collapse" id="collapseOne3" role="tabpanel"&gt;&lt;div class="panel-body"&gt; 2024 年个人应急响应系统市场价值约为 71.4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个人应急响应系统 (PERS) 市场样本报告可从网站按需获取。此外，还提供 24*7 聊天支持和直接呼叫服务以获取样本报告。&lt;/div&gt;&lt;/div&gt;&lt;/div&gt;&lt;/div&gt;&lt;!-- panel-group --&gt;&lt;/div&gt;&lt;!-- row --&gt;&lt;/div&gt;&lt;!-- row --&gt;</t>
  </si>
  <si>
    <t>&lt;div class=""&gt;&lt;h2&gt;个人防护 (PPE) 标志市场规模及预测&lt;/h2&gt;&lt;p&gt;个人防护 (PPE) 标志市场规模在 2023 年价值 11 亿美元，预计在 2030 年将达到 &lt;span style="color: #993300;"&gt;&lt;strong&gt;30.3 亿美元&lt;/strong&gt;&lt;/span&gt;，在预测期内（2024 年至 2030 年），复合年增长率为 &lt;span style="color: #993300;"&gt;&lt;strong&gt;4.5%&lt;/strong&gt;&lt;/span&gt;。&lt;/p&gt;&lt;p&gt;&lt;/p&gt;&lt;p style="text-align: center;"&gt; &lt;/p&gt;&lt;div class="btn-wrap text-center" id="bnthid"&gt;&lt;label style="padding-right:5px;margin-bottom: 10px;"&gt;&lt;b&gt;获取详细分析：&lt;noscript&gt;&lt;/noscript&gt; &lt;/b&gt;&lt;/label&gt;&lt;/div&gt;&lt;p&gt;&lt;/p&gt;&lt;h3&gt;全球个人防护 (PPE) 标志市场驱动因素&lt;/h3&gt;&lt;p&gt;个人防护 (PPE) 标志市场的市场驱动因素可能受到各种因素的影响。这些因素可能包括：&lt;/p&gt;&lt;ul&gt;&lt;li&gt;&lt;strong&gt;对工作场所安全的认识和重视程度不断提高：&lt;/strong&gt;随着工作场所安全受到越来越多的关注，对 PPE 标志的需求也随之增加。标志对于传达安全法规至关重要，雇主正在以更积极主动的方式实施这些法规。这包括要求使用合适的个人防护设备。&lt;/li&gt;&lt;li&gt;&lt;strong&gt;严格的监管标准：&lt;/strong&gt;由于多个政府和监管机构执行严格的职业健康和安全要求，多个行业都需要 PPE。为了遵守这些法律，必须经常在显眼的地方展示用于提醒和教育员工安全程序的 PPE 标志。&lt;/li&gt;&lt;li&gt;&lt;strong&gt;工业化的增长&lt;/strong&gt;：对 PPE 标志的需求受到制造业持续工业化和全球增长的影响。随着新行业的创立和现有行业的扩张，对统一、明确的安全沟通的需求也在增长。&lt;/li&gt;&lt;li&gt;&lt;strong&gt;技术进步&lt;/strong&gt;：印刷和标牌技术的进步使得持久耐用的优质 PPE 标志的制作成为可能。先进的标牌解决方案因其可见度、耐用性和对安全法规的遵守而变得越来越受欢迎。&lt;/li&gt;&lt;li&gt;&lt;strong&gt;疫情的影响&lt;/strong&gt;：随着 COVID-19 疫情的爆发，人们更加意识到个人防护设备的必要性以及使用标牌来传达安全程序的必要性。尽管与健康相关的 PPE 是此次疫情的重点，但各种情况下的一般安全程序也受到了影响。&lt;/li&gt;&lt;li&gt;&lt;strong&gt;基础设施和建筑项目的增长&lt;/strong&gt;：基础设施开发项目和建筑业扩张都影响着对 PPE 标志的需求。建筑工地有严格的安全法规，必须有清晰的标志来保证合规并防止事故发生。&lt;/li&gt;&lt;li&gt;&lt;strong&gt;客户意识不断增强&lt;/strong&gt;：在工业环境之外，客户越来越意识到安全的价值，这推动了公共区域、户外空间和零售场所对 PPE 标志的需求增加。&lt;/li&gt;&lt;li&gt;&lt;strong&gt;全球化和商业活动&lt;/strong&gt;：随着公司在国际上发展并参与国际贸易，遵循标准化的安全程序变得至关重要。 PPE 标牌有助于在各种文化和职业环境中保持统一的安全信息。&lt;/li&gt;&lt;li&gt;&lt;strong&gt;关注医疗保健安全：&lt;/strong&gt;由于越来越重视感染管理和预防，PPE 标牌在医疗保健环境中的使用有所增加。医院、诊所和其他医疗机构使用标牌来指导工作人员和客人适当的安全程序。&lt;/li&gt;&lt;/ul&gt;&lt;h3&gt;全球个人防护 (PPE) 标牌市场限制&lt;/h3&gt;&lt;p&gt;有几个因素可以成为个人防护 (PPE) 标牌市场的制约因素或挑战。这些可能包括：&lt;/p&gt;&lt;ul&gt;&lt;li&gt;&lt;strong&gt;经济衰退：&lt;/strong&gt;经济的不确定性和衰退可能会影响许多行业，并导致公司削减资本支出。公司可能会在这段时间削减开支，包括安全预防措施方面的支出，这可能会对 PPE 标志市场产生影响。&lt;/li&gt;&lt;li&gt;&lt;strong&gt;成本限制：&lt;/strong&gt;许多组织，尤其是规模较小的组织，可能会认为实施完整的安全标志系统的成本过高。如果他们在利润率较低的经济领域工作，情况尤其如此，很难留出资金用于非必要购买。&lt;/li&gt;&lt;li&gt;&lt;strong&gt;缺乏知识：&lt;/strong&gt;在某些地区或企业，可能缺乏有关适当安全标志重要性的知识。由于组织和员工可能没有完全意识到有效安全沟通的好处，这可能会导致对 PPE 标志的需求减少。&lt;/li&gt;&lt;li&gt;&lt;strong&gt;反对改变：&lt;/strong&gt;习惯于现状的工人可能会抵制引入新的安全程序，例如张贴 PPE 标志。抵制变革可能会减缓工作场所采用新的安全程序的速度。&lt;/li&gt;&lt;li&gt;&lt;strong&gt;法规执行不力：&lt;/strong&gt;即使在制定了此类标准的情况下，监管标准执行不力也可能对 PPE 标志市场产生负面影响。如果企业认为不合规几乎不会受到处罚，他们可能不会将安全预防措施放在首位。&lt;/li&gt;&lt;li&gt;&lt;strong&gt;全球供应链中断：&lt;/strong&gt;全球供应链中断可能会影响制作 PPE 标志所需的原材料、组件或制成品的供应，COVID-19 疫情等事件就是明证。成本可能会上升，并可能导致延误。&lt;/li&gt;&lt;li&gt;&lt;strong&gt;法规合规性的复杂性：&lt;/strong&gt;遵守各种企业和地点的各种错综复杂的法规可能很困难。对于企业来说，掌握不断变化的规则并确保其 PPE 标牌符合所有适用准则可能具有挑战性。&lt;/li&gt;&lt;li&gt;&lt;strong&gt;标牌的感知无效性：&lt;/strong&gt;如果企业认为 PPE 标牌无效或其用途不明确，则可能不太可能投资 PPE 标牌。为了突破这一限制，必须让利益相关者意识到这些指标的重要性。&lt;/li&gt;&lt;li&gt;&lt;strong&gt;技术障碍：&lt;/strong&gt;由于无法获得或了解尖端印刷和标牌技术，持久、高质量的 PPE 标牌的制作有时可能会受到阻碍。由于技术障碍，安全标牌的使用寿命和功效可能会受到限制。&lt;/li&gt;&lt;/ul&gt;&lt;h3&gt;全球个人防护 (PPE) 标牌市场细分分析&lt;/h3&gt;&lt;p&gt;全球个人防护 (PPE) 标牌市场根据产品类型、材料类型、最终用户行业和地理位置进行细分。&lt;/p&gt;&lt;p&gt;&lt;/p&gt;&lt;h3&gt;个人防护 (PPE) 标牌市场，按产品类型&lt;/h3&gt;&lt;ul&gt;&lt;li&gt;&lt;strong&gt;头部防护标牌：&lt;/strong&gt;视觉安全指示器，强调在不同工作环境中必须使用头部防护装备。&lt;/li&gt;&lt;li&gt;&lt;strong&gt;眼睛和面部防护标牌：&lt;/strong&gt;安全标牌强调佩戴眼睛和面部防护设备以减轻工作场所危害的迫切需要。&lt;/li&gt;&lt;li&gt;&lt;strong&gt;听力保护标牌：&lt;/strong&gt;视觉提示，强调听力保护设备的重要性，以防止工业环境中噪声引起的听力损伤。&lt;/li&gt;&lt;li&gt;&lt;strong&gt;呼吸保护标牌：&lt;/strong&gt;传达强制使用呼吸保护设备，以防止空气传播的危害。&lt;/li&gt;&lt;li&gt;&lt;strong&gt;手部保护标志：&lt;/strong&gt;安全指示器强调在手部暴露于潜在风险的工作场所佩戴手部保护装备的必要性。&lt;/li&gt;&lt;li&gt;&lt;strong&gt;足部保护标志：&lt;/strong&gt;安全标志传达足部保护的基本要求，以防止受伤，特别是在存在足部相关危害的行业中。&lt;/li&gt;&lt;/ul&gt;&lt;h3&gt;个人防护 (PPE) 标志市场、按材料类型&lt;/h3&gt;&lt;ul&gt;&lt;li&gt;&lt;strong&gt;金属标志：&lt;/strong&gt;由金属材料制成的耐用安全标志，为安全指示提供持久的视觉传达。&lt;/li&gt;&lt;li&gt;&lt;strong&gt;塑料标志：&lt;/strong&gt;由塑料制成的多功能轻质安全标志，适用于不同行业的各种室内和室外应用。&lt;/li&gt;&lt;li&gt;&lt;strong&gt;纸质标志：&lt;/strong&gt;由纸制成的经济型一次性安全标志，通常用于在特定情况下临时传达安全信息。&lt;/li&gt;&lt;/ul&gt;&lt;h3&gt;个人防护 (PPE)标志市场，按最终用户行业划分&lt;/h3&gt;&lt;ul&gt;&lt;li&gt;&lt;strong&gt;制造业：&lt;/strong&gt;为制造业量身定制的 PPE 标志，满足特定的安全需求和指导方针。&lt;/li&gt;&lt;li&gt;&lt;strong&gt;建筑业：&lt;/strong&gt;为建筑工地定制的安全标志，向工人传达有关使用个人防护设备的重要信息。&lt;/li&gt;&lt;li&gt;&lt;strong&gt;医疗保健：&lt;/strong&gt;专为医疗保健环境设计的 PPE 标志，确保医务人员遵守安全协议以保护自己。&lt;/li&gt;&lt;li&gt;&lt;strong&gt;石油和天然气：&lt;/strong&gt;为石油和天然气行业设计的安全标志，解决与勘探和开采活动相关的独特危害和安全措施。&lt;/li&gt;&lt;li&gt;&lt;strong&gt;化学品：&lt;/strong&gt;为处理化学品的行业提供的 PPE 标志，传达处理危险物质的必要预防措施和保护措施。&lt;/li&gt;&lt;/ul&gt;&lt;h3&gt;个人防护 (PPE) 标志市场，按地区划分&lt;/h3&gt;&lt;ul&gt;&lt;li&gt;&lt;strong&gt;北美：&lt;/strong&gt;美国、加拿大和墨西哥。&lt;/li&gt;&lt;li&gt;&lt;strong&gt;欧洲&lt;/strong&gt;：分析欧洲国家的个人防护 (PPE) 标志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个人防护 (PPE) 标志市场的主要参与者有：&lt;/p&gt;&lt;ul&gt;&lt;li&gt;Accuform Manufacturing&lt;/li&gt;&lt;li&gt;Brady Corporation&lt;/li&gt;&lt;li&gt;Rubbermaid Commercial Products&lt;/li&gt;&lt;li&gt;Japan Green Cross Corporation&lt;/li&gt;&lt;li&gt;Northern Safety Company LLC&lt;/li&gt;&lt;li&gt;Unit Safety Signs&lt;/li&gt;&lt;li&gt;Big Beam Signs&lt;/li&gt;&lt;li&gt;Ecoglo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Accuform Manufacturing、Brady Corporation、Rubbermaid Commercial Products、Japan Green Cross Corporation、Northern Safety Company LLC、Unit Safety Signs、Big Beam Signs、Ecoglo International、ComplianceSigns.com、Brimar Industries Inc.&lt;/p&gt;&lt;/td&gt;&lt;/tr&gt;&lt;tr&gt;&lt;td&gt;涵盖的细分市场&lt;/td&gt;&lt;td&gt;&lt;p&gt;按产品类型、按材料类型、按最终用户行业和按地理位置。&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当前以及未来市场前景，包括最新发展，包括增长机会和驱动因素以及新兴地区和发达地区的挑战和限制 通过波特五力分析对不同视角的市场进行深入分析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</si>
  <si>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class=""&gt;&lt;h2&gt;个人防护和通用安全设备市场规模和预测&lt;/h2&gt;&lt;p&gt;个人防护和通用安全设备市场在过去几年中以更快的速度增长，增长率可观，预计在预测期内（即 2021 年至 2028 年），市场将显着增长。&lt;/p&gt;&lt;p style="background: white; vertical-align: baseline; margin: 0cm 0cm 11.25pt 0cm;"&gt;由于有利的职业安全法规，加上工作场所安全和保障的重要性日益增加，全球个人防护和通用安全设备市场经历了强劲增长。此外，工业 4.0 的概念、5.0 的出现以及工业物联网 (IIoT) 解决方案也支持了市场的增长。全球个人防护和通用安全设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个人防护和通用安全设备市场定义&lt;/h3&gt;&lt;p&gt;个人防护设备是一种穿戴设备，用于降低造成严重工作场所伤害和疾病的危险。这些伤害和疾病可能由接触化学、放射性、物理、电气、机械或其他工作场所事故引起。个人防护设备的目的是当制造控制和行政控制无法实现或不足以将这些风险克服到可容忍的水平时，减少员工接触危险。存在危险时需要使用 PPE。所有个人防护设备都应精心设计和组装，并应保持清洁可靠。它应该很容易安装，鼓励工人使用。个人防护设备可以根据保护的身体区域、危险类型以及服装或助手的类型进行分类。必须根据工作场所预计可能出现的危险检查每件设备的防护特性。&lt;/p&gt;&lt;h3&gt;全球个人防护和一般安全设备市场概览&lt;/h3&gt;&lt;p&gt;全球个人防护设备和一般安全设备市场主要受有利的职业安全法规以及工作场所安全和保障日益增长的重要性推动。各机构为各行业组织制定的确保工人安全的强制性政策预计将在未来几年推动产品需求。这些法规规定了在不同工业或商业过程中保护所需的个人防护设备 (PPE) 和一般安全设备的类型。在过去十年中，PPE 市场一直在观察各种发展，包括在多个垂直领域采用工业安全解决方案。此外，工业 4.0 的概念、5.0 的出现以及工业物联网 (IIoT) 解决方案也支持了市场的增长。此外，由于冠状病毒的传播，该市场也见证了显着的增长。人们越来越意识到要限制这种病毒的传播，这推动了对个人防护设备的需求，这将刺激行业增长。&lt;/p&gt;&lt;p&gt;另一方面，制造个人防护设备所需的原材料成本高限制了市场的增长，严重影响了生产和消费。此外，PPE 处置协议规范也对市场的增长提出了挑战。有效使用 PPE 包括正确移除和处置受污染的 PPE，以限制暴露于环境污染以及进一步传播感染的风险。此外，在工程工作实践和行政控制中，如果个人防护设备不准确匹配，可能会对工人的安全构成挑战。雇主还需要培训需要使用个人防护设备的工人，并实施 PPE 计划来指导工人，讨论 PPE 的危害以及选择、保存和使用。&lt;/p&gt;&lt;h3&gt;全球个人防护和通用安全设备市场：细分分析&lt;/h3&gt;&lt;p&gt;全球个人防护和通用安全设备市场根据产品、应用和地域进行细分。&lt;/p&gt;&lt;p&gt;&lt;/p&gt;&lt;h3&gt;个人防护和通用安全设备市场，按产品&lt;/h3&gt;&lt;p&gt;• 手臂保护• 足部和腿部保护• 眼睛和面部保护• 皮肤保护• 头部保护• 耳朵保护• 坠落保护• 肺部保护• 其他&lt;/p&gt;&lt;p&gt;根据产品，市场分为手臂保护、足部和腿部保护、眼睛和面部保护、皮肤保护、头部保护、耳朵保护、坠落保护、肺部保护和其他。手臂保护部分估计在预测期内将见证最高的复合年增长率。该细分市场的增长归因于制造业、医疗保健和建筑行业的使用不断增长。此外，COVID-19 大流行大大增加了对一次性手套的需求，尤其是在医疗保健行业。&lt;/p&gt;&lt;h3&gt;个人防护和通用安全设备市场，按应用&lt;/h3&gt;&lt;p&gt;• 建筑• 制造• 服务• 采矿• 其他&lt;/p&gt;&lt;p&gt;根据应用，市场分为建筑、制造、服务、采矿和其他。预计建筑部门在预测期内的复合年增长率最高。该细分市场的增长归因于印度、中国和巴西等发展中国家的消费者支出增加和新建筑项目。此外，桥梁架设、住宅建筑、道路铺设和挖掘工作中的操作员越来越多地使用个人防护设备也促进了细分市场的增长。&lt;/p&gt;&lt;h3&gt;个人防护和通用安全设备市场，按地区划分&lt;/h3&gt;&lt;p&gt;• 北美• 欧洲• 亚太地区• 世界其他地区。&lt;/p&gt;&lt;p&gt;根据区域分析，全球个人防护和通用安全设备市场分为北美、欧洲、亚太地区和世界其他地区。北美市场在过去几年中经历了强劲增长。市场主要受到安全意识增强和法规的推动，这些法规要求在多个行业中对个人防护设备和通用安全设备进行监管。预计亚太地区将成为预测期内增长最快的市场。这种增长与该地区快速增长的制造业和运输业有关。&lt;/p&gt;&lt;h3&gt;个人防护和通用安全设备市场的主要参与者&lt;/h3&gt;&lt;p&gt;“全球个人防护和通用安全设备市场”研究报告将提供有价值的见解，重点关注全球市场。市场的主要参与者有&lt;em&gt;&lt;strong&gt;霍尼韦尔、安思尔、3M、杜邦、MSA Safety、Lindstrom、Alpha Pro Tech、Avon Rubber、BartelsRieger Atemschutztechnik、Bekina、Cardinal Heath、Dragerwerk。&lt;/strong&gt;&lt;/em&gt;&lt;/p&gt;&lt;h3&gt;全球个人防护和通用安全设备市场报告范围&lt;/h3&gt;&lt;div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霍尼韦尔、安思尔、3M、杜邦、MSA Safety、Lindstrom、Alpha Pro Tech、Avon Rubber、BartelsRieger Atemschutztechnik、Bekina、Cardinal Heath、Dragerwerk。&lt;/p&gt;&lt;/td&gt;&lt;/tr&gt;&lt;tr&gt;&lt;td&gt;涵盖的细分市场&lt;/td&gt;&lt;td&gt;&lt;p&gt;•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</si>
  <si>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class=""&gt;&lt;h2&gt;宠物食品和宠物产品包装市场规模及预测&lt;/h2&gt;&lt;p&gt;2022 年，宠物食品和宠物产品包装市场规模价值 101.3 亿美元，预计到 2030 年将达到 &lt;span style="color: #993300;"&gt;&lt;strong&gt;154.2 亿美元&lt;/strong&gt;&lt;/span&gt;，2023 年至 2030 年的复合年增长率为 4.76%。&lt;/strong&gt;&lt;/span&gt;&lt;/p&gt;&lt;p&gt;随着宠物食品行业的不断发展，宠物食品和宠物产品包装市场也在不断增长。此外，随着人们对宠物人性化趋势的认识不断提高以及对宠物健康的担忧，人们更喜欢优质的食品包装，这种包装可以保护宠物食品及其相关产品免于变质，并且具有与人类食品包装相似的质量标准。这将促进市场增长。全球宠物食品和宠物产品包装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宠物食品和宠物产品包装市场定义&lt;/h3&gt;&lt;p&gt;宠物食品包装用于包裹或封装专门为动物（宠物）生产的食品。此类产品的包装有刚性、半刚性和柔性选项。宠物食品包装包含高阻隔包装，以保护食品免受氧气和湿气的侵害，以及抗异味和撕裂。大多数宠物食品都装在金属罐、袋子和小袋中，有硬包装、半硬包装和软包装可供选择。&lt;/p&gt;&lt;p&gt;宠物产品包装越来越成功，越来越能满足挑剔的购物者和零售商的需求。宠物食品可分为干粮、湿粮、冷藏和冷冻食品、宠物零食和其他。干宠物食品由多种成分组成，这些成分含有碳水化合物，如寡糖、多糖、单糖和纤维、蛋白质，如植物和动物蛋白质、氨基酸、脂质，如植物油和动物脂肪。&lt;/p&gt;&lt;h3&gt;全球宠物食品和宠物产品包装市场概览&lt;/h3&gt;&lt;p&gt;全球宠物食品包装市场可能会受到宠物食品客户需求的推动，这些客户不断寻找能够保持食品新鲜度的包装解决方案。人们对营养摄入的关注度不断提高，导致人们生产出各种各样的宠物食品。先进宠物食品包装解决方案的出现是需求增加的另一个结果。据估计，这一因素将在整个预测期间推动全球宠物食品包装市场的发展。此外，随着人们对宠物人性化趋势的认识不断提高以及对宠物健康的担忧，人们更喜欢优质的食品包装，这可以保护宠物食品及其相关产品免于变质，并具有与人类食品包装相似的质量标准。此外，宠物拥有量的增长、宠物食品支出的增加、宠物食品包装的便利性、简单性和产品差异化以及透明度，都积极地推动了宠物食品和宠物产品包装市场的增长。&lt;/p&gt;&lt;p&gt;面临某些限制和挑战，这些限制和挑战将阻碍整个市场的增长。严格的宠物食品质量和安全法规等因素限制了市场的增长。此外，原材料短缺及其价格波动估计在预测期内会抑制增长。此外，可持续和环保的包装产品解决了保质期、耐用性和储存等包装问题，是阻碍全球宠物食品和宠物产品包装市场整体增长的潜在限制因素。尽管如此，电子商务和在线配送渠道以及新兴市场尚未开发的潜力提供了有利的增长机会。&lt;/p&gt;&lt;h3&gt;全球宠物食品和宠物产品包装市场细分分析&lt;/h3&gt;&lt;p&gt;全球宠物食品和宠物产品包装市场根据产品、应用和地域进行细分。&lt;/p&gt;&lt;p&gt;&lt;/p&gt;&lt;h3&gt;宠物食品和宠物产品包装市场，按产品&lt;/h3&gt;&lt;p&gt;• 纸和纸板• 柔性塑料• 硬质塑料• 金属• 其他&lt;/p&gt;&lt;p&gt;根据产品，市场分为纸和纸板、柔性塑料、硬质塑料、金属和其他。预计硬质塑料部分在预测期内的复合年增长率最高。这些因素可以归因于自立袋和袋子的消费量增加。本质上，软包装在行业中的日益普及是推动硬质塑料领域增长的关键因素。&lt;/p&gt;&lt;h3&gt;宠物食品和宠物产品包装市场，按应用&lt;/h3&gt;&lt;p&gt;• 干粮• 湿粮• 冷藏和冷冻食品• 宠物零食• 其他&lt;/p&gt;&lt;p&gt;根据应用，市场分为干粮、湿粮、冷藏和冷冻食品、宠物零食和其他。干粮领域预计在预测期内的复合年增长率最高。干粮造成的溢出较少，易于清除。干粮更容易处理。&lt;/p&gt;&lt;h3&gt;宠物食品和宠物产品包装市场，按地理位置&lt;/h3&gt;&lt;p&gt;• 北美• 欧洲• 亚太地区• 世界其他地区&lt;/p&gt;&lt;p&gt;根据地理位置，全球宠物食品和宠物产品包装市场分为北美、欧洲、亚太地区和世界其他地区。北美占有最大的市场份额。美国消费者倾向于将宠物人性化，这推动了该地区食品和包装产品的高端化。在北美，美国是最大的市场，其次是加拿大。虽然狗粮包装产品的销量多年来一直在增长，但预计该行业在不久的将来将见证对猫粮包装产品的高需求，因为这些产品在湿猫粮领域的消费量不断增加。&lt;/p&gt;&lt;h3&gt;关键参与者&lt;/h3&gt;&lt;p&gt;“全球宠物食品和宠物产品包装市场”研究报告将提供有价值的见解，重点关注全球市场。市场的主要参与者包括&lt;em&gt;&lt;strong&gt;Amcor Limited、Bemis、Constantia Flexibles、Ardagh group、Coveris、Sonoco Products Co、Mondi Group、HUHTAMAKI、Printpack、Winpak、ProAmpac、Berry Plastics Corporation、Bryce Corporation 和 Aptar Group。&lt;/strong&gt;&lt;/em&gt;&lt;/p&gt;&lt;p&gt;我们的市场分析还包括一个专门针对这些主要参与者的部分，其中我们的分析师提供所有主要参与者财务报表的见解，以及其产品基准和 SWOT 分析。竞争格局部分还包括上述参与者在全球范围内的关键发展战略、市场份额和市场排名分析。&lt;/p&gt;&lt;h3&gt;关键发展&lt;/h3&gt;&lt;p&gt;&lt;/p&gt;&lt;h4&gt;并购&lt;/h4&gt;&lt;p&gt;• 2019 年 6 月，Amcor 以 68 亿美元完成了对 Bemis 的收购。Amcor Plc 是合并后公司的新名称。此次合并被描述为一项进攻性计划，旨在团结和扩大合并后公司的全球影响力，特别是在软塑料和硬塑料包装市场。 Bemis 在美洲的塑料包装领域占有重要地位，Amcor 预计此次交易将扩大其在该市场的软包装收入。&lt;/p&gt;&lt;p&gt;• 2021 年 4 月，Constantia Flexibles 收购了总部位于土耳其的包装制造商 Propak。 Propak 是欧洲零食包装业务的重要领导者，拥有一家拥有约 360 名员工的工厂，将完美契合 Constantia Flexibles 的包装解决方案。 此次收购后，Constantia Flexibles 现已成为欧洲零食行业的领先公司之一。 Propak 之前的财务业绩非常出色，因此此次收购具有强大的协同潜力，是 Constantia Flexibles 在新兴市场类别中扩大薄膜包装足迹的重要一步。&lt;/p&gt;&lt;h4&gt;产品发布和产品扩展&lt;/h4&gt;&lt;p&gt;• 2022 年 6 月，负责任包装解决方案的全球创造和制造先驱 Amcor 推出了一项产品品牌重塑计划，旨在为客户提供更全面的视角，了解其不断扩展的更可持续包装解决方案系列。这项大型营销活动提高了客户对 Amcor 庞大产品组合的认识和透明度，该产品组合多年来通过创新和战略收购不断发展壮大。新的 Amcor “EcoGuard” 品牌通过更多的生态特征轻松区分所有包装选择。&lt;/p&gt;&lt;h3&gt;报告范围&lt;/h3&gt;&lt;div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lt;/td&gt;&lt;td&gt;&lt;p&gt;2019-2021&lt;/p&gt;&lt;/td&gt;&lt;/tr&gt;&lt;tr&gt;&lt;td&gt;单位&lt;/td&gt;&lt;td&gt;&lt;p&gt;价值（美元十亿）&lt;/p&gt;&lt;/td&gt;&lt;/tr&gt;&lt;tr&gt;&lt;td&gt;重点公司简介&lt;/td&gt;&lt;td&gt;&lt;p&gt;Amcor Limited、Bemis、Constantia Flexibles、Ardagh group、Coveris、Sonoco Products Co、Mondi Group、HUHTAMAKI、Printpack、Winpak。&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当前以及未来市场前景，包括最新发展，包括增长机会和驱动因素以及新兴地区和发达地区的挑战和限制•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</si>
  <si>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class=""&gt;&lt;h2&gt;宠物推车市场规模及预测&lt;/h2&gt;&lt;p&gt;宠物推车市场规模在过去几年中以中等速度增长，增长率可观，预计在预测期内（即 2024 年至 2031 年），市场将大幅增长。&lt;/p&gt;&lt;p&gt;人们生活水平的提高导致对宠物推车的需求增加。方便的兽医检查以及宠物在车内安全运输等优势进一步推动了对宠物推车的需求。《全球宠物推车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宠物推车市场定义&lt;/h3&gt;&lt;p&gt;宠物推车是帮助运输狗和猫等宠物的设备。宠物只知道什么时候去看兽医或美容师，很少让我们轻松地把它们带到那里。狗用推车可以让这些强制性的外出变得更容易管理，你的宠物可以藏在一个舒适的私人空间里，让它感到安全，你只需要推着推车走就行了。对于喜欢长途散步但无法走太远的宠物，宠物推车可以轻松解决这个问题。此外，狗推车为老年人提供了额外的行走稳定性，同时保证狗的安全。肢体障碍人士 – 行动不便的人可能难以用皮带牵着狗，但将狗放在推车中可能是一个有用的选择。&lt;/p&gt;&lt;section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宠物推车市场概览&lt;/h3&gt;&lt;p&gt;在发展中经济体中，养宠物的趋势日益增加，与此同时，人们的购买力也在增加。这导致了显著的增长，并推动了市场的发展。在城市地区，宠物推车可让您将宠物带到更多地方，包括工作场所、商店和餐馆。许多设施（如餐馆和商场）都变得对宠物友好，负责任的宠物主人总是会受到欢迎，这进一步推动了需求。养几只小狗的主人经常发现，用推车带它们出去更容易、更平静，因为它们不能分头走，而且和主人在一起很安全。&lt;/p&gt;&lt;p&gt;某些限制和挑战将阻碍整个宠物推车市场的增长。与宠物相关的成本和维护已经相当高昂，而投资宠物推车对中产阶级宠物父母来说有点困难。这会在一定程度上阻碍市场。&lt;/p&gt;&lt;h3&gt;全球宠物推车市场细分分析&lt;/h3&gt;&lt;p&gt;全球宠物推车市场根据产品、应用和地理位置进行细分。&lt;/p&gt;&lt;p&gt;&lt;/p&gt;&lt;h3&gt;宠物推车市场，按产品&lt;/h3&gt;&lt;p&gt;• 小型• 中型• 大型&lt;/p&gt;&lt;p&gt;根据产品，市场分为小型、中型和大型。中型细分市场在收入方面占据了市场主导地位。所有细分市场的销售额根据不同位置均匀分布。不同的人根据宠物的大小有不同的要求。&lt;/p&gt;&lt;h3&gt;宠物推车市场，按应用&lt;/h3&gt;&lt;p&gt;• 猫• 狗• 其他&lt;/p&gt;&lt;p&gt;根据应用，市场分为猫、狗和其他。由于狗的品种不同，按应用划分，狗占主导地位。宠物推车使宠物父母可以轻松地将宠物带到兽医那里或乘车，并且非常方便。&lt;/p&gt;&lt;h3&gt;按地区划分的宠物推车市场&lt;/h3&gt;&lt;p&gt;• 北美• 欧洲• 亚太地区• 世界其他地区&lt;/p&gt;&lt;p&gt;根据区域分析，全球宠物推车市场分为北美、欧洲、亚太地区和世界其他地区。北美和欧洲占据市场主导地位，因为这里有大量宠物父母，可支配收入较高。此外，由于宠物收养数量的增加和购买力的提高，预计亚太地区在预测期内也将出现显著需求。&lt;/p&gt;&lt;h3&gt;关键参与者&lt;/h3&gt;&lt;p&gt;“全球宠物推车市场”研究报告将提供有价值的见解，重点关注全球市场。市场的主要参与者是&lt;em&gt;&lt;strong&gt;Pet Gear、Paws &amp;amp; Pals、Petsfit、HPZ PET ROVER、Ibiyaya、Gen 7 和 PET LIFE。&lt;/strong&gt;&lt;/em&gt;&lt;/p&gt;&lt;p&gt;我们的市场分析还包括一个专门针对这些主要参与者的部分，其中我们的分析师提供了对所有主要参与者财务报表的洞察，以及其产品基准和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分析。竞争格局部分还包括全球上述参与者的关键发展战略、市场份额和市场排名分析。&lt;/p&gt;&lt;h3&gt;关键发展&lt;/h3&gt;&lt;p&gt;&lt;/p&gt;&lt;p&gt;• 2019 年 8 月，HPZ Pet Rover 宣布在其 MPUV（模块化宠物多用途车）宠物推车系列中增加四款额外型号，并提供终身保修。这些新型号与所有 Pet Rover MPUV 一样，都是完全模块化的，允许宠物主人根据宠物的确切需求进行定制。 HPZ Pet Rover Lite、HPZ Pet Rover Air 和 HPZ Pet Rover Go 是最新型号之一。&lt;/p&gt;&lt;p&gt;• 2022 年 6 月，宠物品牌 Lesure 推出了夏季必备品系列。每件商品都是单独制作的，以满足夏季所有宠物的需求，符合该品牌的主要目标，即提供廉价的解决方案，让宠物无论在家中还是在旅途中都能获得理想的舒适感。Lesure 的最新产品确保每只宠物都能保持凉爽、安全和舒适，因为购物者正在为预计最繁忙的夏季旅游季节之一做准备，这强调了该品牌的理念，即更好的产品有助于改善行为和健康。&lt;/p&gt;&lt;p&gt;• 2022 年 4 月，宠物产品制造商 Burley 宣布生产新系列宠物推车和相关配件，名为 Bark Ranger、Bark Ranger XL 和 Tail Wagon。所有这些产品的设计都考虑到了宠物的舒适度。它们都根据其尺寸具有不同的承重能力。&lt;/p&gt;&lt;h3&gt;报告范围&lt;/h3&gt;&lt;div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主要公司简介&lt;/td&gt;&lt;td&gt;&lt;p&gt;Pet Gear、Paws &amp;amp; Pals、Petsfit、HPZ PET ROVER、Ibiyaya、Gen 7 和 PET LIFE。&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</si>
  <si>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class=""&gt;&lt;h2&gt;汽油链锯市场规模和预测&lt;/h2&gt;&lt;p&gt;根据市场研究，全球汽油链锯市场在过去几年中以更快的速度增长，增长率可观，预计市场将在预测期内（即 2019 年至 2026 年）显着增长。&lt;/p&gt;&lt;p&gt;对全球汽油链锯市场的最新调查涵盖了来自不同地区的行业各个组织，并得出了一份 100 多页的报告。该研究完美结合了定性和定量信息，重点介绍了关键市场发展、行业和竞争面临的挑战以及差距分析以及汽油链锯市场的新机遇和趋势。该报告旨在按产品、应用、地区（北美、欧洲、南美、亚太地区、中东和非洲）对全球汽油链锯市场进行分析。该报告旨在提供前沿的市场情报，帮助决策者进行合理的投资评估。此外，该报告还确定和分析了新兴趋势以及主要驱动因素、挑战和机遇。&lt;/p&gt;&lt;h3&gt;全球汽油/汽油链锯市场：报告范围&lt;/h3&gt;&lt;p&gt;本报告为全球汽油/汽油链锯市场提供了全面的分析环境。报告中提供的市场估计是深入的二手研究、主要访谈和内部专家评审的结果。这些市场估计是通过研究各种社会、政治和经济因素以及影响全球汽油/汽油链锯市场增长的当前市场动态的影响而得出的&lt;/p&gt;&lt;p&gt;除了市场概况（包括市场动态）外，本章还包括波特五力分析，该分析解释了五种力量：即买方议价能力、供应商议价能力、新进入者的威胁、替代品的威胁以及全球汽油/汽油链锯市场的竞争程度。它解释了市场生态系统中的各种参与者，例如系统集成商、中介机构和最终用户。该报告还重点介绍了全球汽油/汽油链锯市场的竞争格局。&lt;/p&gt;&lt;h3&gt;全球汽油/汽油链锯市场：竞争格局&lt;/h3&gt;&lt;p&gt;市场分析包括一个专门针对全球汽油/汽油链锯市场主要参与者的部分，其中我们的分析师提供了对所有主要参与者的财务报表的洞察，以及其关键发展产品基准测试和 SWOT 分析。公司简介部分还包括业务概述和财务信息。本节提供的公司可以根据客户的要求进行定制。&lt;/p&gt;&lt;h4&gt;汽油链锯市场，按产品&lt;/h4&gt;&lt;p&gt;• 有线链锯• 无线链锯&lt;/p&gt;&lt;h4&gt;汽油链锯市场，按应用&lt;/h4&gt;&lt;p&gt;• 家庭• 商业• 其他&lt;/p&gt;&lt;h4&gt;汽油链锯市场，按地理位置&lt;/h4&gt;&lt;p&gt;• 北美o 美国o 加拿大o 墨西哥• 欧洲o 德国o 英国o 法国o 欧洲其他地区• 亚太地区o 中国o 日本o 印度o 亚太其他地区• 世界其他地区o 拉丁美洲o 中东和非洲&lt;/p&gt;&lt;h4&gt;汽油链锯市场，主要参与者&lt;/h4&gt;&lt;p&gt;• Husqvarna• STIHL• Makita• Yamabiko• STIGA• MTD Products• Stanley• Hitachi Power Tools• TTI• WORX• TORO• Craftsman• Greenworks&lt;/p&gt;&lt;h4&gt;热门趋势报告&lt;/h4&gt;&lt;p&gt;&lt;/p&gt;&lt;p&gt;&lt;/p&gt;&lt;h4&gt;全球汽油链锯市场：研究方法&lt;/h4&gt;&lt;p&gt;研究方法是一级研究、二级研究和专家评审相结合。二级研究包括新闻稿、公司年度报告和与行业相关的研究论文等来源。其他来源包括行业杂志、贸易期刊、政府网站和协会，也可以对其进行审查，以收集有关全球汽油/汽油链锯市场业务扩展机会的精确数据。&lt;/p&gt;&lt;p&gt;初步研究包括与接受任命的各种行业专家进行电话采访，通过电子邮件（电子邮件互动）发送调查问卷，在某些情况下进行面对面互动，以便对全球汽油/汽油链锯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作为行业未来市场前景与最新发展情况的比较（涉及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lt;strong&gt; &lt;/strong&gt;请联系我们的销售团队，他们将确保满足您的要求。&lt;/p&gt;&lt;/div&gt;</t>
  </si>
  <si>
    <t>&lt;div class=""&gt;&lt;h2&gt;PH 电化学电极市场规模和预测&lt;/h2&gt;&lt;p&gt;PH 电化学电极市场在过去几年中以更快的速度增长，增长率可观，预计市场将在预测期内（即 2021 年至 2028 年）显着增长。&lt;/p&gt;&lt;p&gt;由于对电化学电池生产和各种最终用途应用的需求不断增加，全球 PH 电化学电极市场经历了强劲增长。离子选择性玻璃电极最常见的应用是测量 pH 值。全球 PH 电化学电极市场报告对市场进行了全面评估。报告对关键细分市场、趋势、驱动因素、限制因素、竞争格局以及在市场中发挥重要作用的因素进行了全面的分析。&lt;/p&gt;&lt;p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 PH 电化学电极市场定义&lt;/h3&gt;&lt;p&gt;pH 计是一种精密仪器，用于测量水基溶液中的氢离子活度，以 pH 值表示其酸度或碱度。pH 计测量 pH 电极和参比电极之间的电位变化，因此 pH 计很少被称为“电位 pH 计”。电位变化与溶液的酸度或 pH 值有关。&lt;/p&gt;&lt;p&gt;典型的 pH 电极由各种独特的结构组成。主要元件是电极体、pH 敏感玻璃膜、参比电极（即参比系统）、参比电解质和参比结。它提供有关水中水合氢离子 H3O+ 的运动的信息。由于水会缓慢地分解为 H3O+ 和 OH- 离子，是最受欢迎的溶剂介质，而水中的化学反应很大程度上取决于 H3O+ 活性，因此测量它的能力至关重要。&lt;/p&gt;&lt;h3&gt;全球 PH 电化学电极市场概述&lt;/h3&gt;&lt;p&gt;全球 pH 电化学电极市场主要受对电化学电池生产和各种最终用途应用不断增长的需求驱动。离子选择性玻璃电极最常见的应用是测量 pH 值。pH 电极是一种易受氢离子影响的玻璃电极模型。玻璃电极在化学分析和物理化学研究仪器中起着至关重要的作用。&lt;/p&gt;&lt;p&gt;此外，各制造商在研究方面的投资不断增加，以提供优质的 pH 电化学电极，预计也将在预测期内推动市场的增长。然而，预计这种电极成本的增加将在 2021-2028 年的预测期内阻碍市场的增长。尽管如此，来自发展中市场不断增长的应用将在上述预测期内进一步为市场增长创造新的机会。&lt;/p&gt;&lt;h3&gt;全球 PH 电化学电极市场：细分分析&lt;/h3&gt;&lt;p&gt;全球 PH 电化学电极市场根据产品、应用和地域进行细分。&lt;/p&gt;&lt;h3&gt;PH 电化学电极市场，按产品&lt;/h3&gt;&lt;p&gt;• PH• ORP• 参考• 电导率• 溶解氧&lt;/p&gt;&lt;p&gt;根据产品，市场分为 PH、ORP、参考、电导率和溶解氧。预计 RRP 部分在预测期内的复合年增长率最高。氧还原电位 (ORP) 电极是用于估计氧化还原电位 (ORP) 的分析传感器。它们有点像 ORP 仪器，还包含金属半电池、参比电池和用户界面。&lt;/p&gt;&lt;h3&gt;按应用划分的 PH 电化学电极市场&lt;/h3&gt;&lt;p&gt;• 玻璃• 塑料• 金属• 陶瓷• 其他&lt;/p&gt;&lt;p&gt;根据应用，市场分为玻璃、塑料、金属、陶瓷和其他。预计玻璃部分在预测期内的复合年增长率最高。该部分增长的因素与对 pH 电化学电极离子选择电极的需求增加有关，即玻璃 pH 电极。&lt;/p&gt;&lt;h3&gt;按地区划分的 PH 电化学电极市场&lt;/h3&gt;&lt;p&gt;• 北美• 欧洲• 亚太地区• 世界其他地区。&lt;/p&gt;&lt;p&gt;根据区域分析，全球 PH 电化学电极市场分为北美、欧洲、亚太地区和世界其他地区。由于该地区存在潜在市场参与者，预计预测期内北美市场和亚太市场将以最高的复合年增长率蓬勃发展。&lt;/p&gt;&lt;h3&gt;PH 电化学电极市场的主要参与者&lt;/h3&gt;&lt;p&gt;“全球 PH 电化学电极市场”研究报告将提供有价值的见解，重点关注全球市场。市场的主要参与者是&lt;em&gt;&lt;strong&gt;ABB Measurement &amp;amp; Analytics、CHEMITEC、Dr. A. Kuntze、Emerson Automation Solutions – ROSEMOUNT、Etatron DS、Hamilton Bonaduz、Hanna Instruments、HORIBA Process &amp;amp; Environmental、LTH Electronics Ltd、Metrohm、Mettler Toledo、Process Analytics、Swan、Xylem Analytics Germany Sales GmbH &amp; Co KG、YSI Life Sciences。&lt;/strong&gt;&lt;/em&gt;&lt;/p&gt;&lt;p&gt;竞争格局部分还包括上述全球参与者的关键发展战略、市场份额和市场排名分析。&lt;/p&gt;&lt;h3&gt;全球 PH 电化学电极市场报告范围&lt;/h3&gt;&lt;div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期间&lt;/td&gt;&lt;td&gt;&lt;p&gt;2017-2019&lt;/p&gt;&lt;/td&gt;&lt;/tr&gt;&lt;tr&gt;&lt;td&gt;重点公司简介&lt;/td&gt;&lt;td&gt;&lt;p&gt;ABB 测量与分析、CHEMITEC、Dr. A. Kuntze、Emerson 自动化解决方案 – ROSEMOUNT、Etatron DS、Hamilton Bonaduz、Hanna Instruments、HORIBA Process &amp;amp; Environmental、LTH Electronics Ltd、Metrohm&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class="description wpt-form-description wpt-form-description-textfield description-textfield"&gt;&lt;div class="row"&gt;&lt;div class="col-12 col-md-12"&gt;&lt;h2 class="text-left -color-blue-dark"&gt;</t>
  </si>
  <si>
    <t>&lt;div class=""&gt;&lt;h2&gt;医药热熔挤出设备市场规模及预测&lt;/h2&gt;&lt;p&gt;2021 年医药热熔挤出设备市场规模价值 2900 万美元，预计到 2030 年将达到 &lt;span style="color: #993300;"&gt;&lt;strong&gt;3931 万美元&lt;/strong&gt;&lt;/span&gt;，2022 年至 2030 年的复合年增长率为 3.86%。&lt;/strong&gt;&lt;/span&gt;&lt;/p&gt;&lt;p&gt;HME（热熔挤出）是一种潜在的技术，可用于生产研发中的新型化学实体以及升级现有产品。全球医药热熔挤出设备市场受到多种因素的推动，包括生物利用度受到挑战的新型药物数量的增长以及引入此类药物的紧迫性。热熔挤出技术用于提高活性药物成分的生物利用度。《全球制药热熔挤出设备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&lt;/b&gt;&lt;/label&gt;&lt;/div&gt;&lt;p&gt;&lt;/p&gt;&lt;h3&gt;全球制药热熔挤出设备市场定义&lt;/h3&gt;&lt;p&gt;20 世纪 30 年代初，热熔挤出 (HME) 加工技术被引入，并迅速成为塑料、橡胶和食品行业最常用的加工方法。热熔挤出最早于 20 世纪 70 年代初应用于制药行业，用于配方和产品开发以及生产。热熔挤出是一种连续工艺，包括施加压力和热量以熔化聚合物并将其强制通过孔口。在橡胶、塑料和食品行业，这是一种广泛使用的加工方法。超过一半的塑料制品，包括片材、管材、袋子、薄膜、纤维、泡沫和管道，都是通过热熔挤出 (HME) 制成的。&lt;/p&gt;&lt;p&gt;由于热熔挤出技术能够创造具有更高生物利用度的创新药物，因此越来越多地用于制药应用。通过挤出通道使用热量、搅拌和压力来混合成分并将它们强制成所需形状被称为热熔挤出。热熔挤出技术用于提高有益药用化合物的生物利用度。它还用于制造各种热塑性药物洗脱装置的前体，包括阴道环、皮下植入物和眼内植入物。&lt;/p&gt;&lt;p&gt;对于通过口服、透皮和透粘膜渠道给药，HME 已成为制造片剂、胶囊、薄膜和植入物等药物剂型的其他既定方法的替代平台技术。随着 HME 引入药物制剂生产，挤出机、专用下游辅助设备和监测仪器等先进设备已可用于评估产品性能和质量。可访问性的提高有助于在涉及单螺杆和双螺杆挤出机的药品生产程序中采用这种尖端方法。&lt;/p&gt;&lt;section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医药热熔挤出设备市场概览&lt;/h3&gt;&lt;p&gt;由于对新型药物的需求不断增加、药物生物利用度问题日益突出以及制造商的意识不断增强，全球医药热熔挤出设备市场预计将在预测期内增长。此外，竞争性定价策略、战略并购和技术进步是市场增长的主要驱动力。&lt;/p&gt;&lt;p&gt;此外，可以根据挤出直径更换模板。由于这些特性和优势，预计对医药热熔挤出的需求将会增加。然而，由于人们对整个流程的整体质量和不遵守某些强制性法规的担忧日益增加，预计市场将受到限制。&lt;/p&gt;&lt;h3&gt;全球制药热熔挤出设备市场：细分分析&lt;/h3&gt;&lt;p&gt;全球制药热熔挤出设备市场根据产品、应用和地域进行细分。&lt;/p&gt;&lt;h3&gt;制药热熔挤出设备市场，按产品&lt;/h3&gt;&lt;ul&gt;&lt;li&gt; RAM 挤出机&lt;/li&gt;&lt;li&gt; 径向筛网设备&lt;/li&gt;&lt;li&gt; 辊和螺杆挤出机&lt;/li&gt;&lt;/ul&gt;&lt;p&gt;根据产品，市场分为 RAM 挤出机、径向筛网设备和辊和螺杆挤出机。由于 RAM 挤出机的一致性，预计在预测期内增长最快，并且广泛用于半成品 PTFE 棒和管。在垂直挤出机中，将预烧结或自由流动的 PTFE 树脂插入模具中，然后同时压制和烧结。&lt;/p&gt;&lt;h3&gt;制药热熔挤出设备市场，按应用&lt;/h3&gt;&lt;ul&gt;&lt;li&gt;研究和学术界&lt;/li&gt;&lt;li&gt;合同制造组织&lt;/li&gt;&lt;li&gt;制药公司&lt;/li&gt;&lt;/ul&gt;&lt;p&gt;&lt;/p&gt;&lt;p&gt;根据应用，市场分为研究和学术界、合同制造组织和制药公司。由于需要提供最好的新型药物、解决生物利用度问题的需求不断增加以及对热熔挤出技术的需求不断增长，预计制药公司部门在预测期内将实现最大增长。&lt;/p&gt;&lt;h3&gt;按地区划分的制药热熔挤出设备市场&lt;/h3&gt;&lt;ul&gt;&lt;li&gt;北美&lt;/li&gt;&lt;li&gt;欧洲&lt;/li&gt;&lt;li&gt;亚太地区&lt;/li&gt;&lt;li&gt;世界其他地区。&lt;/li&gt;&lt;/ul&gt;&lt;p&gt;&lt;/p&gt;&lt;p&gt;根据区域分析，全球制药热熔挤出设备市场分为北美、欧洲、亚太地区和世界其他地区。由于 HME 的广泛使用，预计北美地区的全球市场在预测期内将比其他地区增长最快，在制造和销售方面表现出良好的效果。产品开发、CGMP 的使用率上升以及主要参与者的存在。&lt;/p&gt;&lt;h3&gt;主要参与者&lt;/h3&gt;&lt;p&gt;“全球制药热熔挤出设备市场”研究报告将提供有价值的见解，重点关注全球市场。市场的主要参与者是&lt;em&gt;&lt;strong&gt;Baker Perkins Ltd.、Coperion GmbH、Gabler GmbH &amp; Co. KG、Milacron Holdings Corp、Leistritz Advanced Technologies Corp、Thermo Fisher Scientific, Inc.、Xtrutech Ltd.、Abbvie、PozLAb、PriviLS LLP 和 Midas Pharma。 &lt;/strong&gt;&lt;/em&gt;竞争格局部分还包括上述参与者在全球范围内的关键发展战略、市场份额和市场排名分析。&lt;/p&gt;&lt;h3&gt;关键发展&lt;/h3&gt;&lt;p&gt;&lt;/p&gt;&lt;ul&gt;&lt;li&gt;全球 CRO 领导者 Bioduro LLC 宣布与 Formex LLC 合并，以加强其在全球市场的地位。&lt;/li&gt;&lt;/ul&gt;&lt;h3&gt;报告范围&lt;/h3&gt;&lt;div class="row"&gt;&lt;div class="col-sm-12"&gt;&lt;table border="1"&gt;&lt;tbody&gt;&lt;tr&gt;&lt;th&gt;报告属性&lt;/th&gt;&lt;th&gt;详细信息&lt;/th&gt;&lt;/tr&gt;&lt;tr&gt;&lt;td&gt;研究时间&lt;/td&gt;&lt;td&gt;&lt;p&gt;2018-2030&lt;/p&gt;&lt;/td&gt;&lt;/tr&gt;&lt;tr&gt;&lt;td&gt;基准年&lt;/td&gt;&lt;td&gt;&lt;p&gt;2021&lt;/p&gt;&lt;/td&gt;&lt;/tr&gt;&lt;tr&gt;&lt;td&gt;预测时期&lt;/td&gt;&lt;td&gt;&lt;p&gt;2022-2030&lt;/p&gt;&lt;/td&gt;&lt;/tr&gt;&lt;tr&gt;&lt;td&gt;历史时期&lt;/td&gt;&lt;td&gt;&lt;p&gt;2018-2020&lt;/p&gt;&lt;/td&gt;&lt;/tr&gt;&lt;tr&gt;&lt;td&gt;单位&lt;/td&gt;&lt;td&gt;&lt;p&gt;价值（百万美元）&lt;/p&gt;&lt;/td&gt;&lt;/tr&gt;&lt;tr&gt;&lt;td&gt;重点公司简介&lt;/td&gt;&lt;td&gt;&lt;p&gt;Baker Perkins Ltd.、Coperion GmbH、Gabler GmbH &amp;amp; Co. KG、Milacron Holdings Corp、Leistritz Advanced Technologies Corp、Thermo Fisher Scientific, Inc.、Xtrutech Ltd.&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如有&lt;/p&gt;&lt;/div&gt;</t>
  </si>
  <si>
    <t>&lt;div class=""&gt;&lt;h2&gt;药品储存柜市场规模及预测&lt;/h2&gt;&lt;p&gt;药品储存柜市场规模在过去几年中以更快的速度增长，增长率可观，预计在预测期内（即 2021 年至 2028 年）市场将大幅增长。&lt;/p&gt;&lt;p&gt;对药品和其他救援解决方案的需求不断增长是导致药品储存柜市场增长的主要因素。《全球药品储存柜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药品储藏柜市场定义&lt;/h3&gt;&lt;p&gt;储藏柜是药品制剂或产品应安全储存而不会改变产品质量的地方。制药公司在设计药品时会考虑许多标准，包括剂量、给药方式、副作用、安全性、过量后果和功效。他们还投入大量时间来确定气候环境如何影响这些药物，以确定应如何保存它们。因此，不同的药物有不同的储存需求或制造商建议。有些必须冷藏，而有些必须冷冻，还有一些可以在室温下储存。&lt;/p&gt;&lt;p&gt;储藏柜具有连接到墙壁的底座和连接到底座的框架。第一侧、第二侧和腔体组成框架。储藏柜中还包括具有第一侧和第二侧的储藏箱。储藏箱可拆卸地定位在腔体中，使得从框架的第一侧向框架的第二侧延伸的框架凸缘将储藏箱的第一侧保持在腔体中，并且储藏箱的第二侧与框架的第二侧相邻。储藏柜中框架的第二侧附近的底座上还附有锁。&lt;/p&gt;&lt;p&gt;手术室储藏柜用于在手术室、导管室、放射科和内窥镜科、无菌处理科 (SPD) 和其他科室中存储手术用品、工具和设备。手术柜可能由不锈钢、层压板或其他耐用材料制成。根据设施的需求和安装区域，手术室柜通常有多种标准和可定制的设计。例如，手术室储藏柜是一种很好的方法，可以让床单和其他医疗用品等物品安全无虞，并方便医院员工取用。&lt;/p&gt;&lt;h3&gt;全球药品储藏柜市场概览&lt;/h3&gt;&lt;p&gt;随着疾病患病率的上升，对更好的药品解决方案的需求也越来越大，以满足这些需求。为了满足这一需求，医疗保健行业正在看到越来越多的新市场进入者。这些新来者可能会推高对药品储藏柜的需求，从而推动市场增长。此外，越来越多的无解新疾病的出现也需要产品创新。因此，制药企业有望改进其产品创新。为了防止这些药品掺假和变质，这些新物品可能需要新的现代化储藏柜的帮助。&lt;/p&gt;&lt;p&gt;预计药品储藏柜市场将受到所有这些因素的推动。不同的药品解决方案需要不同的存储条件，需要使用几种类型的柜子，维护成本高，这可能会抑制行业增长。手术室柜子有许多不同的类型和组合。手术室柜子经常根据手术室及其人员的需求进行定制。员工的需求和他们将在何种环境中工作决定了储藏柜对于设施或部门来说是固定的还是可移动的。固定式储藏柜通常很大，易于重新配置，并且可以长期留在手术室中。虽然有基本的固定柜选项，但医院经常选择定制解决方案，以确保他们拥有合适的存储空间，从而最大限度地利用手术室空间。&lt;/p&gt;&lt;p&gt;移动式储藏柜，也称为移动式储藏车，比固定柜小，可以很容易地从一个房间运输到另一个房间。移动储物车通常是不锈钢或层压板柜，带轮子，带有搁板和门，用于存放用品。移动储物柜适用于进行各种程序并需要能够适应不同房间布局的存储解决方案的机构。移动货架旨在使检索和存储各种商品变得简单。移动货架节省了地面空间，可以更快地取用存储的物品。&lt;/p&gt;&lt;p&gt;在办公室中，移动货架单元广泛用于存储文件、盒子、杠杆拱形文件和悬挂文件。图书馆、学校和博物馆都可以从移动货架单元中受益。节省空间的最佳方法之一是使用移动货架，这也消除了对侧通道的需求。由于移动货架沿着地板轨道滑动，情况就是这样。只有获得授权的个人才能访问以这种方式保存的材料，并且它们也受到保护以免损坏。这是存储贵重和易碎物品的理想选择。&lt;/p&gt;&lt;h3&gt;全球药品储藏柜市场细分分析&lt;/h3&gt;&lt;p&gt;全球药品储藏柜市场根据产品、应用和地域进行细分。&lt;/p&gt;&lt;p&gt;&lt;/p&gt;&lt;h3&gt;药品储藏柜市场，按产品&lt;/h3&gt;&lt;p&gt;• 水平储藏柜• 垂直储藏柜&lt;/p&gt;&lt;p&gt;根据产品，市场分为水平储藏柜和垂直储藏柜。水平储藏柜提供了一个舒适的工作表面，它们的位置完全彼此分开，允许系统以多种方式使用，同时降低交叉感染的风险。DRS-218/S/VP 是一种用于储存和干燥内窥镜的水平储藏柜。它能够无菌存储多达 10 个任何品牌和型号的柔性内窥镜，最长可达 800 小时。由于精心设计的柜子和高密度药房货架和存储系统，配药所需的时间减少了，从而提高了操作效率并改善了患者护理。快速轻松地获取单位剂量和散装形式的各种药物是改善药房运营的一种方式。&lt;/p&gt;&lt;h3&gt;药品储藏柜市场，按应用&lt;/h3&gt;&lt;p&gt;• 医院• 诊所• 其他&lt;/p&gt;&lt;p&gt;根据应用，市场分为医院、诊所和其他。有效的医院手术室存储需要在空间效率和保持医疗用品卫生条件之间取得微妙的平衡。节省空间的医疗用品。由于货架可以最大限度地利用手术室储存地面空间，因此医疗物品在使用时随时可用。医院手术室储藏柜提高了清洁度、适应性和可调节性，以满足医院不断变化的需求。开放式货架、储物柜、仪器柜、药品柜、服装柜和许多其他类型的医院柜均由 GPC Medical Limited 生产，GPC Medical Limited 是一家国际知名的各种医疗设备制造商和出口商。&lt;/p&gt;&lt;h3&gt;按地区划分的药品储物柜市场&lt;/h3&gt;&lt;p&gt;• 北美• 欧洲• 亚太地区• 世界其他地区&lt;/p&gt;&lt;p&gt;根据区域分析，全球药品储物柜市场分为北美、欧洲、亚太地区和世界其他地区。预计亚太地区在预测期内将出现显著的复合年增长率。这主要是由于随着老年人口的增长，对药品和其他救济解决方案的需求不断增长。&lt;/p&gt;&lt;h3&gt;关键参与者&lt;/h3&gt;&lt;p&gt;“全球药品储物柜市场”研究报告将提供有价值的见解，重点关注全球市场。市场的主要参与者是&lt;em&gt;&lt;strong&gt;Allied、Pankaj Industries、Adamus、Kaizen International、Proton Engineers、Sanitt Equipment &amp;amp; &lt;p&gt;我们的市场分析还包括一个专门针对这些主要参与者的部分，其中我们的分析师提供所有主要参与者财务报表的见解，以及其产品基准测试和 SWOT 分析。&lt;/p&gt;&lt;p&gt;竞争格局部分还包括全球范围内上述参与者的关键发展战略、市场份额和市场排名分析。&lt;/p&gt;&lt;h3&gt;报告范围&lt;/h3&gt;&lt;div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Allied、Pankaj Industries、Adamus、Kaizen International、Proton Engineers、Sanitt Equipment &amp; Machines 和 Sunmac Machinery。&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</si>
  <si>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class=""&gt;&lt;h2&gt;药品可追溯性市场规模及预测&lt;/h2&gt;&lt;p&gt;2023 年药品可追溯性市场规模价值 64.2 亿美元，预计到 2030 年将达到 &lt;span style="color: #993300;"&gt;&lt;strong&gt;201 亿美元&lt;/strong&gt;&lt;/span&gt;，在 2024-2030 年预测期内，复合年增长率为 17.7%&lt;/strong&gt;&lt;/span&gt;。&lt;/p&gt;&lt;p style="text-align: center;"&gt; &lt;/p&gt;&lt;div class="btn-wrap text-center" id="bnthid"&gt;&lt;label style="padding-right:5px;margin-bottom: 10px;"&gt;&lt;b&gt;获取详细分析：&lt;noscript&gt;&lt;/noscript&gt; &lt;/b&gt;&lt;/label&gt;&lt;/div&gt;&lt;p&gt;&lt;/p&gt;&lt;h3&gt;全球药品可追溯性市场驱动因素&lt;/h3&gt;&lt;p&gt;药品可追溯性市场的市场驱动因素可能受到各种因素的影响。这些可能包括：&lt;/p&gt;&lt;ul&gt;&lt;li&gt;&lt;strong&gt;监管合规要求：&lt;/strong&gt;由于监管要求的增加，制药行业正在采用可追溯性解决方案，例如欧洲的《伪造药品指令》（FMD）和美国的《药品供应链安全法案》（DSCSA）。实施可追溯性系统是企业遵守监管标准并保证整个供应链中药品的真实性和安全性的必要条件。&lt;/li&gt;&lt;li&gt;&lt;strong&gt;对药品假冒的担忧日益加剧：&lt;/strong&gt;越来越多的假冒药品严重威胁着公众健康和患者安全。通过供应链可视性，可追溯性解决方案有助于产品认证，并有助于打击假药的传播。&lt;/li&gt;&lt;li&gt;&lt;strong&gt;重视患者安全和产品质量：&lt;/strong&gt;通过促进从制造设施到最终用户的药品实时跟踪和监控，可追溯性系统可提高患者安全和产品质量。通过确保药品得到妥善处理、运输和储存，可降低污染或掺假的可能性。&lt;/li&gt;&lt;li&gt;&lt;strong&gt;技术发展：&lt;/strong&gt;条形码、RFID、序列化和数据分析等持续的技术发展提高了药品可追溯性解决方案的功能。通过促进整个供应链中数据的顺利收集、集成和分析，这些技术提高了透明度和可见性。&lt;/li&gt;&lt;li&gt;&lt;strong&gt;供应链优化的必要性：&lt;/strong&gt;为了削减开支、提高生产力和改善库存控制，制药公司越来越注重供应链优化。可追溯性解决方案提供有关供应链流程的深刻信息，帮助企业发现瓶颈、优化工作流程并减少中断。&lt;/li&gt;&lt;li&gt;&lt;strong&gt;对跟踪和追溯解决方案的需求&lt;/strong&gt;：端到端可视性的需求、分销网络的复杂性以及供应链的全球化是推动对跟踪和追溯解决方案的需求不断增长的一些因素。为了监控产品流动、跟踪成分来源和保证法规合规性，制药公司正在投资可追溯性技术。&lt;/li&gt;&lt;li&gt;世界上越来越多的国家实施了序列化规定，这迫使制药公司以独特的方式跟踪和识别单个产品单元或批次。这些规定的目的是提高患者安全性、防止药品假冒和提高产品可追溯性。因此，制药公司正在斥资购买序列化解决方案，以遵守法规并保持市场准入。&lt;/li&gt;&lt;li&gt;越来越重视供应链安全由于盗窃、转移和篡改等全球威胁的增加，制药公司现在高度重视供应链安全。由于可追溯性解决方案能够快速响应安全漏洞或事件、提供对产品流动的洞察并检测异常，因此它们对于供应链安全至关重要。&lt;/li&gt;&lt;/ul&gt;&lt;h3&gt;全球药品可追溯性市场制约因素&lt;/h3&gt;&lt;p&gt;有几个因素可能成为药品可追溯性市场的制约因素或挑战，这些可能包括：&lt;/p&gt;&lt;ul&gt;&lt;li&gt;&lt;strong&gt;高昂的前期费用&lt;/strong&gt;：可追溯性解决方案可能涉及基础设施、软件和硬件的升级，因此可能需要高昂的前期成本。对于一些制药公司，尤其是预算较紧的小型制药公司，获取和实施可追溯性技术以及员工培训和系统集成的费用可能是一个障碍。&lt;/li&gt;&lt;li&gt;&lt;strong&gt;集成的复杂性&lt;/strong&gt;：将可追溯性系统与当前的制造执行系统 (MES)、企业资源规划 (ERP) 和其他 IT 基础设施集成可能很困难且耗时。集成复杂性可能导致更高的实施成本和更长的部署时间，特别是对于分散运营或遗留系统的企业而言。&lt;/li&gt;&lt;li&gt;&lt;strong&gt;合规性挑战&lt;/strong&gt;：遵守数据报告、序列化和可追溯性的监管要求可能很困难且耗费资源。制药企业必须应对复杂的当地法律、序列化要求和数据交换标准，这些标准可能会根据市场和司法管辖区而变化。对于拥有多个地点的企业来说，实现并持续遵守不断变化的监管标准可能很困难。&lt;/li&gt;&lt;li&gt;&lt;strong&gt;遗留系统和手动流程&lt;/strong&gt;：对于库存管理、跟踪和文档，许多制药公司仍然依赖手动流程和遗留系统。从纸质追溯解决方案转向数字化追溯解决方案时，组织变革管理、员工教育和流程重新设计必不可少。这些变革可能会遭遇传统组织结构的阻力和惰性。&lt;/li&gt;&lt;li&gt;&lt;strong&gt;数据安全和隐私问题：&lt;/strong&gt;追溯系统会产生大量有关患者信息、供应链交易和医药产品的敏感数据。维护这些数据的机密性、安全性和隐私性对于法规遵从性和客户信心都至关重要。数据泄露、网络攻击和未经授权的访问可能会阻碍可追溯解决方案的采用，尤其是在医疗保健等受到严格监管的行业。&lt;/li&gt;&lt;li&gt;&lt;strong&gt;供应链复杂性和碎片化：&lt;/strong&gt;医药产品的制造、分销和配药由多个不同的参与方处理，这导致供应链碎片化。由于系统、程序和互操作性标准存在差异，管理众多供应链合作伙伴（包括制造商、批发商、分销商、药店和医疗保健提供商）之间的可追溯性可能很困难。&lt;/li&gt;&lt;li&gt;&lt;strong&gt;互操作性和标准化程度有限&lt;/strong&gt;：由于可追溯性系统和数据格式之间缺乏互操作性和标准化，整个供应链中的数据交换和合作可能会受到阻碍。如果各种序列化平台、通信协议和数据标准之间存在不兼容性，从而阻碍无缝集成和信息共享，则可追溯性计划可能会变得不那么有效。&lt;/li&gt;&lt;li&gt;&lt;strong&gt;运营中断和停机&lt;/strong&gt;：新的可追溯性技术实施或系统升级可能会导致日常运营中断，从而导致生产延迟、服务中断和停机。必须进行周密的规划、风险缓解技术和备份计划，以最大限度地减少系统部署和迁移期间的运营中断并保持业务连续性。&lt;/li&gt;&lt;/ul&gt;&lt;h3&gt;全球药品可追溯性市场细分分析&lt;/h3&gt;&lt;p&gt;全球药品可追溯性市场根据技术类型、产品类型、应用和地理位置进行细分。&lt;/p&gt;&lt;h3&gt;&lt;/h3&gt;&lt;h3&gt;按技术类型划分的药品可追溯性市场&lt;/h3&gt;&lt;ul&gt;&lt;li&gt;&lt;strong&gt;条形码：&lt;/strong&gt;涉及使用附在药品上的唯一条形码进行跟踪和追踪。&lt;/li&gt;&lt;li&gt;&lt;strong&gt;射频识别 (RFID)：&lt;/strong&gt;利用 RFID 标签和读取器在整个供应链中跟踪和管理药品。&lt;/li&gt;&lt;li&gt;&lt;strong&gt;序列化：&lt;/strong&gt;涉及为药品的单个单位或批次分配唯一的序列号以实现可追溯性。&lt;/li&gt;&lt;li&gt;&lt;strong&gt;数据矩阵：&lt;/strong&gt;二维条形码常用于药品标签和跟踪的符号。&lt;/li&gt;&lt;li&gt;&lt;strong&gt;近场通信 (NFC)&lt;/strong&gt;：实现支持 NFC 的设备和药品之间的通信，以进行跟踪和身份验证。&lt;/li&gt;&lt;li&gt;&lt;strong&gt;其他&lt;/strong&gt;：这可能包括新兴的可追溯性技术或结合各种跟踪方法的混合解决方案。&lt;/li&gt;&lt;/ul&gt;&lt;h3&gt;药品可追溯性市场，按产品类型&lt;/h3&gt;&lt;ul&gt;&lt;li&gt;&lt;strong&gt;硬件&lt;/strong&gt;：包括用于可追溯性目的的物理组件，例如条码扫描仪、RFID 阅读器、打印机和其他设备。&lt;/li&gt;&lt;li&gt;&lt;strong&gt;软件&lt;/strong&gt;：包括跟踪和追踪软件、序列化软件、数据管理平台和其他数字解决方案。&lt;/li&gt;&lt;li&gt;&lt;strong&gt;服务&lt;/strong&gt;：包括与药品可追溯性解决方案相关的咨询、实施、培训、支持和维护服务。&lt;/li&gt;&lt;/ul&gt;&lt;h3&gt;药品可追溯性市场，按应用&lt;/h3&gt;&lt;ul&gt;&lt;li&gt;&lt;strong&gt;序列化&lt;/strong&gt;涉及为单个单位或批次的药品分配唯一标识符。&lt;/li&gt;&lt;li&gt;&lt;strong&gt;聚合：&lt;/strong&gt;指将单个单位分组到更大的容器或包装中以实现可追溯性的过程。&lt;/li&gt;&lt;li&gt;&lt;strong&gt;跟踪：&lt;/strong&gt;涉及监控整个供应链中药品的移动和位置。&lt;/li&gt;&lt;li&gt;&lt;strong&gt;监控：&lt;/strong&gt;包括在药品运输和储存过程中实时监控环境条件，例如温度和湿度。&lt;/li&gt;&lt;li&gt;&lt;strong&gt;认证：&lt;/strong&gt;通过验证机制确保药品的真实性和完整性。&lt;/li&gt;&lt;li&gt;&lt;strong&gt;其他：&lt;/strong&gt;与药品可追溯性相关的其他应用或功能。&lt;/li&gt;&lt;/ul&gt;&lt;h3&gt;按地区划分的药品可追溯性市场&lt;/h3&gt;&lt;ul&gt;&lt;li&gt;&lt;strong&gt;北美：&lt;/strong&gt;美国、加拿大和墨西哥的市场状况和需求。&lt;/li&gt;&lt;li&gt;&lt;strong&gt;欧洲：&lt;/strong&gt;欧洲药品可追溯性市场分析国家。&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药品可追溯性市场的主要参与者是：&lt;/p&gt;&lt;ul&gt;&lt;li&gt;TraceLink, Inc.&lt;/li&gt;&lt;li&gt;Adents&lt;/li&gt;&lt;li&gt;SATO VICINITY&lt;/li&gt;&lt;li&gt;Axway Corporation&lt;/li&gt;&lt;li&gt;OPTEL GROUP&lt;/li&gt;&lt;li&gt;Marchesini Group SpA&lt;/li&gt;&lt;li&gt;ACG (India)&lt;/li&gt;&lt;li&gt;Avery Dennison Corporation&lt;/li&gt;&lt;li&gt;Cognex Corporation&lt;/li&gt;&lt;li&gt;Datalogic SpA&lt;/li&gt;&lt;li&gt;Impinj, Inc.&lt;/li&gt;&lt;li&gt;Zebra Technologies Corporation&lt;/li&gt;&lt;li&gt;Alien Technology&lt;/li&gt;&lt;li&gt;AlpVision&lt;/li&gt;&lt;li&gt;数据管理和分析&lt;/li&gt;&lt;li&gt;Antares Vision SpA&lt;/li&gt;&lt;li&gt;Authentix, Inc.&lt;/li&gt;&lt;li&gt;Syntegon Technology GmbH&lt;/li&gt;&lt;li&gt;条形码集成商&lt;/li&gt;&lt;li&gt;SMARTRAC Technology,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TraceLink, Inc Adents, SATO VICINITY, Axway Corporation, OPTEL GROUP, ACG (India), Avery Dennison Corporation, Cognex Corporation, Datalogic SpA, Zebra Technologies Corporation.&lt;/p&gt;&lt;/td&gt;&lt;/tr&gt;&lt;tr&gt;&lt;td&gt;涵盖的细分市场&lt;/td&gt;&lt;td&gt;&lt;p&gt;按技术类型、按产品类型、按应用和按地理位置。&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竞争格局，包括主要参与者的市场排名，以及新服务/产品的发布、合作伙伴关系、业务扩展和收购过去五年的公司概况详尽的公司概况，包括公司概况、公司见解、产品基准测试和主要市场参与者的 SWOT 分析就最新发展而言，当前以及未来的行业市场前景，涉及增长机会和驱动力以及新兴地区和发达地区的挑战和限制，包括通过波特五力分析从各个角度对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</si>
  <si>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class=""&gt;&lt;h2&gt;药房自动化解决方案市场规模和预测&lt;/h2&gt;&lt;p&gt;2023 年药房自动化解决方案市场规模价值 67.7 亿美元，预计到 2031 年将达到&lt;span style="color: #993300;"&gt;&lt;strong&gt;131.7 亿美元&lt;/strong&gt;&lt;/span&gt;，2024 年至 2031 年的复合年增长率为 8.67%。&lt;/strong&gt;&lt;/span&gt;&lt;/p&gt;&lt;ul&gt;&lt;li&gt;药房自动化解决方案是一系列技术和系统，旨在简化和改进制药运营的许多要素。这些系统使用现代机器人技术、软件和硬件来自动化以前由药剂师和药房技术人员手动执行的流程。&lt;/li&gt;&lt;li&gt;这些技术将自动化融入制药流程，旨在提高生产率、准确性和患者安全性，同时降低运营成本并最大限度地减少错误。&lt;/li&gt;&lt;li&gt;药房自动化解决方案的基础是机器人配药系统，它可以自动化药品分发程序。这些机器人可以高精度和精确地存储、计数和包装药品。&lt;/li&gt;&lt;li&gt;通过自动化这项劳动密集型任务，药房可以大大减少药物分配所需的时间和资源，使药剂师和技术人员能够专注于患者护理和咨询。&lt;/li&gt;&lt;/ul&gt;&lt;p&gt;&lt;/p&gt;&lt;p style="text-align: center;"&gt; &lt;/p&gt;&lt;div class="btn-wrap text-center" id="bnthid"&gt;&lt;label style="padding-right:5px;margin-bottom: 10px;"&gt;&lt;b&gt;获取详细分析：&lt;noscript&gt;&lt;/noscript&gt; &lt;/b&gt;&lt;/label&gt;&lt;/div&gt;&lt;p&gt;&lt;/p&gt;&lt;h2&gt;全球药房自动化解决方案市场动态&lt;/h2&gt;&lt;p&gt;塑造全球药房自动化解决方案市场的关键市场动态包括：&lt;/p&gt;&lt;h3&gt;关键市场驱动因素：&lt;/h3&gt;&lt;ul&gt;&lt;li&gt;&lt;strong&gt;对准确性和效率的需求不断增长：&lt;/strong&gt;随着处方药的日益短缺，药房自动化解决方案市场变得越来越复杂。随着用药量的增加和患者安全变得越来越重要，药房正在寻找自动化操作和减少用药错误的方法。这使药剂师可以花更多时间进行患者咨询。&lt;/li&gt;&lt;li&gt;&lt;strong&gt;技术进步：&lt;/strong&gt;涉及机器人技术、人工智能和软件，正在推动药房自动化的创新。较新的自动化系统包括扩展功能，例如机器人处方填写、自动药物验证和预测分析，从而提高了药房的效率和准确性。&lt;/li&gt;&lt;li&gt;&lt;strong&gt;关注患者安全：&lt;/strong&gt;最大限度地减少用药错误至关重要。自动化提高了配药准确性，同时降低了高峰时段人为失误的可能性。&lt;/li&gt;&lt;li&gt;&lt;strong&gt;电子药房和远程药房的增长：&lt;/strong&gt;电子药房平台和远程药房服务的增长增加了对可以处理远程配药和药物管理的自动化系统的需求。药房自动化可实现与数字平台的无缝交互，并将药品送到患者家中或偏远地区。&lt;/li&gt;&lt;/ul&gt;&lt;h3&gt;关键挑战：&lt;/h3&gt;&lt;ul&gt;&lt;li&gt;&lt;strong&gt;初始投资成本：&lt;/strong&gt;实施药房自动化解决方案有时需要在硬件、软件和基础设施方面进行大量的前期投资。资金有限的小型药房和医疗保健团体可能会发现高昂的初始成本令人望而却步，从而延迟或阻碍自动化系统的实施。&lt;/li&gt;&lt;li&gt;&lt;strong&gt;数据安全和隐私问题：&lt;/strong&gt;对数据安全和隐私的担忧源于药房自动化解决方案中敏感患者信息的处理和存储。保护患者数据免受未经授权的访问、泄露和网络攻击对于维护信任和遵守医疗保健标准至关重要。&lt;/li&gt;&lt;li&gt;&lt;strong&gt;维护和支持需求：&lt;/strong&gt;药房自动化系统需要频繁维护、软件升级和技术协助，以确保最佳性能和可靠性。医疗保健企业必须为持续的维护和支持（包括获得合格的技术人员和服务提供商）预留预算，以便解决问题并减少停机时间。&lt;/li&gt;&lt;li&gt;&lt;strong&gt;员工培训和变革阻力：&lt;/strong&gt;将自动化集成到制药工作流程中可能需要对员工进行培训并修改现有流程。药房员工（尤其是药剂师和技术人员）的变革阻力可能会成为接受的障碍。克服阻力并为员工提供适当的培训和帮助对于成功实施自动化技术至关重要。&lt;/li&gt;&lt;/ul&gt;&lt;h3&gt;主要趋势：&lt;/h3&gt;&lt;ul&gt;&lt;li&gt;&lt;strong&gt;采用机器人配药系统：&lt;/strong&gt;药房越来越多地使用机器人配药系统。这些系统可自动分配药物，从而提高效率、准确性和患者安全性。先进的机器人技术使药房能够处理大量的处方，同时最大限度地减少对体力劳动的依赖。&lt;/li&gt;&lt;li&gt;&lt;strong&gt;与人工智能 (AI) 的集成&lt;/strong&gt;：AI 正在自动化系统中用于包括药物订单验证、潜在药物相互作用分析甚至基本的患者接触等活动，从而提高安全性并简化操作。&lt;/li&gt;&lt;li&gt;&lt;strong&gt;强调数据分析和预测洞察：&lt;/strong&gt;药房自动化系统使用数据分析和预测洞察来增强库存管理、发现模式并改善决策。实时分析仪表板、预测模型算法和库存预测系统可帮助药店预测药品需求、消除浪费并做出更好的业务决策。&lt;/li&gt;&lt;li&gt;&lt;strong&gt;零售药店的采用率提高&lt;/strong&gt;：虽然医院历来是自动化的早期采用者，但零售药店也看到了好处，并以越来越快的速度实施解决方案。&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text-18"&gt;我们的报告包括可操作的数据和前瞻性分析，可帮助您制作宣传材料、创建业务计划、制作演示文稿和撰写提案。 &lt;/p&gt;&lt;/div&gt;&lt;div class="col-12 col-md-4 mt-4 mt-md-0"&gt;&lt;noscript&gt;&lt;/noscript&gt;&lt;/div&gt;&lt;/div&gt;&lt;/div&gt;&lt;/section&gt;&lt;h2&gt;全球药房自动化解决方案市场区域分析&lt;/h2&gt;&lt;p&gt;以下是全球药房自动化解决方案市场更详细的区域分析：&lt;/p&gt;&lt;h3&gt;北美：&lt;/h3&gt;&lt;ul&gt;&lt;li&gt;北美的药房自动化解决方案市场已准备好占据主导地位，其中美国处于领先地位。由于 OMNICELL, INC. 等主要参与者占据了相当大的市场份额，美国有望推动该地区的创新和采用。&lt;/li&gt;&lt;li&gt;该国的现代化医疗保健基础设施，以及对技术集成以改善药房运营的高度重视，使其成为药房自动化解决方案的领导者。&lt;/li&gt;&lt;li&gt;因此，北美市场可能会在自动化技术的采用方面取得长足进步，从而提高医药服务的效率和质量。&lt;/li&gt;&lt;/ul&gt;&lt;h3&gt;亚太地区：&lt;/h3&gt;&lt;ul&gt;&lt;li&gt;亚太地区在药房自动化解决方案市场保持主导地位，这得益于对研发 (R&amp;D) 投资的增加，预计将进一步推动市场扩张。&lt;/li&gt;&lt;li&gt;由于迫切需要减少处方错误和药品需求增加，预计到 2023 年中国将成为亚太地区的市场领导者。&lt;/li&gt;&lt;li&gt;该国对自动化技术的战略集中凸显了其通过提高整个制药行业的运营效率和患者安全来引领该领域的潜力部门。&lt;/li&gt;&lt;/ul&gt;&lt;h2 style="text-align: justify; line-height: 150%; background: white; margin: 18.0pt 0cm 11.25pt 0cm;"&gt;全球药房自动化解决方案市场细分分析&lt;/h2&gt;&lt;p style="text-align: justify; line-height: 150%; background: white;边距：0cm 0cm 18.0pt 0cm;"&gt;&lt;span lang="EN-US" style="color: #2b3033;"&gt;全球药房自动化解决方案市场根据产品、类型、应用和地理位置进行细分。&lt;/span&gt;&lt;/p&gt;&lt;p&gt;&lt;/p&gt;&lt;h3&gt;药房自动化解决方案市场，按产品&lt;/h3&gt;&lt;ul&gt;&lt;li&gt;系统&lt;/li&gt;&lt;li&gt;软件&lt;/li&gt;&lt;li&gt;服务&lt;/li&gt;&lt;/ul&gt;&lt;p&gt;基于产品，市场分为系统、软件和服务。药物分配系统接管了药房自动化市场。这些机器人解决方案使处方执行更加准确和高效。然而，自动化药物配制系统类别正在享受最快的增长。机器人技术和人工智能的进步使这些系统更有能力处理复杂的药物，为最终的广泛实施铺平了道路。&lt;/p&gt;&lt;h3&gt;药房自动化解决方案市场，按类型&lt;/h3&gt;&lt;ul&gt;&lt;li&gt;独立&lt;/li&gt;&lt;li&gt;连锁&lt;/li&gt;&lt;li&gt;联邦&lt;/li&gt;&lt;/ul&gt;&lt;p&gt;根据类型，市场分为独立、连锁和联邦。连锁药店在药店自动化解决方案市场中占据主导地位，因为它们存在范围广泛，并且能够高效安装集中式自动化系统。独立药店是增长最快的细分市场，尽管最初存在实施问题，但人们越来越意识到自动化在提高运营效率和患者护理方面的好处。&lt;/p&gt;&lt;h3&gt;药店自动化解决方案市场，按应用&lt;/h3&gt;&lt;ul&gt;&lt;li&gt;药品分配和包装&lt;/li&gt;&lt;li&gt;药品储存&lt;/li&gt;&lt;li&gt;库存管理&lt;/li&gt;&lt;/ul&gt;&lt;p&gt;根据应用，市场分为药品分配和包装、药品储存和库存管理。药品分配和包装系统占据主导地位。这些机器人可以自动执行处方，提高药房的生产率并降低药品错误。库存管理软件的增长最快。随着药品需求的增加，药房越来越多地使用这种软件来优化库存水平，避免短缺并维持药品供应。&lt;/p&gt;&lt;h3&gt;按地区划分的药房自动化解决方案市场&lt;/h3&gt;&lt;ul&gt;&lt;li&gt;北美&lt;/li&gt;&lt;li&gt;欧洲&lt;/li&gt;&lt;li&gt;亚太地区&lt;/li&gt;&lt;li&gt;世界其他地区&lt;/li&gt;&lt;/ul&gt;&lt;p&gt;根据地理位置，全球药房自动化解决方案市场分为北美、欧洲、亚太地区和世界其他地区。北美占据最大的市场份额，其次是亚太地区。在预测期内，对有效急救护理的需求不断增长以及移动手术中心的采用日益增加，预计将推动该行业的发展。&lt;/p&gt;&lt;h3&gt;关键参与者&lt;/h3&gt;&lt;p&gt;“全球药房自动化解决方案市场”研究报告将提供有价值的见解，重点关注全球市场。市场的主要参与者是&lt;strong&gt;&lt;em&gt;ARxIUM、OMNICELL, INC.、Cerner Corporation、Capsa Healthcare、ScriptPro LLC、RxSafe, LLC。 MedAvail Technologies, Inc.、Asteres, Inc.、InterLink AI, Inc.、Baxter、Fullscript、McKesson Corporation、Innovation Associates、AmerisourceBergen Corporation、UNIVERSAL LOGISTICS HOLDINGS.INC、Takazono Corporation、TOSHO, Inc.、Willach Group、BIQHS。&lt;/em&gt;&lt;/strong&gt;&lt;strong&gt;&lt;em&gt; &lt;/em&gt;&lt;/strong&gt;&lt;/p&gt;&lt;p&gt;我们的市场分析还包括一个专门针对这些主要参与者的部分，其中我们的分析师提供对所有主要参与者财务报表的洞察，以及产品基准测试和 SWOT 分析。竞争格局部分还包括全球上述参与者的关键发展战略、市场份额和市场排名分析。&lt;/p&gt;&lt;h3&gt;药房自动化解决方案市场最新发展&lt;/h3&gt;&lt;p&gt;&lt;/p&gt;&lt;ul&gt;&lt;li&gt;2023 年 5 月，ScriptPro 获得了 Drug Store News (DSN) 颁发的 2023 年零售卓越奖-技术和自动化。 DSN 是一家领先的连锁和零售行业报纸，它重点介绍那些努力为消费者提供最佳服务的药房技术公司。&lt;/li&gt;&lt;li&gt;2023 年 4 月，iA 宣布推出 NEXIA Enterprise Analytics，这是 NEXIA 软件用于药品配送的首个基于云的应用程序。NEXIA Enterprise Analytics 是 iA 的 NEXIA 软件套件的一款新智能工具，它允许用户实时可视化各个配送地点的药房活动。企业分析可以帮助客户快速发现趋势并有效地向患者分发处方药。 NEXIA Enterprise Analytics 是 NEXIA 软件系列中第一个专为药房配送而设计的基于云的解决方案。&lt;/li&gt;&lt;/ul&gt;&lt;h3&gt;报告范围&lt;/h3&gt;&lt;div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主要公司简介&lt;/td&gt;&lt;td&gt;&lt;p&gt;ARxIUM、OMNICELL, INC.、Cerner Corporation、Capsa Healthcare、ScriptPro LLC、RxSafe, LLC。 MedAvail Technologies, Inc.、Asteres, Inc.、InterLink AI, Inc.、Baxter、Fullscript、McKesson Corporation、Innovation Associates、AmerisourceBergen Corporation、UNIVERSAL LOGISTICS HOLDINGS.INC、Takazono Corporation&lt;/p&gt;&lt;/td&gt;&lt;/tr&gt;&lt;tr&gt;&lt;td&gt;涵盖的细分市场&lt;/td&gt;&lt;td&gt;&lt;p&gt;按产品、按类型、按应用、按地域&lt;/p&gt;&lt;/td&gt;&lt;/tr&gt;&lt;tr&gt;&lt;td&gt;定制范围&lt;/td&gt;&lt;td&gt;&lt;p&gt;购买后可免费定制报告（相当于最多 4 个分析师的工作日）。增加或更改国家、地区和细分范围。&lt;/p&gt;&lt;/td&gt;&lt;/tr&gt;&lt;/tbody&gt;&lt;/table&gt;&lt;/div&gt;&lt;/div&gt;&lt;h4&gt;市场研究的研究方法：&lt;/h4&gt;&lt;h4&gt;&lt;/h4&gt;&lt;p&gt;如需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按地理区域进行分析，突出该地区产品/服务的消费情况，并指出影响每个地区市场的因素 竞争格局，包括主要参与者的市场排名，以及过去五年内公司推出的新服务/产品发布、合作伙伴关系、业务扩展和收购 广泛的公司简介，包括公司概况、公司洞察、产品基准测试和主要市场参与者的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通过价值链市场动态情景提供市场洞察，以及未来几年的市场 6 个月的售后分析师支持&lt;/p&gt;&lt;h4&gt;报告定制&lt;/h4&gt;&lt;p&gt;如有任何问题，请联系我们的销售团队，他们将确保满足您的要求。&lt;/p&gt;&lt;div class="row"&gt;&lt;div class="col-12 col-md-12"&gt;&lt;h2 class="text-left -color-blue-dark"&gt;</t>
  </si>
  <si>
    <t>&lt;div class=""&gt;&lt;h2&gt;磷矿市场规模和预测&lt;/h2&gt;&lt;p&gt;磷矿市场规模在过去几年中以更快的速度增长，增长率可观，预计在预测期内（即 2020 年至 2027 年），市场将大幅增长。&lt;/p&gt;&lt;p&gt;农业推动磷酸盐市场。磷酸盐被广泛用于生产农田肥料，它有助于植物将其他营养物质转化为可供其生长的可用构建块。农田中的农作物和植物大量消耗肥料，以提高农田的生产力和寿命。农业行业不断增长的产品需求将对磷矿市场产生积极影响。《全球磷矿市场》报告对市场进行了全面评估。该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磷矿市场定义&lt;/h3&gt;&lt;p&gt;磷矿或磷酸盐岩是一种沉积的非碎屑岩，含有大部分磷酸盐矿物。磷是从磷酸盐岩中开采出来的，磷酸盐岩是化学工业的主要原料。它是一种用于制造动物钙营养补充剂的岩石。其最纯净的形式用于配制工业化学品和农业肥料。产品天然存在于矿物中；他们还开采磷矿以从材料中获取磷。该物质具有柔软、柔韧性、抗裂性、防水和透明度等特性，这些特性推动了磷酸盐市场的需求和在各个行业的使用。&lt;/p&gt;&lt;p&gt;它主要从海洋沉积物和火成岩中提取。磷矿主要由磷灰石组组成，并伴有氟化物、碳酸盐、粘土、石英、硅酸盐和金属氧化物等副矿物。磷酸盐岩的潜力通过支持的五氧化二磷含量来衡量。五氧化二磷的份额越高，矿物的合理性就越高。它可用于肥料、动物营养和洗涤剂。&lt;/p&gt;&lt;h3&gt;全球磷矿市场概况&lt;/h3&gt;&lt;p&gt;该产品在食品工业中的高使用率正在推动磷矿市场的发展，它通常存在于富含蛋白质的食品中，包括鸡蛋、鱼和香肠。它在肉类工业中起着至关重要的作用，被用作保存肉类的添加剂，并通过将蛋白质分离并长时间保持肉类的天然风味来保留其水分。它作为烘焙食品中的增稠剂和发酵剂被广泛使用，这推动了食品加工行业对磷矿市场的需求。此外，该产品通常用于药物中，使尿液更酸，有助于防止人体内肾结石的形成。&lt;/p&gt;&lt;p&gt;由于人们不健康的饮食和生活方式导致肾结石问题日益严重，加速了对该产品在药品中的需求，并促进了磷矿市场的发展。此外，市场增长还可以归因于对营养食品的需求不断增长，加上消费者健康意识的增强，以及人口基数的增长，尤其是在发展中国家。这些因素积极地推动了磷矿市场的增长。&lt;/p&gt;&lt;p&gt;存在某些限制和挑战，这些限制和挑战将阻碍整体市场的增长。磷酸盐供应减少以及对洗涤剂中磷矿使用的严格规定等因素估计将在预测期内抑制增长。此外，对人体的副作用也限制了增长。过量使用物质会导致呕吐、恶心、胃痛、肌肉痛、虚弱、麻木和刺痛感。消费者意识的增强和产品的不良影响正在成为消费该物质的障碍。这些都是阻碍全球磷矿市场整体增长的潜在制约因素。尽管如此，磷酸生产的改进硬工艺 (IHP) 以及磷矿在电动汽车电池中的使用提供了有利的增长机会。&lt;/p&gt;&lt;h3&gt;全球磷矿市场细分分析&lt;/h3&gt;&lt;p&gt;全球磷矿市场根据产品、应用和地理进行细分。&lt;/p&gt;&lt;p&gt;&lt;/p&gt;&lt;h3&gt;磷矿市场，按产品&lt;/h3&gt;&lt;ul&gt;&lt;li&gt;海洋磷酸盐矿床&lt;/li&gt;&lt;li&gt;火成岩磷酸盐矿床&lt;/li&gt;&lt;li&gt;其他&lt;/li&gt;&lt;/ul&gt;&lt;p&gt;&lt;/p&gt;&lt;p&gt;基于产品，市场分为海洋磷酸盐矿床、火成岩磷酸盐矿床和其他。预计海洋磷酸盐矿床部分在预测期内将见证高复合年增长率。全球约 75% 的磷酸盐岩是从沉积海洋矿床中提取的。火成岩和风化岩是第二大磷酸盐来源。&lt;/p&gt;&lt;h3&gt;磷矿市场，按应用&lt;/h3&gt;&lt;ul&gt;&lt;li&gt;肥料&lt;/li&gt;&lt;li&gt;动物营养&lt;/li&gt;&lt;li&gt;洗涤剂&lt;/li&gt;&lt;li&gt;其他&lt;/li&gt;&lt;/ul&gt;&lt;p&gt;&lt;/p&gt;&lt;p&gt;根据应用，市场分为肥料、动物营养、洗涤剂和其他。肥料部分在数量和收入方面都占有最重要的市场份额。农业中越来越多地使用肥料来为土壤提供足够的养分，这些因素预计将在未来几年推动市场增长。磷矿被用作肥料的主要原料。它是制造氮、磷和钾 (NPK) 肥料中使用的磷的唯一来源。这些因素正在推动对该领域的需求。&lt;/p&gt;&lt;h3&gt;按地理区域划分的磷矿市场&lt;/h3&gt;&lt;ul&gt;&lt;li&gt;北美&lt;/li&gt;&lt;li&gt;欧洲&lt;/li&gt;&lt;li&gt;亚太地区&lt;/li&gt;&lt;li&gt;世界其他地区&lt;/li&gt;&lt;/ul&gt;&lt;p&gt;根据地理区域，全球磷矿市场分为北美、欧洲、亚太地区和世界其他地区。亚太地区占有最大的市场份额。中国和印度等人口众多的发展中国家对粮食的需求多样化，推动了磷矿市场的增长。该地区对粮食的需求不断增长，预计将推动化肥的使用，以提高亚太地区农作物生产的效率。&lt;/p&gt;&lt;h3&gt;关键参与者&lt;/h3&gt;&lt;p&gt;“全球磷矿市场”研究报告将提供有价值的见解，重点关注全球市场。市场的主要参与者有&lt;em&gt;&lt;strong&gt;OCP集团、云南磷肥集团、美盛公司、湖北兴发化工、开磷集团、瓮福集团、PhosAgro、Nutrien、约旦磷矿、Vales、El Nasr 矿业公司、ICL 化肥公司、Ma'aden、JR Simplot 公司、Copebrás(CMOC)、突尼斯化学集团和 GECOPHAM。&lt;/strong&gt;&lt;/em&gt;&lt;/p&gt;&lt;p&gt;我们的市场分析还包括一个专门针对这些主要参与者的部分，其中我们的分析师提供所有主要参与者财务报表的洞察，以及其产品基准测试和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OCP集团、云南磷酸盐集团、美盛公司、湖北兴发化工、开磷集团、瓮福集团、PhosAgro、Nutrien、约旦磷酸盐矿、Vales、El Nasr 矿业公司。&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</si>
  <si>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class=""&gt;&lt;h2&gt;光子晶体显示器市场规模和预测&lt;/h2&gt;&lt;p&gt;光子晶体显示器市场在过去几年中以更快的速度增长，增长率可观，预计在预测期内（即 2020 年至 2027 年），市场将大幅增长。&lt;/p&gt;&lt;p&gt;光子晶体显示器市场的主要驱动因素包括 LED 中光子晶体显示器的需求增加，这是由于功耗降低、研发活动增长以及这些晶体的独特性能。此外，光纤、LED、激光、太阳能、图像传感器等领域先进技术的实施正在推动光子晶体显示器市场的发展。全球光子晶体显示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光子晶体显示器市场定义&lt;/h3&gt;&lt;p&gt;光子学是将光学与电子学融合的技术。这些晶体引起了学术界和工业界的关注，并为操纵光子提供了新的工具。光子晶体用于信息和电信行业、医疗保健、光学制造、教育和研究、光学传感能量、能源和显示器等。它们主要用于多个终端行业，因为它们能够减小基于光子晶体的组件的尺寸。光子晶体显示器为光子的操作提供了新的工具，因此其在工业研究领域的需求正在增长。它们提供高反射率、低功耗和高像素/英寸分辨率。&lt;/p&gt;&lt;p&gt;由于其优点，光子晶体显示器广泛应用于 LED、生物光子学、光电子学、光学、量子工程等领域。多种技术进步的出现帮助光子晶体市场呈现出多样化和不断扩大的潜在应用范围。光子晶体在显示器中的一些最常见应用包括 LED、光纤、图像传感器、激光和超连续光源、太阳能和光伏电池、集成和分立光学元件以及生物源。除了在显示器中的广泛应用外，光子晶体还用于制造需要在镜子或透镜上涂上低反射或高反射涂层的薄膜光学器件。由于光学晶体最多有三维，它们也已应用于应用和基础研究。同时，二维光子晶体主要用于商业目的。&lt;/p&gt;&lt;h3&gt;全球光子晶体显示器市场概览&lt;/h3&gt;&lt;p&gt;光子晶体显示器的主要驱动力包括 LED 中对光子晶体显示器的需求增加，这是由于功耗降低、研发活动增长以及这些晶体的独特性质。此外，光纤、LED、激光、太阳能、图像传感器等领域先进技术的实施正在推动光子晶体显示器市场的发展。使用光子晶体改进下一代 QD-led 进一步推动了市场的增长。量子点 (QD) 是下一代显示器的主要材料之一。与其他显示器相比，QD 具有高量子效率和窄半峰全宽，可实现高效显示以及宽色域。为了提高显示器中 QD 的光提取和材料使用量，LED 中使用具有首选光子阻带的光子晶体。&lt;/p&gt;&lt;p&gt;光子晶体还支持开发使用较少 QD 的高强度 QD-LED，从而降低成本和减少镉的用量，同时生产出更环保、更具竞争力的 QD-LED 产品。因此，制造商正致力于结合 QD 和光子晶体，以提供更亮、更高效的计算机、平板电脑和手机显示器，并增强 LED 照明。此外，推动光子晶体显示器市场的关键因素是 LED 中对光子晶体显示器的需求不断增长，这是由于电力利用率较低、研发活动数量增加以及晶体的独特性质推动了市场的增长。&lt;/p&gt;&lt;p&gt;然而，市场面临着某些限制和挑战，这些限制和挑战将阻碍市场增长。制约光子晶体显示器市场增长的因素包括缺乏可靠的制造方法，晶体的配方复杂，复杂性与晶体的应用有关。对于高维光子晶体，主要的挑战是制造这些结构并具有足够的精度以防止散射损失和晶体的模糊特性。制造高维光子晶体的另一个挑战是设计可以有效批量生产晶体的程序。&lt;/p&gt;&lt;h3&gt;全球光子晶体显示器市场：细分分析&lt;/h3&gt;&lt;p&gt;全球光子晶体显示器市场根据产品、应用和地理位置进行细分。&lt;/p&gt;&lt;h3&gt;光子晶体显示器市场，按产品&lt;/h3&gt;&lt;p&gt;• 三维光子晶体• 二维光子晶体• 一维光子晶体。&lt;/p&gt;&lt;p&gt;根据产品，市场分为三维光子晶体、二维光子晶体和一维光子晶体。二维光子晶体部分占据最大的市场份额，因为它应用于非线性设备并引导奇异波长。三维光子晶体可以提高光伏电池作为电子设备电源的效率，从而减少对电力输入的需求。&lt;/p&gt;&lt;h3&gt;光子晶体显示器市场，按应用&lt;/h3&gt;&lt;p&gt;• 能源和公用事业• 医疗保健• 国防和政府• 制造业• 信息技术和电信• 运输和物流• BFSI• 零售&lt;/p&gt;&lt;p&gt;根据应用，市场分为能源和公用事业、医疗保健、国防和政府、制造业、信息技术和电信、运输和物流、BFSI 和零售。能源和公用事业以及制造业预计在预测期内的复合年增长率最高。这些因素可以归因于光子晶体显示器在这些领域的广泛应用。&lt;/p&gt;&lt;h3&gt;光子晶体显示器市场，按地区划分&lt;/h3&gt;&lt;p&gt;• 北美• 欧洲• 亚太地区• 世界其他地区&lt;/p&gt;&lt;p&gt;根据区域分析，全球光子晶体显示器市场分为北美、欧洲、亚太地区和世界其他地区。由于该地区拥有最多的制造公司，因此北美将占据市场的最大份额。这些主要的市场参与者以北美为基地，并正在扩大其在北美地区以外的业务。此外，由于经济发展和传感、光学芯片、激光器等不同应用领域的研发活动的增加，亚太地区的增长率最快。&lt;/p&gt;&lt;h3&gt;光子晶体显示器市场的主要参与者&lt;/h3&gt;&lt;p&gt;“全球光子晶体显示器市场”研究报告将提供有价值的见解，重点关注全球市场。市场的主要参与者有&lt;em&gt;&lt;strong&gt;Opalux、Corning、Rohm、Philips Lumileds Lighting、NKT Photonics、Panasonic、Lockeed Martin、Agilent Technologies、OmniGuide、Luxtaltek、Advanced Photonic Crystals、LG Innotek&lt;/strong&gt;&lt;/em&gt;&lt;/p&gt;&lt;p&gt;竞争格局部分还包括上述参与者在全球的关键发展战略、市场份额和市场排名分析。&lt;/p&gt;&lt;h3&gt;全球光子晶体显示器市场报告范围&lt;/h3&gt;&lt;div class="row"&gt;&lt;div class="col-sm-12"&gt;&lt;table border="1"&gt;&lt;tbody&gt;&lt;tr&gt;&lt;th&gt;报告属性&lt;/th&gt;&lt;th&gt;详细信息&lt;/th&gt;&lt;/tr&gt;&lt;tr&gt;&lt;td&gt;研究期&lt;/td&gt;&lt;td&gt;&lt;p&gt;2016-2027&lt;/p&gt;&lt;/td&gt;&lt;/tr&gt;&lt;tr&gt;&lt;td&gt;基准年份&lt;/td&gt;&lt;td&gt;&lt;p&gt;2019&lt;/p&gt;&lt;/td&gt;&lt;/tr&gt;&lt;tr&gt;&lt;td&gt;预测期&lt;/td&gt;&lt;td&gt;&lt;p&gt;2020-2027&lt;/p&gt;&lt;/td&gt;&lt;/tr&gt;&lt;tr&gt;&lt;td&gt;历史时期&lt;/td&gt;&lt;td&gt;&lt;p&gt;2016-2018&lt;/p&gt;&lt;/td&gt;&lt;/tr&gt;&lt;tr&gt;&lt;td&gt;重点公司简介&lt;/td&gt;&lt;td&gt;&lt;p&gt;Opalux、Corning、Rohm、Philips Lumileds Lighting、NKT Photonics、Panasonic、Lockeed Martin、Agilent Technologies、OmniGuide&lt;/p&gt;&lt;/td&gt;&lt;/tr&gt;&lt;tr&gt;&lt;td&gt;涵盖的细分市场&lt;/td&gt;&lt;td&gt;&lt;ul&gt;&lt;li&gt;按产品&lt;/li&gt;&lt;li&gt;按应用&lt;/li&gt;&lt;li&gt;按地域&lt;/li&gt;&lt;/ul&gt;&lt;/td&gt;&lt;/tr&gt;&lt;tr&gt;&lt;td&gt;自定义范围&lt;/td&gt;&lt;td&gt;&lt;p&gt;免费报告自定义（相当于最多 4 位分析师的工作日）购买。添加或更改国家、地区和&lt;/p&gt;&lt;/td&gt;&lt;/tr&gt;&lt;/tbody&gt;&lt;/table&gt;&lt;/div&gt;&lt;/div&gt;&lt;h4&gt;热门趋势报告&lt;/h4&gt;&lt;p&gt;&lt;strong&gt;&lt;/strong&gt;&lt;/p&gt;&lt;p&gt;&lt;strong&gt;&lt;/strong&gt;&lt;/p&gt;&lt;h4&gt;市场研究的研究方法：&lt;/h4&gt;&lt;p&gt;&lt;/p&gt;&lt;p&gt;要了解有关研究方法和研究其他方面的更多信息，请&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</si>
  <si>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class=""&gt;&lt;h2&gt;&lt;u&gt;光伏玻璃市场估值 – 2024-2031&lt;/u&gt;&lt;/h2&gt;&lt;p&gt;全球对可持续能源的日益重视正在推动光伏玻璃的采用。光伏玻璃技术的创新，例如效率和耐用性的提高，正在推动市场规模在 2024 年超过 118.1 亿美元，到 2031 年达到约 1065.2 亿美元。&lt;/strong&gt;&lt;/span&gt;&lt;/p&gt;&lt;p&gt;除此之外，人们对环境问题的认识不断提高以及减少碳足迹的需要鼓励人们转向太阳能，使市场在 2024 年至 2031 年期间以 34.91% 的复合年增长率增长。&lt;/strong&gt;&lt;/span&gt;&lt;/p&gt;&lt;p&gt; &lt;/p&gt;&lt;div class="btn-wrap text-center" id="bnthid"&gt;&lt;label style="padding-right:5px;margin-bottom: 10px;"&gt;&lt;b&gt;了解更多信息：&lt;noscript&gt;&lt;/noscript&gt; &lt;/b&gt;&lt;/label&gt;&lt;/div&gt;&lt;p&gt;&lt;/p&gt;&lt;h3&gt;光伏玻璃市场：定义/概述&lt;/h3&gt;&lt;p&gt;光伏 (PV) 玻璃是一种集成太阳能电池的特殊玻璃，可将阳光转化为电能。它结合了传统建筑玻璃的特性和光伏电池的发电能力，使其既可以用作建筑材料，又可以用作可再生能源。&lt;/p&gt;&lt;p&gt;光伏玻璃广泛用于建筑一体化光伏 (BIPV)，它被整合到建筑立面、天窗、窗户和屋顶中。它提供双重功能，允许光线通过，同时发电。这种整合不仅有助于现代建筑的美观和功能性，而且还通过减少对外部电源的依赖来提高能源效率。&lt;/p&gt;&lt;p&gt;此外，透明光伏玻璃和改进的制造工艺等创新可能会扩大其在各个领域的应用，使其成为向绿色基础设施和能源独立过渡的关键组成部分。&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h3&gt;全球对可持续能源的日益重视将如何增加光伏玻璃的采用？&lt;/h3&gt;&lt;p&gt;全球对可持续能源的日益重视是光伏玻璃市场的主要驱动力。随着各国努力实现可再生能源目标并减少碳排放，采用光伏玻璃变得至关重要。这种玻璃不仅可以发电，还可以无缝集成到建筑物中，使其成为住宅和商业物业的有吸引力的选择。根据国际能源署 (IEA) 的数据，预计 2023 年全球太阳能光伏容量增量将达到 440 吉瓦，比 2022 年增长 52%。&lt;/p&gt;&lt;p&gt;全球许多政府都实施了促进太阳能采用的政策，包括光伏玻璃。例如，在欧盟，《欧洲绿色协议》旨在到 2050 年使欧洲实现气候中和。作为其中的一部分，目标是到 2030 年将可再生能源的比例提高到至少 32%。&lt;/p&gt;&lt;p&gt;将光伏玻璃纳入建筑材料（如建筑一体化光伏 (BIPV)）的趋势日益增长，是另一个重要的市场驱动力。这种整合使建筑物能够自己发电，同时保持美观和功能标准。创建节能、自给自足的建筑的能力正在推动光伏玻璃的采用，因为它符合可持续城市发展和能源独立的目标。&lt;/p&gt;&lt;h3&gt;光伏玻璃投资的相对较长的回报期会抑制光伏玻璃市场的增长吗？&lt;/h3&gt;&lt;p&gt;光伏玻璃投资的相对较长的回报期可能会阻碍潜在的采用者。节省的能源可能需要几年的时间才能抵消初始安装成本，这对于寻求更快投资回报的个人和企业来说吸引力较小。这可能会减缓市场增长，尤其是在优先考虑短期财务考虑的地区。&lt;/p&gt;&lt;p&gt;尽管光伏玻璃安装具有降低能源成本和环境影响的潜力，但其高额的初始投资可能会让业主望而却步，尤其是在发展中地区。根据美国能源部国家可再生能源实验室 (NREL) 的数据，截至 2023 年，商业光伏系统的平准化电力成本 (LCOE) 约为每千瓦时 0.09 美元，而住宅系统约为每千瓦时 0.13 美元。由于定制和集成要求，光伏玻璃系统通常具有更高的成本。&lt;/p&gt;&lt;p&gt;对光伏玻璃的好处和应用缺乏认识和了解也会抑制市场增长。许多潜在用户并未充分了解将光伏玻璃集成到建筑物中的长期优势和环境效益。这种知识上的差距，加上对其效率和成本的误解，可能会导致犹豫和采用率下降。有效的教育和营销策略对于克服这种限制并推动市场扩张至关重要。&lt;/p&gt;&lt;h2&gt;&lt;u&gt;类别敏锐度&lt;/u&gt;&lt;/h2&gt;&lt;h3&gt;防反射镀膜玻璃采用率的提高会推动光伏玻璃市场吗？&lt;/h3&gt;&lt;p&gt;防反射镀膜玻璃因其能够显着提高太阳能电池板的效率和性能而逐渐在光伏玻璃市场占据主导地位。防反射涂层可最大限度地减少阳光的反射，使光伏电池能够吸收更多的光。光吸收率的提高可提高能量转换率，使防反射镀膜玻璃成为太阳能应用的首选。例如，2023 年，圣戈班（法国）宣布扩建其位于德国的 AR 镀膜玻璃生产设施，目标是到 2024 年底将产能提高 50%。&lt;/p&gt;&lt;p&gt;此外，抗反射涂层技术的不断创新也为其市场主导地位做出了贡献。先进的制造技术促成了耐用、高性能涂层的开发，这些涂层可以承受各种环境条件。这些技术改进确保了抗反射镀膜玻璃在更长的使用寿命内保持其效率，为太阳能发电提供了可靠且经济高效的解决方案。&lt;/p&gt;&lt;p&gt;尽管抗反射镀膜玻璃的初始成本较高，但它具有卓越的性能和能量产量，从而带来了更好的长期投资回报，降低了住宅和商业光伏系统的安装和维护成本。欧洲太阳能制造委员会于 2024 年初发布的一项研究发现，尽管初始成本增加了 5-10%，但由于能源产量增加，AR 镀膜玻璃在 2-3 年内就带来了投资回报。&lt;/p&gt;&lt;h3&gt;哪些因素会促进光伏玻璃在公用事业规模太阳能项目中的使用？&lt;/h3&gt;&lt;p&gt;公用事业规模太阳能项目以其大规模能源生产能力为特征，由于并网发电厂的高能源输出要求，它们在光伏玻璃市场中占据主导地位。这些项目需要高效可靠的光伏解决方案，以满足城市中心和工业运营的大量电力需求。光伏玻璃集成到大量太阳能电池板阵列中，为产生大量可再生能源提供了强大的解决方案。根据美国能源信息署 (EIA) 在 2024 年初的报告，2023 年美国公用事业规模的太阳能容量与上一年相比增长了 25%。&lt;/p&gt;&lt;p&gt;公用事业规模的太阳能装置规模巨大，具有显著的成本优势，使光伏玻璃成为经济上可行的选择。大规模采购和部署可降低单位成本，从而实现规模经济。这种成本效益对于大型项目尤其重要，因为预算考虑在决策中起着至关重要的作用。能够以较低的单位成本安装大量光伏玻璃推动了其在公用事业规模应用中的采用。美国国家可再生能源实验室 (NREL) 于 2023 年底发表了一项研究，该研究显示，公用事业规模太阳能项目的成本同比下降了 12%，这主要是由于光伏玻璃技术的改进和规模经济。&lt;/p&gt;&lt;p&gt;&lt;span style="color: #993300;"&gt;&lt;strong&gt;了解光伏玻璃市场报告方法&lt;/strong&gt;&lt;/span&gt;&lt;/p&gt;&lt;p&gt;&lt;span style="text-decoration: underline;"&gt;&lt;/span&gt;&lt;/p&gt;&lt;h2&gt;&lt;u&gt;国家/地区敏锐度&lt;/u&gt;&lt;/h2&gt;&lt;h3&gt;强劲的太阳能是否会增强亚太地区对光伏玻璃的采用？&lt;/h3&gt;&lt;p&gt;亚太地区凭借其强劲的太阳能计划和对可再生能源基础设施的大量投资，引领光伏玻璃市场。中国、日本和印度等国家走在前列，实施大规模太阳能项目以满足其不断增长的能源需求并减少碳排放。政府以补贴和优惠政策形式提供的大量支持进一步加速了该地区光伏玻璃的采用。根据国际能源署 (IEA)《2023 年可再生能源报告》，亚太地区约占全球光伏玻璃产量的 70%，占全球安装量的 60%。&lt;/p&gt;&lt;p&gt;该地区强大的制造业基础在其主导地位中发挥着至关重要的作用。亚太地区拥有许多世界领先的光伏玻璃制造商，受益于规模经济和先进的生产技术。这种生产能力的集中不仅满足了区域需求，也迎合了国际市场，巩固了亚太地区作为全球光伏玻璃制造中心的地位。中国国家能源局在 2023 年底报告称，该国的光伏玻璃产能达到每天 7 万吨，占全球产能的 80% 以上。&lt;/p&gt;&lt;p&gt;亚太地区的快速城镇化和工业化正在推动对可持续能源解决方案的需求，尤其是光伏玻璃，这得益于环保意识和该地区雄心勃勃的可再生能源目标。亚洲开发银行在 2024 年初报告称，2023 年亚太地区太阳能项目的投资总额将达到 1200 亿美元，比 2022 年增长 15%。&lt;/p&gt;&lt;h3&gt;北美政府的支持性政策是否会使光伏玻璃市场成熟？&lt;/h3&gt;&lt;p&gt;近年来，在太阳能采用率不断提高和政府支持性政策的推动下，北美光伏玻璃市场经历了快速增长。根据美国能源信息署的数据，2023 年美国太阳能发电量增加量较上一年增长 30%，其中很大一部分采用了先进的光伏玻璃技术。这种增长在加利福尼亚州、德克萨斯州和佛罗里达州等州尤为强劲，这些州的大型太阳能项目越来越普遍。&lt;/p&gt;&lt;p&gt;该地区健全的监管框架和支持性政策极大地促进了市场扩张。税收抵免、退税和可再生能源组合标准等激励措施鼓励采用太阳能解决方案。这些政策不仅降低了消费者和企业的财务障碍，还促进了新太阳能项目的发展，从而刺激了对光伏玻璃的需求。&lt;/p&gt;&lt;p&gt;墨西哥也为该地区的增长做出了贡献，墨西哥太阳能协会指出，2023 年太阳能容量将同比增长 20%。该国丰富的太阳能资源和不断完善的监管框架使其成为对光伏玻璃制造商和太阳能项目开发商都具有吸引力的一个市场。&lt;/p&gt;&lt;h3&gt;竞争格局&lt;/h3&gt;&lt;p&gt;光伏玻璃市场是一个充满活力且竞争激烈的领域，其特点是各种各样的参与者都在争夺市场份额。这些参与者正在通过采用合作、合并、收购和政治支持等战略计划来巩固自己的地位。&lt;/p&gt;&lt;p&gt;这些组织正专注于创新其产品线，以服务于不同地区的广大人口。光伏玻璃市场的一些知名参与者包括：&lt;/p&gt;&lt;ul&gt;&lt;li&gt;AGC, Inc.&lt;/li&gt;&lt;li&gt;NSG Group&lt;/li&gt;&lt;li&gt;信义光能控股有限公司&lt;/li&gt;&lt;li&gt;平板玻璃集团有限公司&lt;/li&gt;&lt;li&gt;Guardian Industries&lt;/li&gt;&lt;li&gt;圣戈班&lt;/li&gt;&lt;li&gt;天合光能有限公司&lt;/li&gt;&lt;li&gt;韩华新能源有限公司&lt;/li&gt;&lt;li&gt;First Solar, Inc.&lt;/li&gt;&lt;li&gt;晶澳太阳能科技有限公司&lt;/li&gt;&lt;li&gt;晶科能源控股有限公司&lt;/li&gt;&lt;li&gt;Canadian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Limited&lt;/li&gt;&lt;/ul&gt;&lt;h3&gt;最新动态&lt;/h3&gt;&lt;p&gt;&lt;/p&gt;&lt;ul&gt;&lt;li&gt;2024 年 6 月，Solaria Corporation 宣布其光伏玻璃技术取得突破，推出了具有集成储能功能的新一代超高效太阳能电池板。&lt;/li&gt;&lt;li&gt;2024 年 4 月，AGC Inc. 推出了一系列新型防反射涂层光伏玻璃板，旨在通过减少光反射和最大限度地提高能量吸收来提高太阳能电池板的效率。&lt;/li&gt;&lt;li&gt;2024 年 7 月，NSG Group 推出了一种新颖的光伏玻璃技术，通过优化透光率和耐用性来提高太阳能电池板的效率，旨在增加住宅和商业应用中的采用率。&lt;/li&gt;&lt;/ul&gt;&lt;h3&gt;报告范围&lt;/h3&gt;&lt;div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34.91%&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覆盖范围&lt;/td&gt;&lt;td&gt;&lt;p&gt;历史和预测收入预测、历史和预测量、增长因素、趋势、竞争格局、关键参与者、细分分析&lt;/p&gt;&lt;/td&gt;&lt;/tr&gt;&lt;tr&gt;&lt;td&gt;涵盖的细分市场&lt;/td&gt;&lt;td&gt;&lt;ul&gt;&lt;li&gt;应用&lt;/li&gt;&lt;li&gt;类型&lt;/li&gt;&lt;/ul&gt;&lt;/td&gt;&lt;/tr&gt;&lt;tr&gt;&lt;td&gt;涵盖的地区&lt;/td&gt;&lt;td&gt;&lt;ul&gt;&lt;li&gt;北美&lt;/li&gt;&lt;li&gt;欧洲&lt;/li&gt;&lt;li&gt;亚太地区&lt;/li&gt;&lt;li&gt;拉丁美洲&lt;/li&gt;&lt;li&gt;中东和&lt;/li&gt;&lt;/ul&gt;&lt;/td&gt;&lt;/tr&gt;&lt;tr&gt;&lt;td&gt;主要公司简介&lt;/td&gt;&lt;td&gt;&lt;p&gt;AGC, Inc.、NSG Group、信义光能控股有限公司、平板玻璃集团有限公司、Guardian Industries、圣戈班、天合光能有限公司、韩华新能源有限公司、First Solar, Inc.、晶澳太阳能科技股份有限公司、晶科能源控股有限公司、Canadian Solar, Inc.、Sisecam Flat Glass、Euroglas GmbH、SunPower Corporation、Solaria Corporation、Onyx Solar Group LLC、Almaden Europe Srl、Emmvee Toughened Glass Pvt. Ltd.、Asahi India Glass Limited&lt;/p&gt;&lt;/td&gt;&lt;/tr&gt;&lt;tr&gt;&lt;td&gt;定制范围&lt;/td&gt;&lt;td&gt;&lt;p&gt;购买后可免费定制报告（相当于最多 4 个分析师工作日）。增加或修改国家、地区和细分范围&lt;/p&gt;&lt;/td&gt;&lt;/tr&gt;&lt;/tbody&gt;&lt;/table&gt;&lt;/div&gt;&lt;/div&gt;&lt;h2&gt;光伏玻璃市场，按类别&lt;/h2&gt;&lt;h3&gt;类型&lt;strong&gt;：&lt;/strong&gt;&lt;/h3&gt;&lt;ul&gt;&lt;li&gt;防反射涂层&lt;/li&gt;&lt;li&gt;钢化&lt;/li&gt;&lt;li&gt;TCO（透明导电氧化物）涂层。&lt;/li&gt;&lt;/ul&gt;&lt;h3&gt;应用：&lt;/h3&gt;&lt;ul&gt;&lt;li&gt;住宅&lt;/li&gt;&lt;li&gt;商业&lt;/li&gt;&lt;li&gt;公用事业规模&lt;/li&gt;&lt;/ul&gt;&lt;h3&gt;地区：&lt;/h3&gt;&lt;ul&gt;&lt;li&gt;北美&lt;/li&gt;&lt;li&gt;欧洲&lt;/li&gt;&lt;li&gt;亚太地区&lt;/li&gt;&lt;li&gt;南美&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全球对可持续能源的日益重视推动了光伏玻璃市场的需求。 &lt;/div&gt;&lt;/div&gt;&lt;/div&gt;&lt;div class="panel panel-default"&gt;&lt;div class="panel-heading bg-primary text-white" id="heading1" role="tab"&gt;&lt;h4 class="panel-title mb-2 mt-2"&gt;&lt;/h4&gt;&lt;/div&gt;&lt;div aria-labelledby="headingOne" class="panel-collapse collapse" id="collapseOne1" role="tabpanel"&gt;&lt;div class="panel-body"&gt; 预计光伏玻璃市场在预测期内的复合年增长率为 34.91%。&lt;/div&gt;&lt;/div&gt;&lt;/div&gt;&lt;div class="panel panel-default"&gt;&lt;div class="panel-heading bg-primary text-white" id="heading2" role="tab"&gt;&lt;h4 class="panel-title mb-2 mt-2"&gt;&lt;/h4&gt;&lt;/div&gt;&amp;lt;div aria-labelledby="headingOne" class="pa&lt;/div&gt;&lt;/div&gt;&lt;/div&gt;&lt;/div&gt;&lt;/div&gt;</t>
  </si>
  <si>
    <t>&lt;div class=""&gt;&lt;h2&gt;物理气相沉积 (PVD) 涂层系统市场估值 – 2024-2031&lt;/h2&gt;&lt;p&gt;物理气相沉积 (PVD) 市场对 PVD 功能涂层的需求不断增加。医疗保健和电子行业的新兴应用将需要具有抗菌、防腐和低摩擦特性的先进薄膜涂层。基材材料和 PVD 工艺参数的进步也促进了这些涂层在各种应用中的广泛使用。市场规模在 2023 年超过 34.6 亿美元，到 2031 年达到约 &lt;span style="color: #993300;"&gt;&lt;strong&gt;64 亿美元&lt;/strong&gt;&lt;/span&gt;&lt;/p&gt;&lt;p&gt;2020 年，设备类别拥有最大的市场份额，预计在整个预测期内将显着增加，具体取决于组件。涂层工具越来越多地用于各种应用，包括拉刀和汽车零部件。对成本效益高、效率高的物理气相沉积的需求不断增长，推动市场以&lt;span style="color: #993300;"&gt;&lt;strong&gt;2024 年至 2031 年的 7% 复合年增长率增长。&lt;/strong&gt;&lt;/span&gt;&lt;/p&gt;&lt;p style="text-align: center;"&gt; &lt;/p&gt;&lt;div class="btn-wrap text-center" id="bnthid"&gt;&lt;label style="padding-right:5px;margin-bottom: 10px;"&gt;&lt;b&gt;获取详细分析：&lt;noscript&gt;&lt;/noscript&gt; &lt;/b&gt;&lt;/label&gt;&lt;/div&gt;&lt;p&gt;&lt;/p&gt;&lt;h3&gt;物理气相沉积 (PVD) 涂层系统市场：定义/概述&lt;/h3&gt;&lt;p&gt;物理气相沉积 (PVD) 涂层系统是一种复杂的设备，可在真空环境中将薄材料涂层沉积到表面上。在 PVD 过程中，使用溅射或热蒸发等技术将要沉积的材料（目标）从固态变为气相。然后，这种汽化物质通过真空并凝结在基材（被涂覆的物体）上，形成薄涂层。&lt;/p&gt;&lt;p&gt;固体材料转变为气相后，会在目标表面凝结，形成薄膜涂层。PVD 涂层具有许多优点，包括硬度增加、耐磨性、防腐蚀性和美观性，使其在汽车、航空航天、医疗和电子等行业中非常受欢迎。&lt;/p&gt;&lt;p&gt;这些系统通常包括真空室、沉积源（例如蒸发舟或溅射靶）、基材支架和控制温度、压力和沉积速率的控制系统。随着沉积工艺和材料的不断改进，PVD 涂层系统在提高众多组件和产品的性能和耐用性方面发挥着重要作用，从而广泛应用于各个工业领域。&lt;/p&gt;&lt;section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mt-md-0"&gt;&lt;noscript&gt;&lt;/noscript&gt;&lt;/div&gt;&lt;/div&gt;&lt;/div&gt;&lt;/section&gt;&lt;h3&gt;物理气相沉积 (PVD) 涂层系统市场增长的潜在前景是什么？&lt;/h3&gt;&lt;p&gt;物理气相沉积 (PVD) 涂层系统的潜在前景随着对高性能产品的需求不断增加，对 PVD 涂层的需求受到电子、汽车和航空航天等行业的推动，这些行业需要具有更高耐用性、耐磨性和导电性的组件。 PVD 技术在生产这种高性能涂层方面表现出色。&lt;/p&gt;&lt;p&gt;不断扩张的电子行业很大程度上依赖 PVD 涂层来实现组件最小化和增强功能。例如，PVD 涂层是生产晶体管和集成电路中的薄膜所必需的。&lt;/p&gt;&lt;p&gt;PVD 涂层的医疗设备应用范围不断扩大，越来越多地用于植入物和手术设备，以提高生物相容性和耐磨性。&lt;/p&gt;&lt;h3&gt;高资本成本将如何影响物理气相沉积 (PVD) 涂层系统在市场上的高资本成本？&lt;/h3&gt;&lt;p&gt;尽管 PVD 涂层技术取得了卓越的成果，但由于资本成本高昂，其进展有限。成本包括原材料、设备以及操作复杂设备所需的训练有素的劳动力的成本。对于在高温和真空下操作的程序，例如蒸发高熔点的材料，PVD 方法需要适当的烹饪系统。因此，该系统需要专业操作员，从而导致大量资本支出。&lt;/p&gt;&lt;p&gt;除了高昂的资本成本外，随着航空航天和飞机应用中对钛和钛合金的需求增长，钛价格波动也阻碍了 PVD 涂层的发展。预计在预测期内，这一趋势将继续上升。此外，市场上的许多技术都是专利技术。出于这些考虑，高昂的生产成本可能会限制预测期内的市场扩张。&lt;/p&gt;&lt;h2&gt;按类别划分的敏锐度&lt;/h2&gt;&lt;h3&gt;物理气相沉积 (PVD) 市场技术的进步将如何扩大其在潜在新领域的应用？&lt;/h3&gt;&lt;p&gt;物理气相沉积 (PVD) 涂层技术因其能够在各种表面上生成高性能薄膜的能力而被广泛应用于各行各业。PVD 涂层最常用于电子和半导体行业。PVD 对于生产微芯片和其他电子元件至关重要。它可以将导体、绝缘体和其他材料的极薄、精确的薄膜沉积到易碎的基材上。这些涂层对于电子设备的小型化、增强导电性和整体性能至关重要。&lt;/p&gt;&lt;p&gt;工具和切割是 PVD 涂层系统市场中增长最快的部分。PVD 涂层可提高工具和机械的使用寿命、耐磨性和切割性能。例如，PVD 涂层可延长钻头、铣刀和其他工业切削工具的使用寿命，同时还允许它们在更高的速度和温度下工作。许多工业行业对高性能工具的需求不断增长，推动了该领域 PVD 应用的快速扩展。&lt;/p&gt;&lt;h3&gt;磁控溅射将如何主导物理气相沉积 (PVD) 市场？&lt;/h3&gt;&lt;p&gt;物理气相沉积 (PVD) 使用各种工艺来生产薄膜涂层。磁控溅射等技术（占主导地位）。它是最常见的 PVD 技术，因为它具有多功能性、均匀性和涂覆复杂形状的能力。磁控溅射使用磁铁将等离子体限制在目标材料（阴极）中。与以前的溅射程序相比，这种受限等离子体可以实现更快的沉积速率、更好地控制薄膜厚度和成分，并且能够溅射更广泛的材料。这些优势使磁控溅射成为广泛 PVD 应用的首选方法，特别是在关键电子和半导体行业。&lt;/p&gt;&lt;p&gt;阴极电弧沉积（增长最快）该技术由于其快速的沉积速率、涂覆巨大表面的能力以及厚膜沉积的适用性而迅速扩展。阴极电弧沉积采用高电流电弧来产生高度电离的蒸汽云，然后将其沉积在基材上。这种方法比传统的 PVD 工艺具有更快的沉积速度，非常适合需要厚涂层或大规模生产的应用。&lt;/p&gt;&lt;p&gt;此外，阴极电弧沉积可以处理更广泛的材料，包括那些熔点高、难以使用其他方法溅射的材料。工具和切割等行业对高性能涂层的需求不断增加，再加上电弧过程控制的发展，推动了阴极电弧沉积的快速使用。&lt;/p&gt;&lt;p&gt;&lt;span style="color: #993300;"&gt;&lt;strong&gt;获取物理气相沉积 (PVD) 涂层系统市场报告方法&lt;/strong&gt;&lt;/span&gt;&lt;/p&gt;&lt;p&gt;&lt;/p&gt;&lt;h2&gt;国家/地区明智的敏锐度&lt;/h2&gt;&lt;h3&gt;北美如何主导物理气相沉积 (PVD) 市场？&lt;/h3&gt;&lt;p&gt;北美预计将成为全球物理气相沉积行业的主导地区，占 43.5%。这可能与美国和加拿大等国家强大的工业部门有关，这些国家严重依赖 PVD 涂层技术。北美的汽车、电子和医疗器械行业处于创新的前沿，是最早使用 PVD 涂层的行业之一。北美也是 PVD 设备制造的领导者，该地区有几家大公司。这增加了尖端沉积技术的可及性，并促进了持续创新。&lt;/p&gt;&lt;p&gt;此外，北美稳固的宏观经济环境鼓励公共和私营企业在研发方面投入大量资金。对研发的重视确保了北美在新兴 PVD 材料和应用方面保持竞争优势。&lt;/p&gt;&lt;h3&gt;亚太地区如何见证物理气相沉积 (PVD) 市场最快的增长？&lt;/h3&gt;&lt;p&gt;亚太地区正在经历最快的增长。生产能力的提高、新兴的终端使用行业和采用率的提高都导致亚太地区对 PVD 涂层的需求大幅增加。中国、日本、韩国和台湾是工业强国，在电子、汽车和其他利用 PVD 技术的行业中拥有重要的制造业务。快速的基础设施发展和工业化，加上亚洲发展中国家人均收入的提高，也在推动消费。&lt;/p&gt;&lt;p&gt;此外，亚太地区的参与者已经认识到 PVD 涂层能够延长产品寿命并提高性能。这在区域企业与全球 PVD 供应商之间的战略投资和关系中可见一斑。凭借规模经济和对更多应用的推动，亚太地区的物理气相沉积市场有望在未来几年继续保持强劲增长。&lt;/p&gt;&lt;p&gt;根据美国国家医学图书馆的数据，全球物理气相沉积市场预计在 2020 年价值 224.3 亿美元，预计 2021 年至 2028 年将达到 409.7 亿美元，复合年增长率 (CAGR) 为 8.2%。提供亚太地区市场规模的估计值，表明对 PVD 产品的需求不断增加。&lt;/p&gt;&lt;h3&gt;竞争格局&lt;/h3&gt;&lt;p&gt;物理气相沉积 (PVD) 涂层系统市场是一个充满活力且竞争激烈的领域，其特点是各种参与者争夺市场份额。这些参与者正在通过采用合作、合并、收购和政治支持等战略计划来巩固其地位。&lt;/p&gt;&lt;p&gt;这些组织正专注于创新其产品线，以服务于不同地区的广大人口。物理气相沉积 (PVD) 涂层系统市场的一些知名参与者包括：&lt;/p&gt;&lt;p&gt;&lt;em&gt;&lt;strong&gt;Veeco Instruments、Oerlikon Balzers、Platit AG、Applied Materials、Mustang Vacuum Systems、AJA International、Angstrom Engineering, Inc.、Kurt J. Lesker Company、Voestalpine AG、NISSIN ELECTRIC Co., Ltd、IHI Corporation、HEF Groupe、Kobe Steel Ltd.、Lafer SpA、Inorcoat、KOLZER SRL、Advanced Coating Service、Impact Coatings AB、Denton Vacuum、Intevac, Inc.&lt;/strong&gt;&lt;/em&gt;&lt;/p&gt;&lt;h3&gt;最新发展&lt;/h3&gt;&lt;p&gt;&lt;/p&gt;&lt;ul&gt;&lt;li&gt;2023 年 6 月，Oerlikon Balzers 和 ITP Aero 宣布了一项为期 10 年的协议，将在 Pratt &amp;amp; 上使用 Oerlikon 独特的耐磨涂层 BALORA TECH PRO。惠特尼加拿大 PW800 涡扇发动机部件。这些部件对于最近推出的达索猎鹰 6X 公务机和湾流 G500/G600 飞机的推进系统至关重要。此次合作强调了创新涂层在提高航空发动机部件性能和寿命方面的价值。&lt;/li&gt;&lt;li&gt;2023 年 1 月，日本邮船株式会社、日本造船厂株式会社（NSY）和IHI公司（IHI）从ClassNK获得了氨浮式储存和再气化驳船（A-FSRB）的原则许可（AiP）。&lt;/li&gt;&lt;li&gt;2022年12月，欧瑞康通过在瑞士建造一个尖端的装配和生产工厂，向其表面解决方案部门投资。&lt;/li&gt;&lt;/ul&gt;&lt;h3&gt;报告范围&lt;/h3&gt;&lt;div class="row"&gt;&lt;div class="col-sm-12"&gt;&lt;table border="1"&gt;&lt;tbody&gt;&lt;tr&gt;&lt;th&gt;报告属性&lt;/th&gt;&lt;th&gt;详细信息&lt;/th&gt;&lt;/tr&gt;&lt;tr&gt;&lt;td&gt;研究期&lt;/td&gt;&lt;td&gt;&lt;p&gt;2018-2031&lt;/p&gt;&lt;/td&gt;&lt;/tr&gt;&lt;tr&gt;&lt;td&gt;增长率&lt;/td&gt;&lt;td&gt;&lt;p&gt;2024年至2031年的复合年增长率约为7%&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涂层类型&lt;/li&gt;&lt;li&gt;应用&lt;/li&gt;&lt;li&gt;技术&lt;/li&gt;&lt;/ul&gt;&lt;/td&gt;&lt;/tr&gt;&lt;tr&gt;&lt;td&gt;地区覆盖&lt;/td&gt;&lt;td&gt;&lt;ul&gt;&lt;li&gt;北美&lt;/li&gt;&lt;li&gt;欧洲&lt;/li&gt;&lt;li&gt;亚太地区&lt;/li&gt;&lt;li&gt;拉丁美洲&lt;/li&gt;&lt;li&gt;中东和&lt;/li&gt;&lt;/ul&gt;&lt;/td&gt;&lt;/tr&gt;&lt;tr&gt;&lt;td&gt;主要参与者&lt;/td&gt;&lt;td&gt;&lt;p&gt;Veeco Instruments、Oerlikon Balzers、Platit AG、Applied Materials、Mustang Vacuum Systems、AJA International、Angstrom Engineering, Inc.、Kurt J. Lesker Company、Voestalpine AG&lt;/p&gt;&lt;/td&gt;&lt;/tr&gt;&lt;tr&gt;&lt;td&gt;定制&lt;/td&gt;&lt;td&gt;&lt;p&gt;可根据要求提供报告定制和购买&lt;/p&gt;&lt;/td&gt;&lt;/tr&gt;&lt;/tbody&gt;&lt;/table&gt;&lt;/div&gt;&lt;/div&gt;&lt;h2&gt;物理气相沉积 (PVD) 涂层系统市场，按类别&lt;/h2&gt;&lt;h3&gt;涂层类型&lt;/h3&gt;&lt;ul&gt;&lt;li&gt;装饰涂层&lt;/li&gt;&lt;li&gt;功能涂层&lt;/li&gt;&lt;/ul&gt;&lt;h3&gt;应用&lt;/h3&gt;&lt;ul&gt;&lt;li&gt;工具和切割&lt;/li&gt;&lt;li&gt;装饰和建筑&lt;/li&gt;&lt;li&gt;医疗和保健&lt;/li&gt;&lt;li&gt;汽车和航空航天&lt;/li&gt;&lt;li&gt;电子和半导体&lt;/li&gt;&lt;li&gt;微电子&lt;/li&gt;&lt;li&gt;数据存储&lt;/li&gt;&lt;/ul&gt;&lt;h3&gt;技术&lt;/h3&gt;&lt;ul&gt;&lt;li&gt;磁控溅射&lt;/li&gt;&lt;li&gt;电弧蒸发&lt;/li&gt;&lt;li&gt;离子镀&lt;/li&gt;&lt;li&gt;阴极电弧沉积&lt;/li&gt;&lt;/ul&gt;&lt;h3&gt;地区&lt;/h3&gt;&lt;ul&gt;&lt;li&gt;北美&lt;/li&gt;&lt;li&gt;欧洲&lt;/li&gt;&lt;li&gt;亚太地区&lt;/li&gt;&lt;li&gt;拉丁美洲&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</si>
  <si>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class=""&gt;&lt;h2&gt;生理海水鼻喷雾剂市场规模及预测&lt;/h2&gt;&lt;p&gt;生理海水鼻喷雾剂市场在过去几年中以更快的速度增长，增长率可观，预计在预测期内（即 2024 年至 2031 年），市场将大幅增长。&lt;/p&gt;&lt;p style="background: white; vertical-align: baseline; margin: 0cm 0cm 11.25pt 0cm;"&gt;由于给药方便、疗效更好，患者对鼻腔给药的偏好日益增加，以及越来越多地采用自我给药方式，这是推动生理海水鼻喷雾剂市场增长的一些主要因素。预计慢性病发病率的上升也将在预测的几年内促进市场扩张。《全球生理海水鼻喷雾剂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生理海水鼻喷雾剂市场定义&lt;/h3&gt;&lt;p&gt;鼻喷雾剂用于在鼻腔内局部或全身提供药物。它们局部用于治疗鼻塞和过敏性鼻炎等病症。在某些情况下，鼻腔给药途径是全身治疗的首选，因为它提供了一种比注射或药丸更令人愉快的替代方法。物质通常通过鼻子非常快速且直接地吸收。生理海水鼻喷雾剂可用于治疗鼻塞、鼻腔干燥、鼻痒、流鼻涕、鼻出血等鼻部问题，鼻腔伤口表面清洁，术后伤口清洁，以及鼻部日常保健。生理海水鼻喷雾剂分为高渗、等渗和低渗三种产品类别。&lt;/p&gt;&lt;p&gt;生理海水鼻喷雾剂具有许多医疗益处，例如自然疏通鼻塞，稀释鼻涕使其更容易排出，并在因感冒或过敏引起鼻塞时更轻松地呼吸。这些主要用于治疗慢性病、儿童感冒和流感等急性病、上呼吸道感染 (URTI) 和鼻窦症状。&lt;/p&gt;&lt;h3&gt;全球生理海水鼻喷雾剂市场概况&lt;/h3&gt;&lt;p&gt;由于给药方便且易于控制，患者对鼻腔给药的偏好日益增加更好的功效和越来越多地采用自我管理实践是推动生理海水鼻喷雾剂市场增长的一些主要因素。慢性病发病率的上升也有望在预测的几年内促进市场扩张。由于空气污染导致的鼻腔疾病病例范围的增加被确定为全球生理海水鼻喷雾剂市场的主要增长启动因素。此外，越来越多地采用自我管理实践预计将促进全球市场的增长。此外，市场上鼻喷雾剂数量的增加预计将为其商业方面做出贡献，这有望推动全球生理海水鼻喷雾剂市场的增长。&lt;/p&gt;&lt;p&gt;面临某些限制和挑战，将阻碍整个市场的增长。缺乏熟练的医生、专业知识以及缺乏标准和协议等因素限制了市场的增长。此外，鼻腔喷雾剂过度使用带来的并发症和监管障碍是阻碍全球生理海水鼻腔喷雾剂市场整体增长的潜在制约因素。尽管如此，医学科学的持续研究和开发以及新兴市场的未开发潜力提供了有利的增长机会。&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text-18"&gt;我们的报告包括可操作的数据和前瞻性分析，可帮助您制定宣传、制定业务计划、制作演示文稿和撰写提案。 &lt;/p&gt;&lt;/div&gt;&lt;div class="col-12 col-md-4 mt-4 mt-md-0"&gt;&lt;noscript&gt;&lt;/noscript&gt;&lt;/div&gt;&lt;/div&gt;&lt;/div&gt;&lt;/section&gt;&lt;h3&gt;全球生理海水鼻喷雾剂市场：细分分析&lt;/h3&gt;&lt;p&gt;全球生理海水鼻喷雾剂市场根据产品、应用和地域进行细分。&lt;/p&gt;&lt;h3&gt;生理海水鼻喷雾剂市场按产品划分&lt;/h3&gt;&lt;p&gt;• 高渗性• 等渗性• 低渗性&lt;/p&gt;&lt;p&gt;根据产品，市场分为高渗性、等渗性和低渗性。高渗性鼻喷雾剂细分市场占有最大的市场份额，预计在预测期内将见证最高的复合年增长率。“Iso”表示“相等”，“hyper”表示“高”，“hypo”表示“低”。医生推荐使用高渗性鼻喷雾剂，因为其盐浓度较高，可以更有效地吸出液体和粘液。高渗性鼻喷雾剂有助于清理鼻腔，洗去任何可能引起过敏和鼻窦症状的灰尘、花粉、霉菌或其他吸入污染物等因素正在加速需求。&lt;/p&gt;&lt;h3&gt;生理海水鼻喷雾剂市场按应用划分&lt;/h3&gt;&lt;p&gt;• 适用于婴儿• 适用于儿童和成人&lt;/p&gt;&lt;p&gt;根据应用，市场分为婴儿用和儿童和成人用。儿童和成人细分市场占有最大的市场份额。高渗性鼻喷雾剂具有多种鼻腔益处，如有效清洁鼻腔、清除粘液和粘液中滞留的杂质（如传染性病原体、过敏原污染物和其他杂质），还可以滋润鼻腔和鼻腔。有助于缓解鼻腔干燥，从而推动了这一细分市场的需求。&lt;/p&gt;&lt;h3&gt;按地区划分的生理海水鼻喷雾剂市场&lt;/h3&gt;&lt;p&gt;根据区域分析，全球生理海水鼻喷雾剂市场分为&lt;/p&gt;&lt;ul&gt;&lt;li&gt;北美&lt;/li&gt;&lt;li&gt;欧洲&lt;/li&gt;&lt;li&gt;亚太地区&lt;/li&gt;&lt;li&gt;世界其他地区&lt;/li&gt;&lt;/ul&gt;&lt;p&gt;北美占有最大的市场份额。在美国地区，患有哮喘的 18 岁以下儿童数量正在增加。疾病患病率的提高加上消费者对鼻腔产品的认识将推动该地区的市场发展。&lt;/p&gt;&lt;h3&gt;生理海水鼻喷雾剂市场的主要参与者&lt;/h3&gt;&lt;p&gt;市场分析包括一个专门针对全球生理海水鼻喷雾剂市场主要参与者的部分，其中我们的分析师提供了对所有主要参与者的财务报表的深入了解以及其关键发展产品基准测试和 SWOT 分析。公司简介部分还包括业务概况和财务信息。本部分提供的公司可根据客户要求进行定制。&lt;/p&gt;&lt;p&gt;SterimarLABORATOIRE DE LA MERGerolymatos InternationalHumer (Laboratoire URGO)GifrerGSKNacur HealthcareLaboratoires PharmasterBayerLABORATOIRES GILBERTSandozAponLangke BiologyBORNE&lt;/p&gt;&lt;h3&gt;报告范围&lt;/h3&gt;&lt;div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Sterimar、LABORATOIRE DE LA MER、Gerolymatos International、Humer (Laboratoire URGO)、Gifrer、GSK、Nacur Healthcare、Laboratoires Pharmaster、Bayer、LABORATOIRES GILBERT&lt;/p&gt;&lt;/td&gt;&lt;/tr&gt;&lt;tr&gt;&lt;td&gt;涵盖的细分市场&lt;/td&gt;&lt;td&gt;&lt;ul&gt;&lt;li&gt;按产品&lt;/li&gt;&lt;li&gt;按应用&lt;/li&gt;&lt;li&gt;按地理&lt;/li&gt;&lt;/ul&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个月的售后分析师支持&lt;/p&gt;&lt;h4&gt;报告定制&lt;/h4&gt;&lt;p&gt;如有任何&lt;strong&gt;&lt;/strong&gt;，请联系我们的销售团队，他们将确保满足您的要求。&lt;/p&gt;&lt;p class="-report-title"&gt;&lt;/p&gt;&lt;div class="row"&gt;&lt;div class="col-12 col-md-12"&gt;&lt;h2 class="text-left -color-blue-dark"&gt;</t>
  </si>
  <si>
    <t>&lt;div class=""&gt;&lt;h2&gt;压电喷墨打印头市场规模及预测&lt;/h2&gt;&lt;p&gt;压电喷墨打印头市场规模在 2024 年价值 30.8 亿美元，预计到 2031 年将达到 &lt;span style="color: #993300;"&gt;&lt;strong&gt;42 亿美元&lt;/strong&gt;&lt;/span&gt;，2024 年至 2031 年的复合年增长率为 &lt;span style="color: #993300;"&gt;&lt;strong&gt;5.41%&lt;/strong&gt;&lt;/span&gt;。&lt;/p&gt;&lt;p style="background: white; vertical-align: baseline; margin: 0cm 0cm 11.25pt 0cm;"&gt;喷墨打印技术的快速进步是推动全球市场增长的主要驱动力之一。《全球压电喷墨打印头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压电喷墨打印头市场定义&lt;/h3&gt;&lt;p&gt;喷墨打印是一种数字印刷，其中墨滴以非常精确的模式从喷嘴喷射到基材上。以准确和精确的方式喷射墨水的喷嘴称为打印头。喷墨技术在过去几年中取得了长足的发展。它现在可以提供更高的分辨率和更准确的色彩。喷墨打印机头分为两种类型，即压电式喷墨打印头和热喷墨打印头。压电式喷墨打印头使用电力将墨水从打印头压到基材上。而热喷墨打印头则使用热量将墨水从打印头压到基材上。&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压电喷墨打印头市场概览&lt;/h3&gt;&lt;p&gt;全球市场的增长是由商业部门对喷墨打印机的需求不断增长所驱动的。商业部门正在将压电喷墨打印头用于各种用途。此外，喷墨打印的技术进步正在迅速发展，从而推动全球压电喷墨打印头市场的增长。&lt;/p&gt;&lt;p&gt;不仅商业部门，而且工业部门也在使用压电喷墨打印头，并且需求在预测期内持续增长。然而，与上述驱动因素相反，一些限制因素正在限制全球市场的增长。压电喷墨打印头的成本非常高，可能会阻碍市场的增长。&lt;/p&gt;&lt;h3&gt;全球压电喷墨打印头市场细分分析&lt;/h3&gt;&lt;p&gt;全球压电喷墨打印头市场根据产品、应用和地域进行细分。&lt;/p&gt;&lt;p&gt;&lt;/p&gt;&lt;h3&gt;按产品划分的压电喷墨打印头市场&lt;/h3&gt;&lt;p&gt;• 连续喷墨• 随机喷墨&lt;/p&gt;&lt;p&gt; &lt;/p&gt;&lt;p&gt;&lt;/p&gt;&lt;p&gt; &lt;/p&gt;&lt;p&gt;根据产品，市场分为连续喷墨和随机喷墨。连续喷墨市场在全球市场占据主导地位，因为这种类型的喷墨具有多种优势，例如液滴速度高，由于连续操作而没有喷嘴时钟。&lt;/p&gt;&lt;h3&gt;压电喷墨打印头市场，按应用&lt;/h3&gt;&lt;p&gt;• 瓦楞纸印刷• 标签印刷• 包装印刷• 建筑材料印刷• 纺织品印刷• 消费者和办公印刷• 其他&lt;/p&gt;&lt;p&gt;根据应用，市场分为瓦楞纸印刷、标签印刷、包装印刷、建筑材料印刷、纺织品印刷、消费者和办公印刷以及其他。包装印刷领域对全球市场的增长做出了重大贡献。&lt;/p&gt;&lt;h3&gt;按地区划分的压电喷墨打印头市场&lt;/h3&gt;&lt;p&gt;• 北美• 欧洲• 亚太地区• 世界其他地区&lt;/p&gt;&lt;p&gt;&lt;/p&gt;&lt;p&gt; &lt;/p&gt;&lt;p&gt;根据地域，全球压电喷墨打印头市场分为北美、欧洲、亚太地区和世界其他地区。亚太地区将占据市场的最大份额。印度和中国等新兴经济体对全球压电喷墨打印头市场的增长做出了重大贡献。亚太地区的主导地位归因于商业和工业部门对压电喷墨打印头的需求不断增长。&lt;/p&gt;&lt;h3&gt;关键参与者&lt;/h3&gt;&lt;p&gt;“全球压电喷墨打印头市场”研究报告将提供有价值的见解，重点关注全球市场。市场的主要参与者有&lt;em&gt;&lt;strong&gt;惠普、佳能、精工爱普生株式会社、赛尔、柯尼卡美能达、SII Printek、TRIDENT、京瓷、东芝泰格、理光和富士胶片 Dimatix。&lt;/strong&gt;&lt;/em&gt;竞争格局部分还包括上述参与者的关键发展战略、市场份额和市场排名分析。&lt;/p&gt;&lt;h3&gt;报告范围&lt;/h3&gt;&lt;div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惠普、佳能、精工爱普生株式会社、Xaar、柯尼卡美能达、SII Printek、TRIDENT、京瓷、东芝泰格、理光、富士胶片 Dimatix&lt;/p&gt;&lt;/td&gt;&lt;/tr&gt;&lt;tr&gt;&lt;td&gt;涵盖的细分市场&lt;/td&gt;&lt;td&gt;&lt;p&gt;• 按产品• 按应用• 按地域&lt;/p&gt;&lt;/td&gt;&lt;/tr&gt;&lt;tr&gt;&lt;td&gt;定制范围&lt;/td&gt;&lt;td&gt;&lt;p&gt;免费购买后可定制报告（相当于最多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</si>
  <si>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class=""&gt;&lt;h2&gt;枕形无菌包装市场规模及预测&lt;/h2&gt;&lt;p&gt;&lt;span data-sheets-userformat='{"2":513,"3":{"1":0},"12":0}' data-sheets-value='{"1":2,"2":"XXXX 市场在过去几年中一直保持中等速度增长，增长率可观，预计在预测期内，即 2021 年至 2028 年，市场将显着增长。"}'&gt;枕形无菌包装市场规模在过去几年中一直保持中等速度增长，增长率可观，预计在预测期内，即 2021 年至 2028 年，市场将显着增长。&lt;/span&gt;&lt;/p&gt;&lt;p&gt;枕形无菌包装易于安装，可保护产品并长时间保持其现代和自然的口味，正在推动枕形无菌包装市场的发展。全球枕形无菌包装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枕形无菌包装市场定义&lt;/h3&gt;&lt;p&gt;无菌包装是当今世界广泛接受的液体和颗粒食品保存技术。在这种无菌包装系统中，食品包装材料和食品接触表面的灭菌是必不可少的。常见的灭菌方法包括化学灭菌、热灭菌和辐射灭菌等。过氧化氢灭菌，然后进行热空气灭菌，是整体无菌包装中常用的方法。使用氧化物，然后进行紫外线 (UV) 照射和热量对包装材料进行灭菌也已在工业应用中得到认可，预计其在无菌工艺和包装中的应用将不断增长。&lt;/p&gt;&lt;p&gt;干热灭菌不适用于热敏包装材料，例如许多塑料制品。热空气用作纸质包装材料的灭菌剂，而饱和蒸汽可能是对金属食品接触表面进行灭菌的最受欢迎的处理方法。过氧乙酸与氧化物和热量的组合也值得关注，用于无菌包装中对食品接触表面进行灭菌。光脉冲技术似乎是无菌包装系统中包装材料和仪器表面灭菌的一种很好的非热方法，并且正在许多工业无菌系统中使用。&lt;/p&gt;&lt;p&gt;由于辐射成本高，并且向预制容器输送的剂量不均匀，因此在无菌包装系统中没有商业实施辐射。目前，各行业正努力从化学方法转向新能源方法，如光脉冲、激光、γ射线、负电子束和等离子放电，以对包装材料进行灭菌。高效机器的出现和这些方法的灭菌过程是食品包装材料和食品接触表面在线灭菌之前要完成的最重要的任务。&lt;/p&gt;&lt;h3&gt;全球枕形无菌包装市场概述&lt;/h3&gt;&lt;p&gt;枕形无菌包装易于安装，可保护产品并使其长时间保持新鲜和自然的味道。无菌包装的设计方式简单、友好、安全、自然，人们可以随身携带、倒出和饮用，并尽情享受其中的内容。无菌包装坚固、呈枕形，并配有密封性好。枕形无菌包装适合储存散装牛奶，即使在恶劣条件下也能防止异味、光线和氧气。&lt;/p&gt;&lt;p&gt;无菌包装有助于延长产品保质期，在不冷藏的情况下可延长 6 至 12 个月。产品寿命的增加使制造商有更长的时间在零售商的货架上销售产品，也使消费者有更长的时间在产品过期前使用或食用产品。此外，与其他传统包装类型相比，无菌包装重量轻、结构紧凑。这些特性使制造商能够通过减少运输重量和消除在分销过程中通常需要较冷环境的冷藏产品所需的成本来降低运输成本。&lt;/p&gt;&lt;p&gt;制造商不必使用防腐剂来使用无菌包装，因为灭菌过程可以防止细菌。这使制造商能够使用消费者喜欢的真正成分。全球枕形无菌包装市场正在以预期的速度见证重要增长。关注领域许多关键参与者对创新包装解决方案开发的日益关注可能会推动未来几年全球枕形无菌包装市场的增长。食品和饮料行业对无菌包装的需求也在增长，以延长产品的使用寿命，这可能会很快促进市场的增长。&lt;/p&gt;&lt;h3&gt;全球枕形无菌包装市场：细分分析&lt;/h3&gt;&lt;p&gt;全球枕形无菌包装市场根据产品、应用和地理位置进行细分。&lt;/p&gt;&lt;h3&gt;&lt;/h3&gt;&lt;h3&gt;枕形无菌包装市场，按产品&lt;/h3&gt;&lt;p&gt;• 100 毫升以下• 100-250 毫升• 250 毫升以上• 其他&lt;/p&gt;&lt;p&gt;根据产品，市场细分为 100 毫升以下、100-250 毫升、250 毫升以上和其他。&lt;/p&gt;&lt;h3&gt;枕形无菌包装市场，按应用&lt;/h3&gt;&lt;p&gt;• 乳制品• 饮料和饮品• 食品• 其他&lt;/p&gt;&lt;p&gt;根据应用，市场细分为乳制品、饮料和饮品、食品等。&lt;/p&gt;&lt;h3&gt;按地区划分的枕形无菌包装市场&lt;/h3&gt;&lt;p&gt;• 北美• 欧洲• 亚太地区• 世界其他地区&lt;/p&gt;&lt;p&gt;根据地理位置，枕形无菌包装市场分为北美、欧洲、亚太地区和世界其他地区。&lt;/p&gt;&lt;h3&gt;主要参与者&lt;/h3&gt;&lt;p&gt;“全球枕形无菌包装市场”研究报告将提供有价值的见解，重点关注全球市场，包括一些主要参与者，如&lt;em&gt;&lt;strong&gt;Tetra Pak、SIG、Elopak、Greatview、新聚丰包装、利康、天龙、Coesia IPI、碧海、捷龙永发&lt;/strong&gt;&lt;/em&gt;&lt;em&gt;&lt;strong&gt;等。&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利乐、SIG、Elopak、纷美、新聚丰包装、利康、天龙、Coesia IPI、碧海、界龙永发等。&lt;/p&gt;&lt;/td&gt;&lt;/tr&gt;&lt;tr&gt;&lt;td&gt;涵盖的细分市场&lt;/td&gt;&lt;td&gt;&lt;p&gt;•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</si>
  <si>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class=""&gt;&lt;h2&gt;管道和弯管机市场规模及预测&lt;/h2&gt;&lt;p&gt;管道和弯管机市场规模在 2024 年价值 48.3 亿美元，预计到 2031 年将达到 &lt;span style="color: #993300;"&gt;&lt;strong&gt;60.2 亿美元&lt;/strong&gt;&lt;/span&gt;，2024 年至 2031 年的复合年增长率为 2.80%。&lt;/strong&gt;&lt;/span&gt;&lt;/p&gt;&lt;p&gt;汽车行业的稳步扩张是未来几年推动全球管道和弯管机市场收入增长的主要因素。全球管道和弯管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管道和弯管机市场定义&lt;/h3&gt;&lt;p&gt;建筑和汽车行业的增长导致市场上对管道和弯管机等机器的采用率更高。管道和弯管机用于弯曲管道和管子以进一步生产成品零件。该机器具有导轮装置、驱动装置、预压装置、夹紧头装置、摇臂、液压系统和中频电源。其中，摇臂是弯管机的主要部件之一，其作用是将管道弯曲成所需的半径。&lt;/p&gt;&lt;p&gt;管道弯管机有两种类型：CNC（计算机数控）弯管机和液压弯管机。CNC弯管机因其成本效益、准确性和一致性等各种优势而受到终端使用行业的高度青睐。管道是任何工业设备的基础，主要用于将物质从一个地方运输到另一个地方。它们由各种材料制成，但近年来，工业界使用塑料部件，因为它们具有延展性和强度重量比。&lt;/p&gt;&lt;p&gt;由于塑料和其他可延展物质在全球工业中的广泛使用，管道弯管机的发展速度加快，因为它们将导管安装到适当的接头上，从而使物流机器操作成为可能。汽车行业是主要的最终用途行业，由于这些产品的许多应用都需要，因此对弯管机产品的需求在汽车行业中不断增加。&lt;/p&gt;&lt;p&gt;汽车行业的稳步扩张是未来几年推动全球管道和弯管机市场收入增长的主要因素。此外，由于贸易活动不断增加和政府资助，造船和航空航天行业对这些产品的需求不断增加，这是未来几年开辟新市场增长领域的主要因素。&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管道和弯管机市场概览&lt;/h3&gt;&lt;p&gt;建筑和汽车行业的增长是预计在不久的将来推动管道和弯管机市场增长的主要因素。此外，管道和弯管机具有很高的成本效益，因为它们不需要任何焊接配件，并且可能在预测期内推动管道和弯管机市场的增长。此外，计算机数控弯管机具有高水平的准确性、可重复性和一致性。这些技术改进也将在未来为管道和弯管机市场带来吸引力。除此之外，管道和弯管机效率的提高和技术的进步将鼓励最终用户行业购买机器，这将进一步促进市场增长。&lt;/p&gt;&lt;p&gt;管道和弯管机有一些缺点。这些机器需要高昂的维护成本，这将成为近期阻碍管道和弯管机增长的主要因素。此外，管道和弯管机需要合格的技术人员和劳动力来管理机器，这成为预测期内管道和弯管机市场增长的制约因素。然而，在最近的 COVID-19 疫情中，由于强制封锁和相关管理机构施加的限制，许多行业的运营要么暂时停止，要么以极少的劳动力运作。全球管道和弯管机市场也不例外，这一因素可能会对该行业的收入增长产生显著的负面影响。此外，某些类型的弯管机的高初始安装和维护成本也是可能制约全球管道和弯管机市场收入增长的一个因素。工业 4.0 的必然到来，以及各个终端使用行业中自动化解决方案的稳步增长，是将成倍增加这些弯管产品需求的其他一些因素，这些因素将为未来改善市场增长提供更大的机会。&lt;/p&gt;&lt;h3&gt;全球管道和弯管机市场细分分析&lt;/h3&gt;&lt;p&gt;全球管道和弯管机市场根据类型、应用和地域进行细分。&lt;/p&gt;&lt;h3&gt;&lt;/h3&gt;&lt;h3&gt;管道和弯管机市场，按类型&lt;/h3&gt;&lt;p&gt;• CNC 弯管机• 液压弯管机&lt;/p&gt;&lt;p&gt;根据类型，市场细分为 CNC 弯管机和液压弯管机。CNC 弯管机部门以最高的市场份额占据市场主导地位，预计在预测期内将大幅增长并主导全球市场。本节显示每种生产类型、收入、价格和市场份额以及增长率。&lt;/p&gt;&lt;h3&gt;管道和弯管机市场，按应用&lt;/h3&gt;&lt;p&gt;• 电力建设• 公共铁路建设• 锅炉• 其他&lt;/p&gt;&lt;p&gt;根据应用，市场细分为电力建设、公共铁路建设、锅炉和其他。在预测期内，电力建设组件在全球市场中占有最高的市场份额，市场增长强劲。该细分市场以每个应用的重要应用价值、市场份额和增长估值的地位和机会为中心。&lt;/p&gt;&lt;h3&gt;管道和弯管机市场，按地区&lt;/h3&gt;&lt;p&gt;• 北美• 欧洲• 亚太地区• 世界其他地区&lt;/p&gt;&lt;p&gt;根据地理位置，管道和弯管机市场分为北美、欧洲、亚太地区和世界其他地区。北美和欧洲地区在全球市场中占据主导地位，市场份额最高，预计在整个预测期内将大幅增长并主导全球管道和弯管机市场。&lt;/p&gt;&lt;h3&gt;主要参与者&lt;/h3&gt;&lt;p&gt;“全球管道和弯管机市场”研究报告将提供有价值的见解，重点关注全球市场，包括一些主要参与者，如&lt;em&gt;&lt;strong&gt;Electropneumatics、Wonsten、CML、Shuz Tung Machinery Industrial、Tube &amp; Pipe Bending Machines、Baileigh Industrial、SOCO Machinery、Promau、Van Sant Enterprises、AMOB、SweBend、PHI、Chiao Sheng Machinery、Thorson Industries、Sharpe Products、Chiyoda Kogyo 和 Pines Technology。&lt;/strong&gt;&lt;/em&gt;&lt;/p&gt;&lt;p&gt;我们的市场分析还包括一个专门针对这些主要参与者的部分，其中我们的分析师提供了对所有主要参与者的财务报表的洞察，以及其产品基准测试和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分析。竞争格局部分还包括上述参与者在全球范围内的关键发展战略、市场份额和市场排名分析。&lt;/p&gt;&lt;h3&gt;关键发展&lt;/h3&gt;&lt;p&gt;&lt;/p&gt;&lt;p&gt;• 2020 年 4 月：Ercolina-CML USA 宣布收购 CNC 管弯管和端部成型机制造商 Pedrazzoli。&lt;/p&gt;&lt;p&gt;• 2020 年 2 月：SOCO 收购了俄罗斯一家领先的本地激光切割机工厂，并计划将该技术引入台湾。南港新厂占地3,000平方公尺，預計2022年開始營運。&lt;/p&gt;&lt;h3&gt;報告範圍&lt;/h3&gt;&lt;div class="row"&gt;&lt;div class="col-sm-12"&gt;&lt;table border="1"&gt;&lt;tbody&gt;&lt;tr&gt;&lt;th&gt;報告責任&lt;/th&gt;&lt;th&gt;詳細資料&lt;/th&gt;&lt;/tr&gt;&lt;tr&gt;&lt;td&gt;研究期&lt;/td&gt;&lt;td&gt;&lt;p&gt;2021-2031&lt;/p&gt;&lt;/td&gt;&lt;/tr&gt;&lt;tr&gt;&lt;td&gt;基礎年&lt;/td&gt;&lt;td&gt;&lt;p&gt;2024&lt;/p&gt;&lt;/td&gt;&lt;/tr&gt;&lt;tr&gt;&lt;td&gt;預測期&lt;/td&gt;&lt;td&gt;&lt;p&gt;2024-2031&lt;/p&gt;&lt;/td&gt;&lt;/tr&gt;&lt;tr&gt;&lt;td&gt;歷史时期&lt;/td&gt;&lt;td&gt;&lt;p&gt;2021-2023&lt;/p&gt;&lt;/td&gt;&lt;/tr&gt;&lt;tr&gt;&lt;td&gt;单位&lt;/td&gt;&lt;td&gt;&lt;p&gt;价值（十亿美元）&lt;/p&gt;&lt;/td&gt;&lt;/tr&gt;&lt;tr&gt;&lt;td&gt;主要公司简介&lt;/td&gt;&lt;td&gt;&lt;p&gt;Electropneumatics、Wonsten、CML、Shuz Tung Machinery Industrial、Tube &amp; Pipe Bending Machines、Baileigh Industrial、SOCO Machinery、Promau。&lt;/p&gt;&lt;/td&gt;&lt;/tr&gt;&lt;tr&gt;&lt;td&gt;涵盖的细分市场&lt;/td&gt;&lt;td&gt;&lt;ul&gt;&lt;li&gt;按类型&lt;/li&gt;&lt;li&gt;按应用&lt;/li&gt;&lt;li&gt;按地域&lt;/li&gt;&lt;/ul&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</si>
  <si>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道涂料市场规模及预测&lt;/h2&gt;&lt;p&gt;世界对污水处理的需求日益增长，这使得防护涂层成为防止腐蚀和磨损以及提高管道寿命、性能和可靠性的必需品，这是推动管道涂料市场发展的主要因素。据 Market Research 分析师称，管道涂料市场的估值预计将达到&lt;strong&gt;&lt;span style="color: #993300;"&gt;2031 年的 105.2 亿美元&lt;/span&gt;&lt;/strong&gt;，而预测值将低于 2024 年的 76.1 亿美元左右。&lt;/p&gt;&lt;p&gt;对基础设施开发和维护的日益重视，特别是在石油和天然气、水和废水处理领域，是管道涂料市场的重要驱动力，因为需要先进的涂层解决方案来延长管道寿命并确保运营效率。它使市场从 2024 年到 2031 年的复合年增长率达到 4.55%。&lt;span style="color: #993300;"&gt;&lt;strong&gt;&lt;/strong&gt;&lt;/span&gt;&lt;/p&gt;&lt;p&gt;&lt;/p&gt;&lt;p style="text-align: center;"&gt; &lt;/p&gt;&lt;div class="btn-wrap text-center" id="bnthid"&gt;&lt;label style="padding-right:5px;margin-bottom: 10px;"&gt;&lt;b&gt;获取详细分析：&lt;noscript&gt;&lt;/noscript&gt; &lt;/b&gt;&lt;/label&gt;&lt;/div&gt;&lt;p&gt;&lt;/p&gt;&lt;h3&gt;管道涂层市场：定义/概述&lt;/h3&gt;&lt;p&gt;管道涂层是涂在管道外部或内表面的保护层，用于防止腐蚀、磨损和其他类型的损坏，从而提高管道系统的寿命和完整性。这些涂层在各种应用中都很重要，包括石油和天然气运输、供水系统和废水管理，因为它们有助于保持流动效率、节省能源成本并减少维护要求。管道涂层通过提供光滑的表面来提高管道的运行性能，使其成为各个行业基础设施建设和维护的重要组成部分。&lt;/p&gt;&lt;p&gt;&lt;span data-sheets-root="1"&gt;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影响管道涂料市场增长轨迹的关键驱动因素是什么？&lt;/h3&gt;&lt;p&gt;石油和天然气管道基础设施的增加是管道涂料市场的主要驱动力。根据美国能源信息署 (EIA) 的数据，截至 2020 年，仅美国就拥有约 300 万英里的天然气管道。这个庞大的网络需要不断维护和增长，这增加了对管道涂料的需求，以防止腐蚀并延长管道寿命。&lt;/p&gt;&lt;p&gt;人口增长和城市化推动了对水和废水基础设施的需求，从而支持了管道涂料市场。根据美国土木工程师学会 (ASCE) 的 2021 年基础设施报告，美国每两分钟就会有一条水管破裂，估计每天有 60 亿加仑的处理过的水因管道泄漏而流失。这凸显了对更好的管道保护和修复的迫切需求。&lt;/p&gt;&lt;p&gt;此外，更严格的环境规则鼓励使用先进的管道涂层来避免泄漏和污染。美国环境保护署 (EPA) 报告称，美国每年有 23,000 至 75,000 次生活污水溢流，溢出 30 亿至 100 亿加仑未经处理的废水。这导致人们更加重视使用高性能涂料来延长管道寿命并避免环境恶化。&lt;/p&gt;&lt;h3&gt;与管道涂料相关的环境问题如何抑制市场的增长？&lt;/h3&gt;&lt;p&gt;严格的环境规则管理着涂料中挥发性有机化合物 (VOC) 的排放和有害化合物，这给制造商带来了障碍。遵守这些限制通常需要在研发上投入大量资金来建立环境可接受的替代品，这会增加生产成本并限制某些国家的市场扩张。&lt;/p&gt;&lt;p&gt;应用复杂的管道涂料需要专门的设备和训练有素的人力，从而给最终用户带来巨大的初始投资成本。此外，持续的维护和可能的重新应用要求可能会阻止一些客户（特别是发展中国家或规模较小的项目的客户）采用高性能涂料，从而限制这些细分市场的市场增长。&lt;/p&gt;&lt;h2&gt;&lt;u&gt;按类别划分的敏锐度&lt;/u&gt;&lt;/h2&gt;&lt;h3&gt;哪些因素促成了熔结环氧涂料在市场上的主导地位？&lt;/h3&gt;&lt;p&gt;根据分析，熔结环氧 (FBE) 涂层细分市场预计在预测期内占据最大的市场份额。熔结环氧涂层具有出色的耐腐蚀性，这对于在恶劣环境下保护管道至关重要。它们能够与管道表面建立牢固、连续的连接，从而为防潮、防化学品和防磨蚀元素提供极好的屏障。这种出色的保护大大增加了管道的使用寿命，同时降低了维护成本和停机时间，使 FBE 涂层成为许多行业的首选。&lt;/p&gt;&lt;p&gt;FBE 涂层在从低温到高温应用的广泛温度范围内都能发挥出色的作用。由于其适应性，它们适用于各种管道条件，包括水下、地下和地上设施。它们在各种情况下保持完整性的能力增加了整个行业的广泛采用，从而占据了市场主导地位。&lt;/p&gt;&lt;p&gt;此外，熔结环氧涂层的挥发性有机化合物 (VOC) 含量低，符合日益严格的环境标准。它们通常不含重金属和其他有毒化合物，比某些替代品更环保。这种对全球环境规范和可持续发展计划的遵守增加了它们对环境敏感行业和地区的吸引力，从而巩固了它们的市场领导地位。&lt;/p&gt;&lt;h3&gt;广泛的管道网络如何在石油和天然气行业的主导地位中发挥作用？&lt;/h3&gt;&lt;p&gt;石油和天然气行业是全球最大的管道网络之一，其目标是在管道网络的广泛使用中保持其完整性。预计天然气部分将在预测期内主导管道涂料市场。石油和天然气行业需要庞大的管道网络来长距离输送原油、天然气和精炼产品。这些管道绵延数千公里，经常穿越不同且困难的地区。这些网络的庞大规模需要大量使用防护涂层来防止腐蚀、延长管道寿命并保持运行效率。&lt;/p&gt;&lt;p&gt;石油和天然气管道承受着高压、温度波动和腐蚀性化合物等恶劣条件。这些恶劣条件加速了管道的退化，因此高性能涂层对于保持完整性和防止泄漏至关重要。该行业严格的安全和环境法增加了对改进防护涂层的需求。&lt;/p&gt;&lt;p&gt;此外，石油和天然气行业的管道故障会带来深远的经济后果，包括生产损失、环境损害和巨额罚款。管道涂层是一种经济实惠的延长资产寿命和减少维护频率的方法。行业对运营效率和风险缓解的重视鼓励了对改进涂层技术的持续投资。&lt;/p&gt;&lt;p&gt;&lt;span style="color: #993300;"&gt;&lt;strong&gt;获取管道涂料市场报告方法&lt;/strong&gt;&lt;/span&gt;&lt;/p&gt;&lt;p&gt;&lt;span style="text-decoration: underline;"&gt;&lt;/span&gt;&lt;/p&gt;&lt;h2&gt;&lt;u&gt;国家/地区敏锐度&lt;/u&gt;&lt;/h2&gt;&lt;h3&gt;北美在市场中占据突出地位的主要驱动因素是什么？&lt;/h3&gt;&lt;p&gt;据分析师称，预计在预测期内，北美将主导管道涂料市场。管道涂料的需求是由北美庞大且老化的管道网络推动的。根据美国运输部管道和危险材料安全管理局 (PHMSA) 的数据，到 2023 年，该国约有 45% 的原油管道使用年限超过 50 年。老化的基础设施需要更多的维护和修复活动，从而推动管道涂料市场的发展。&lt;/p&gt;&lt;p&gt;北美天然气行业的增长正在推动对管道涂料的需求。根据美国能源信息署 (EIA) 的数据，2022 年美国天然气产量创下 9340 亿立方米的新高。产量增长导致对管道基础设施的大量投资，从而增加了对防护涂料的需求。&lt;/p&gt;&lt;p&gt;此外，北美严格的监管标准鼓励使用先进的管道涂料。根据美国管道和危险材料安全管理局 (PHMSA) 的数据，2017 年至 2021 年间发生了 1,529 起严重管道事故，总损失超过 30 亿美元。这些事件促使人们出台更严格的安全标准，增加了对防止腐蚀和泄漏的高性能涂料的需求。&lt;/p&gt;&lt;h3&gt;影响亚太地区管道涂料需求的关键因素有哪些？&lt;/h3&gt;&lt;p&gt;预计亚太地区在预测期内将出现最高增长。该地区正在经历巨大的城市化，对水和污水基础设施的需求不断增加。据联合国统计，亚洲城市人口预计将从 2020 年的 23 亿增长到 2050 年的 35 亿。这种巨大的城市化趋势增加了对大型管道网络的需求，从而推动了该地区的管道涂料市场。&lt;/p&gt;&lt;p&gt;亚太地区的石油和天然气行业正在迅速扩张，需要大量的管道基础设施。国际能源署 (IEA) 表示，2019 年亚洲占世界石油需求的 35%，预计到 2040 年这一数字将攀升至 43%。能源需求的上升推动了管道建设，从而推动了管道涂料市场的发展。&lt;/p&gt;&lt;p&gt;此外，人们对水资源短缺和水质的担忧加剧，促使人们投资水利基础设施。亚洲开发银行估计，2016 年至 2030 年间，亚洲需要在水利基础设施上投资约 8000 亿美元，以满足不断增长的需求。这项巨额投资可能会极大地增强该地区的管道涂料市场，因为防护涂层对于供水系统的使用寿命和效率至关重要。&lt;/p&gt;&lt;h3&gt;竞争格局&lt;/h3&gt;&lt;p&gt;管道涂料市场的竞争格局由各种涂层技术和应用决定，这些技术和应用可适应各个行业的具体需求，包括石油和天然气、水和废水处理以及化学加工。&lt;/p&gt;&lt;p&gt;管道涂料市场的一些知名参与者包括：&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Companies&lt;/li&gt;&lt;li&gt;Perma-Pipe Inc.&lt;/li&gt;&lt;/ul&gt;&lt;h3&gt;最新发展&lt;/h3&gt;&lt;p&gt;&lt;/p&gt;&lt;ul&gt;&lt;li&gt;2023 年 11 月，POWERCRETE 推出了一种新的 ARO 涂层 DD 410。该产品是专为管道行业设计的液态环氧聚合物混凝土涂层系列的一部分。&lt;/li&gt;&lt;li&gt;2023 年 6 月，Fayette Pipe 推出了 FayetteGuard，一种用于黑色钢管外墙的 LED 紫外线固化涂料解决方案。我们革命性的 LED UV 涂层技术为防火、管道和暖通空调应用提供了卓越的保护、能源效率、耐用性和美观性。&lt;/li&gt;&lt;/ul&gt;&lt;h3&gt;报告范围&lt;/h3&gt;&lt;div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4.55%&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表面类型&lt;/li&gt;&lt;li&gt;形式&lt;/li&gt;&lt;li&gt;最终用户行业&lt;/li&gt;&lt;/ul&gt;&lt;/td&gt;&lt;/tr&gt;&lt;tr&gt;&lt;td&gt;涵盖的地区&lt;/td&gt;&lt;td&gt;&lt;ul&gt;&lt;li&gt;北美&lt;/li&gt;&lt;li&gt;欧洲&lt;/li&gt;&lt;li&gt;亚洲太平洋&lt;/li&gt;&lt;li&gt;拉丁美洲&lt;/li&gt;&lt;li&gt;中东和&lt;/li&gt;&lt;/ul&gt;&lt;/td&gt;&lt;/tr&gt;&lt;tr&gt;&lt;td&gt;主要参与者&lt;/td&gt;&lt;td&gt;&lt;p&gt;3M、BASF SE、PPG Industries、The Sherwin-Williams Company、AkzoNobel NV、Shawcor Ltd.、W. Chesterton Co.、Hempel、Jotun、LyondellBasell、Borusan Mannesmann、Wasco Energy Group of Companies 和 Perma-Pipe Inc.&lt;/p&gt;&lt;/td&gt;&lt;/tr&gt;&lt;tr&gt;&lt;td&gt;定制&lt;/td&gt;&lt;td&gt;&lt;p&gt;可根据要求提供报告定制和购买&lt;/p&gt;&lt;/td&gt;&lt;/tr&gt;&lt;/tbody&gt;&lt;/table&gt;&lt;/div&gt;&lt;/div&gt;&lt;h2&gt;管道涂料市场，按类别&lt;/h2&gt;&lt;h3&gt;类型：&lt;/h3&gt;&lt;ul&gt;&lt;li&gt;热熔粘合环氧涂料&lt;/li&gt;&lt;li&gt;金属涂料&lt;/li&gt;&lt;li&gt;混凝土涂料&lt;/li&gt;&lt;li&gt;热塑性聚合物涂层&lt;/li&gt;&lt;li&gt;其他&lt;/li&gt;&lt;/ul&gt;&lt;h3&gt;表面类型：&lt;/h3&gt;&lt;ul&gt;&lt;li&gt;外部&lt;/li&gt;&lt;li&gt;内部&lt;/li&gt;&lt;/ul&gt;&lt;h3&gt;形状：&lt;/h3&gt;&lt;ul&gt;&lt;li&gt;液体&lt;/li&gt;&lt;li&gt;粉末&lt;/li&gt;&lt;/ul&gt;&lt;h3&gt;最终用户行业：&lt;/h3&gt;&lt;ul&gt;&lt;li&gt;化学加工&lt;/li&gt;&lt;li&gt;采矿&lt;/li&gt;&lt;li &gt;农业&lt;/li&gt;&lt;li&gt;石油和石油天然气&lt;/li&gt;&lt;li&gt;水和水废水&lt;/li&gt;&lt;li&gt;其他&lt;/li&gt;&lt;/ul&gt;&lt;h3&gt;地区：&lt;/h3&gt;&lt;ul&gt;&lt;li&gt;北美&lt;/li&gt;&lt;li&gt;欧洲&lt;/li&gt;&lt;li&gt;亚太地区&lt;/li&gt;&lt;li&gt;南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当前以及未来的行业市场前景关于近期发展（涉及增长机会和驱动因素以及新兴地区和发达地区的挑战和限制）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 3M、BASF SE、PPG Industries、The Sherwin-Williams Company、AkzoNobel NV、Shawcor Ltd.、W. Chesterton Co.、Hempel、Jotun、LyondellBasell、Borusan Mannesmann、Wasco Energy Group of Companies 和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 世界对污水处理的日益增长的需求是推动管道涂料市场发展的主要因素。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预计预测期内管道涂料市场的复合年增长率为 4.55%。 &lt;/div&gt;&lt;/div&gt;&lt;/div&gt;&lt;div class="panel panel-default"&gt;&lt;div class="panel-heading bg-primary text-white" id="heading3" role="tab"&gt;&lt;h4 class="panel-title mb-2 mt-2"&gt;&lt;/h4&gt;&lt;/div&gt;&lt;div aria-labelledby="headingOne" class="panel-collapse collapse" id="collapseOne3" role="tabpanel"&gt;&lt;div class="panel-body"&gt; 2024 年管道涂料市场价值约为 76.1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管道涂料市场样本报告可从网站按需获取。此外，还提供 24*7 聊天支持和直接呼叫服务以获取样本报告。&lt;/div&gt;&lt;/div&gt;&lt;/div&gt;&lt;/div&gt;&lt;!-- panel-group --&gt;&lt;/div&gt;&lt;!-- row --&gt;&lt;/div&gt;&lt;!-- row --&gt;&amp;lt;script type="application/ld&lt;/div&gt;</t>
  </si>
  <si>
    <t>&lt;div class=""&gt;&lt;h2&gt;烟斗烟草市场规模及预测&lt;/h2&gt;&lt;p&gt;烟斗烟草市场规模在过去几年中以更快的速度增长，增长率可观，预计在预测期内（即 2024 年至 2031 年）市场将大幅增长。&lt;/p&gt;&lt;p&gt;全球烟斗烟草市场经历了强劲增长，原因是雪茄和电子烟价格上涨以及烟草价格下降是消费者转向烟斗烟草的因素。烟斗鼓励人们消费烟草产品来释放紧张和疲惫。全球烟斗烟草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data-sheets-value="{&amp;quot;1&amp;quot;:2,&amp;quot;2&amp;quot;:&amp;quot;全球烟斗烟草市场规模和预测\r\n根据市场研究，全球烟斗烟草市场价值为2019 年全球烟斗烟草市场规模为 XXX 亿美元，预计到 2027 年将达到 XXX 亿美元，2020 年至 2027 年的复合年增长率为 XX%。\r\n由于雪茄和电子烟价格上涨以及烟草价格下降，全球烟斗烟草市场出现强劲增长，这是消费者转向烟斗烟草的原因。烟斗鼓励人们消费烟草产品来释放压力和疲劳。\r\n全球烟斗烟草市场定义\r\n用烟斗吸烟是全球的一种常见做法。从历史上看，烟斗用于庆祝活动，多年来，这种传统逐渐成为一种可接受的吸烟方式，获得了主流欢迎。为烟斗（通常是雪茄）吸烟者提供服务的商店如雨后春笋般涌现。批量出售的调味化合物可以在为客户设置的吸烟室内直接进行现场测试。烟斗烟草是一种散叶烟草，最常见于中田纳西州北部、肯塔基州西部和弗吉尼亚州。烟斗烟草采用火烤法，即在谷仓或烟囱内用闷烧的木火轻轻地吸食干燥的烟叶。这个过程可能需要几天到几周的时间，其结果是烟草含糖量低，尼古丁含量高。\r\n烟斗烟草极易上瘾。一个普通的烟斗碗中含有 1-3 克烟草，每克烟草的尼古丁含量相当于 30-50 毫克。吸烟者吸入的烟斗烟雾不像香烟吸烟者那么多，但一些尼古丁在通过口腔覆盖物吸收后仍会进入血液。烟斗吸烟与雪茄和香烟吸烟者中常见的许多疾病有关。例如，烟斗吸烟者面临口腔癌、舌头癌、喉癌和咽喉癌的高风险。吸食烟斗烟雾的吸烟者患肺癌、胰腺癌和膀胱癌的风险也很高。\r\n全球烟斗烟草市场概况\r\n全球烟斗烟草市场主要受千禧一代人数增加和全球消费者可支配收入增加的推动。雪茄和电子烟价格上涨以及烟草价格下降是消费者转向烟斗烟草的因素。烟斗鼓励人们消费烟草产品来释放压力和疲劳。人们消费烟草产品是为了战胜高血压、抑郁、创伤和同侪压力。烟斗比其替代品（如雪茄和嚼烟）有一些好处，因为消费这些替代品被认为更有害，因为它会导致口腔癌。吸烟可以降低患帕金森病的风险，帕金森病是一种影响身体部位运动的中枢神经系统疾病。 \r\n所有烟草产品都由许多国家的部门和监管机构管理和监控，例如食品药品管理局 (美国)、COTPA (印度) 和欧盟委员会。世界卫生组织 (WHO) 已与 186 个签署国签署了一项协议，“以保护当代和后代免受烟草消费和烟草烟雾易感性对健康、社会、环境和经济造成的破坏性影响。”\r\n尽管烟斗烟草具有优势，但一些因素制约了市场的增长。各国禁止在公共场所吸食烟草产品。烟斗有各种替代品，如香烟、雪茄、电子烟、自卷烟等。用烟斗吸烟对健康有害；它会导致癌症、肺病、心脏病以及牙龈和牙齿问题。因此，预计所有这些因素都会阻碍市场增长。\r\n全球烟斗烟草市场按产品划分\r\n \t晾烟\r\n \t火烤烟\r\n \t烤烟\r\n \t晒烟\r\n根据产品，市场分为晾烟、火烤烟、烤烟和晒烟。预计火烤烟部分在预测期内的复合年增长率最高。晾烟在通风良好的棚子里进行，并允许干燥 4 至 8 周。火烤烟保持恒定或间歇性低烟火，并根据方法和烟草的不同，持续 3 天至 10 周。烤烟最初是串在烟杆上的，烟杆悬挂在仓库（也称烤炉）的立柱上。晒干的烟草浓缩物暴露在阳光下。\r\n全球烟斗烟草市场按应用划分\r\n \t网上商店\r\n \t烟草商店\r\n根据应用，市场分为网上商店和烟草商店。预计烟草商店部分将在预测期内实现最高复合年增长率。可归因于该部分增长的因素与消费者从烟草商店购买烟草的增加有关。预计在预测期内，网上商店也将以显着的复合年增长率增长。\r\n全球烟斗烟草市场按地区划分\r\n \t北美\r\n \t欧洲\r\n \t亚太地区\r\n \t世界其他地区。 \r\n根据区域分析，全球柔性基板市场分为北美、欧洲、亚太地区和世界其他地区。过去几年，亚太地区主导着全球烟斗烟草市场。这主要是由于印度、中国和印度尼西亚等亚太地区的国家越来越受欢迎。此外，该地区许多潜在供应商的存在进一步促进了市场的增长。预计北美在预测期内的复合年增长率最快。除此之外，由于中东和非洲市场采用了各种口味的烟草，预计该地区将在全球烟草市场中保持健康的增长率。\r\n&amp;quot;}"&gt;全球烟斗烟草市场定义&lt;/span&gt;&lt;/h3&gt;&lt;p&gt;用烟斗吸烟是全球的普遍做法。从历史上看，烟斗用于庆祝活动，多年来，这种传统逐渐成为一种可接受的吸烟方式，获得了主流欢迎。商店如雨后春笋般涌现，为烟斗（通常是雪茄）吸烟者提供服务。批量出售的调味化合物可以在为客户设置的吸烟室中直接进行现场测试。烟斗烟草是散叶烟草，最常见于中田纳西州北部、肯塔基州西部和弗吉尼亚州。它是火烤的，包括在谷仓或布置中的闷烧木火上轻轻地吸食干燥的烟叶。这个过程可能需要几天到几周的时间，结果是烟草含糖量低，尼古丁含量高。&lt;/p&gt;&lt;p&gt;烟斗烟草极易上瘾。一个烟斗碗平均含有 1-3 克烟草，每克烟草的尼古丁含量为 30-50 毫克。吸烟者吸入的烟斗烟雾不像香烟吸烟者那么多，但一些尼古丁在通过口腔覆盖物吸收后仍会进入血液。烟斗吸烟与雪茄和香烟吸烟者常见的许多疾病有关。例如，烟斗吸烟者面临口腔癌的高风险，包括舌头癌、喉癌和咽喉癌。吸食烟斗烟雾的吸烟者罹患肺癌、胰腺癌和膀胱癌的风险也很高。&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mt-md-0"&gt;&lt;noscript&gt;&lt;/noscript&gt;&lt;/div&gt;&lt;/div&gt;&lt;/div&gt;&lt;/section&gt;&lt;h3&gt;&lt;span data-sheets-userformat='{"2":12865,"3":{"1":0},"9":0,"12":0,"15":"Calibri","16":12}' data-sheets-value="{&amp;quot;1&amp;quot;:2,&amp;quot;2&amp;quot;:&amp;quot;全球烟斗烟草市场规模及预测\r\n根据市场研究，2019 年全球烟斗烟草市场价值为 XXX 亿美元，预计到 2027 年将达到 XXX 亿美元，2020 年至 2027 年的复合年增长率为 XX%。\r\n由于雪茄和电子烟价格上涨，全球烟斗烟草市场出现强劲增长烟草价格的下降是消费者转向烟斗烟草的因素。烟斗鼓励人们消费烟草产品来释放压力和疲劳。\r\n全球烟斗烟草市场定义\r\n用烟斗吸烟是全球常见的做法。从历史上看，烟斗用于庆祝活动，多年来，这种传统逐渐成为一种可接受的吸烟方式，获得了主流欢迎。商店如雨后春笋般涌现，为烟斗（通常是雪茄）吸烟者提供服务。批量出售的调味化合物可以在为客户设置的吸烟室中直接在现场进行测试。烟斗烟草是散叶烟草，最常见于中田纳西州北部、肯塔基州西部和弗吉尼亚州。它是火烤的，包括在谷仓或布置中的闷烧木火上轻轻地吸食干燥的烟叶。这个过程可能需要几天到几周的时间，结果是烟草含糖量低，尼古丁含量高。\r\n烟斗烟草极易上瘾。平均一个烟斗碗中含有 1-3 克烟草，每克烟草的尼古丁含量为 30-50 毫克。吸烟者吸入的烟斗烟雾不像香烟吸烟者那么多，但一些尼古丁在通过口腔覆盖物吸收后仍会进入血液。烟斗吸烟与雪茄和香烟吸烟者常见的许多疾病有关。例如，烟斗吸烟者面临口腔癌的高风险，包括舌头癌、喉癌和咽喉癌。吸入烟斗烟雾的吸烟者也面临肺癌、胰腺癌和膀胱癌的高风险。\r\n全球烟斗烟草市场概况\r\n全球烟斗烟草市场主要受千禧一代数量增加和全球消费者可支配收入增加的推动。雪茄和电子烟价格上涨以及烟草价格下降是消费者转向烟斗烟草的因素。烟斗鼓励人们消费烟草制品以释放压力和疲劳。人们消费烟草制品是为了战胜高血压、抑郁症、创伤和同侪压力。烟斗比其替代品（如雪茄和嚼烟）有一些好处，因为消费这些替代品被认为更有害，因为它会导致口腔癌。吸烟烟斗可降低患帕金森病的风险，帕金森病是一种影响身体部位运动的中枢神经系统疾病。\r\n所有烟草产品都由许多国家的部门和监管机构管理和监控，例如食品和药物管理局 (美国)、COTPA (印度) 和欧盟委员会。世界卫生组织 (WHO) 已与 186 个签署国签署了一项协议，“以保护当代和后代免受烟草消费和易受烟草烟雾影响的破坏性健康、社会、环境和经济后果。”\r\n尽管烟斗烟草有优势，但一些因素制约了市场的增长。各国禁止在公共场所吸烟。烟斗有各种替代品，如香烟、雪茄、电子烟、自卷烟等。用烟斗吸烟对健康有害；它会导致癌症、肺病、心脏病以及牙龈和牙齿问题。因此，所有这些因素都有望阻碍市场增长。\r\n全球烟斗烟草市场按产品划分\r\n \t晾烟\r\n \t火烤烟\r\n \t烤烟\r\n \t晒烟\r\n根据产品，市场分为晾烟、火烤烟、烤烟和晒烟。预计火烤烟部分在预测期内的复合年增长率最高。晾烟在通风良好的棚子里进行，并允许干燥四到八周。明火烤制的烟草保持恒定或间歇性低烟熏，持续时间为三天到十周，具体取决于方法和烟草。烤烟最初是串在烟杆上，烟杆悬挂在仓库的立杆上，仓库也被称为烤炉。晒干的烟草浓缩物暴露在阳光下。\r\n全球烟斗烟草市场按应用\r\n \t在线商店\r\n \t烟草商店\r\n根据应用，市场分为在线商店和烟草商店。烟草商店部分估计在预测期内的复合年增长率最高。可归因于该部分增长的因素与消费者从烟草商店购买烟草的增加有关。预测期内，在线商店预计也将以显著的复合年增长率增长。\r\n全球烟斗烟草市场按地区划分\r\n \t北美\r\n \t欧洲\r\n \t亚太地区\r\n \t世界其他地区。\r\n根据区域分析，全球柔性基材市场分为北美、欧洲、亚太地区和世界其他地区。亚太地区在过去几年中主导着全球烟斗烟草市场。这主要是由于印度、中国和印度尼西亚等亚太地区国家烟斗烟草越来越受欢迎。此外，该地区众多潜在供应商的存在也进一步促进了市场的增长。预计预测期内，北美的复合年增长率最快。此外，由于中东和非洲地区采用了各种口味的烟草，预计该地区的全球烟草市场将以健康的增长率增长。\r\n&amp;quot;}"&gt;全球烟斗烟草市场概况&lt;/span&gt;&lt;/h3&gt;&lt;p&gt;全球烟斗烟草市场主要受千禧一代数量的增加和全球消费者可支配收入的增加推动。雪茄和电子烟价格上涨以及烟草价格下降是消费者转向烟斗烟草的因素。烟斗鼓励人们消费烟草产品以释放紧张和疲惫。人们消费烟草产品是为了战胜高血压、抑郁、创伤和同侪压力。烟斗比雪茄和嚼烟等替代品有一些好处，因为消费它们被认为更有害，因为它会导致口腔癌。吸烟烟斗降低了患帕金森病的风险，帕金森病是一种影响身体部位运动的中枢神经系统疾病。&lt;/p&gt;&lt;p&gt;所有烟草产品均由部门管理和监控以及许多国家的监管机构，如食品药品管理局 (美国)、COTPA (印度) 和欧盟委员会。世界卫生组织 (WHO) 已与 186 个签署国签署了一项协议，“以保护当代和后代免受烟草消费和烟草烟雾易感性对健康、社会、环境和经济造成的破坏性影响。”尽管烟斗烟草有诸多优势，但一些因素制约了市场的增长。&lt;/p&gt;&lt;p&gt;各国禁止在公共场所吸烟。烟斗有各种替代品，如香烟、雪茄、电子烟、自卷烟等。用烟斗吸烟对健康有害；它会导致癌症、肺病、心脏病以及牙龈和牙齿问题。因此，预计所有这些因素都会阻碍市场增长。&lt;/p&gt;&lt;h3&gt;全球烟斗烟草市场：细分分析&lt;/h3&gt;&lt;p&gt;全球烟斗烟草市场根据产品、应用和地理位置进行细分。&lt;/p&gt;&lt;p&gt;&lt;/p&gt;&lt;h3&gt;烟斗烟草市场，按产品&lt;/h3&gt;&lt;ul&gt;&lt;li&gt;晾烟&lt;/li&gt;&lt;li&gt;火烤烟&lt;/li&gt;&lt;li&gt;烤烟&lt;/li&gt;&lt;li&gt;晒烟&lt;/li&gt;&lt;/ul&gt;&lt;p&gt;根据产品，市场分为晾烟、火烤烟、烤烟和晒烟。预计火烤烟部分在预测期内的复合年增长率最高。晾烟在通风良好的棚子里进行，并允许干燥四到八周。烤烟采用持续或间歇性低火烘烤，烘烤时间从三天到十周不等，具体取决于烘烤方法和烟草。烤烟最初是串在烟杆上，烟杆悬挂在储藏室（也称烤烟棚）的立柱上。暴露在阳光下的晒干烟草浓缩物。&lt;/p&gt;&lt;h3&gt;烟斗烟草市场，&lt;span data-sheets-userformat='{"2":12865,"3":{"1":0},"9":0,"12":0,"15":"Calibri","16":12}' data-sheets-value="{&amp;quot;1&amp;quot;:2,&amp;quot;2&amp;quot;:&amp;quot;全球烟斗烟草市场规模和预测\r\n根据市场研究，2019 年全球烟斗烟草市场价值为 XXX 亿美元，预计到 2027 年将达到 XXX 亿美元，2020 年至 2027 年的复合年增长率为 XX%。\r\n由于雪茄和电子烟价格上涨以及烟草价格下降，全球烟斗烟草市场出现强劲增长，这些都是消费者转而使用烟斗烟草的因素。烟斗鼓励人们消费烟草产品来释放压力和疲劳。\r\n全球烟斗烟草市场定义\r\n用烟斗吸烟是全球的普遍做法。从历史上看，烟斗用于庆祝活动，多年来，这一传统逐渐成为一种可接受的吸烟方式，成为主流。商店如雨后春笋般涌现，为烟斗（通常是雪茄）吸烟者提供服务。批量出售的调味化合物可以在为客户设置的吸烟室中直接在现场测试。烟斗烟草是散叶烟草，最常见于中田纳西州北部、肯塔基州西部和弗吉尼亚州。它是火烤的，包括在谷仓或布置中的闷烧木火上轻轻地吸食干燥的烟叶。这个过程可能需要几天到几周的时间，结果是烟草含糖量低，尼古丁含量高。\r\n烟斗烟草极易上瘾。平均一个烟斗碗中含有 1-3 克烟草，每克烟草的尼古丁含量为 30-50 毫克。吸烟者吸入的烟斗烟雾不像香烟吸烟者那么多，但一些尼古丁在通过口腔覆盖物吸收后仍会进入血液。烟斗吸烟与雪茄和香烟吸烟者常见的许多疾病有关。例如，烟斗吸烟者面临口腔癌的高风险，包括舌头癌、喉癌和咽喉癌。吸入烟斗烟雾的吸烟者也面临肺癌、胰腺癌和膀胱癌的高风险。\r\n全球烟斗烟草市场概况\r\n全球烟斗烟草市场主要受千禧一代数量增加和全球消费者可支配收入增加的推动。雪茄和电子烟价格上涨以及烟草价格下降是消费者转向烟斗烟草的因素。烟斗鼓励人们消费烟草制品以释放压力和疲劳。人们消费烟草制品是为了战胜高血压、抑郁症、创伤和同侪压力。烟斗比其替代品（如雪茄和嚼烟）有一些好处，因为消费这些替代品被认为更有害，因为它会导致口腔癌。吸烟烟斗可降低患帕金森病的风险，帕金森病是一种影响身体部位运动的中枢神经系统疾病。\r\n所有烟草产品都由许多国家的部门和监管机构管理和监控，例如食品和药物管理局 (美国)、COTPA (印度) 和欧盟委员会。世界卫生组织 (WHO) 已与 186 个签署国签署了一项协议，“以保护当代和后代免受烟草消费和易受烟草烟雾影响的破坏性健康、社会、环境和经济后果。”\r\n尽管烟斗烟草有优势，但一些因素制约了市场的增长。各国禁止在公共场所吸烟。烟斗有各种替代品，如香烟、雪茄、电子烟、自卷烟等。用烟斗吸烟对健康有害；它会导致癌症、肺病、心脏病以及牙龈和牙齿问题。因此，所有这些因素都有望阻碍市场增长。\r\n全球烟斗烟草市场按产品划分\r\n \t晾烟\r\n \t火烤烟\r\n \t烤烟\r\n \t晒烟\r\n根据产品，市场分为晾烟、火烤烟、烤烟和晒烟。预计火烤烟部分在预测期内的复合年增长率最高。晾烟在通风良好的棚子里进行，并允许干燥四到八周。明火烤制的烟草保持恒定或间歇性低烟熏，持续时间为三天到十周，具体取决于方法和烟草。烤烟最初是串在烟杆上，烟杆悬挂在仓库的立杆上，仓库也被称为烤炉。晒干的烟草浓缩物暴露在阳光下。\r\n全球烟斗烟草市场按应用\r\n \t在线商店\r\n \t烟草商店\r\n根据应用，市场分为在线商店和烟草商店。烟草商店部分估计在预测期内的复合年增长率最高。可归因于该部分增长的因素与消费者从烟草商店购买烟草的增加有关。预测期内，在线商店预计也将以显著的复合年增长率增长。\r\n全球烟斗烟草市场按地区划分\r\n \t北美\r\n \t欧洲\r\n \t亚太地区\r\n \t世界其他地区。\r\n根据区域分析，全球柔性基材市场分为北美、欧洲、亚太地区和世界其他地区。亚太地区在过去几年中占据了全球烟斗烟草市场的主导地位。这主要是由于印度、中国和印度尼西亚等亚太地区国家烟斗烟草越来越受欢迎。此外，该地区众多潜在供应商的存在也进一步促进了市场的增长。预计预测期内，北美的复合年增长率最快。除此之外，由于中东和非洲市场采用各种口味的烟草，预计该地区将在全球烟草市场中以健康的增长率增长。\r\n&amp;quot;}"&gt; 应用&lt;/span&gt;&lt;/h3&gt;&lt;ul&gt;&lt;li&gt;网上商店&lt;/li&gt;&lt;li&gt;烟草商店&lt;/li&gt;&lt;/ul&gt;&lt;p&gt;根据应用，市场分为网上商店和烟草商店。预计烟草商店部分在预测期内的复合年增长率最高。可能受到关注的因素&lt;/p&gt;&lt;/div&gt;</t>
  </si>
  <si>
    <t>&lt;div class=""&gt;&lt;h2&gt;移液器和移液器市场规模及预测&lt;/h2&gt;&lt;p&gt;移液器和移液器市场规模在 2023 年价值 38.4 亿美元，预计到 2031 年将达到 &lt;span style="color: #993300;"&gt;&lt;strong&gt;29.1 亿美元&lt;/strong&gt;&lt;/span&gt;，2024 年至 2031 年的复合年增长率为 3.90%。&lt;/strong&gt; &lt;/span&gt;&lt;/p&gt;&lt;ul&gt;&lt;li&gt;移液器，也称为吸液管，是一种实验室设备，常用于化学和生物学，以输送预定量的液体。它们有多种设计，适用于不同的应用，具有不同的准确性和精确度。移液器种类繁多，从简单的一体式玻璃管到更复杂的可调节或电子型号。&lt;/li&gt;&lt;li&gt;许多移液器的操作方式是在液体容纳室上方产生部分真空，然后有选择地释放它以吸取和分配液体。移液器的测量精度因设备而异。每种移液器都有自己的名称，但一般来说，每个移液器都可以称为“移液器”。微量移液器是分配量小于 1000 µL 的移液器。&lt;/li&gt;&lt;li&gt;“移液器”和“移液器”这两个术语有时可以互换使用，尽管可能存在细微区别。移液器是一种用于握持和操作移液器的机械装置。&lt;/li&gt;&lt;li&gt;移液器可以是简单的手动设备，也可以是复杂的电子设备。它们可以提高移液器的准确性和精确度，尤其是在执行重复性活动时。移液器还可以降低污染和重复性劳损的风险。移液器和移液器均用于携带已测量的液体量，但移液器是固定和操作移液器的设备。&lt;/li&gt;&lt;/ul&gt;&lt;p style="text-align: center;"&gt; &lt;/p&gt;&lt;div class="btn-wrap text-center" id="bnthid"&gt;&lt;label style="padding-right:5px;margin-bottom: 10px;"&gt;&lt;b&gt;获取详细分析：&lt;noscript&gt;&lt;/noscript&gt; &lt;/b&gt;&lt;/label&gt;&lt;/div&gt;&lt;p&gt;&lt;/p&gt;&lt;h2&gt;全球移液器和移液器市场动态&lt;/h2&gt;&lt;p&gt;影响全球移液器和移液器市场的关键市场动态包括：&lt;/p&gt;&lt;h3&gt;关键市场驱动因素：&lt;/h3&gt;&lt;ul&gt;&lt;li&gt;&lt;strong&gt;生命科学研究的增长：&lt;/strong&gt;一个关键驱动因素是对生命科学研究活动的日益重视，尤其是在基因组学、个性化医疗和药物开发领域。移液器和移液器是这些任务中不可或缺的设备，在处理少量液体时需要高精度和精确度。&lt;/li&gt;&lt;li&gt;&lt;strong&gt;制药和生物技术行业的扩张：&lt;/strong&gt;全球制药和生物技术行业正在迅速扩张。移液器和移液器在这些行业中被广泛用于药物开发、高通量筛选和样品分配等研究目的。&lt;/li&gt;&lt;li&gt;&lt;strong&gt;生物制药制造扩张：&lt;/strong&gt;生物制药制造设施的增长，特别是在新兴经济体中，正在推动对用于生物加工和质量控制的移液器和移液器的需求。这些设备对于在生物制药制造过程中正确分配和管理生物样本、试剂和培养基至关重要。&lt;/li&gt;&lt;li&gt;&lt;strong&gt;更加关注实验室自动化：&lt;/strong&gt;药物开发和其他生命科学应用中实验室自动化和高通量筛选的不断增长趋势正在推动对自动移液系统和液体处理工作站的需求。这些系统提高了效率、可重复性和吞吐量，从而推动了它们在研究实验室和制药公司的使用。&lt;/li&gt;&lt;/ul&gt;&lt;h3&gt;主要挑战：&lt;/h3&gt;&lt;ul&gt;&lt;li&gt;&lt;strong&gt;高成本&lt;/strong&gt;移液器，特别是电子和高精度移液器，可能非常昂贵。这对于资源有限的小型实验室或研究机构来说可能是一个障碍。&lt;/li&gt;&lt;li&gt;&lt;strong&gt;污染风险&lt;/strong&gt;即使使用正确的技术，移液器仍然容易受到污染。制造商正在设计减少污染的功能，但保持无菌会增加复杂性和成本。&lt;/li&gt;&lt;li&gt;&lt;strong&gt;严格的规定&lt;/strong&gt;：严格的校准和维护标准可能会给实验室带来额外的压力。移液器需要定期校准以确保准确性，但这可能是一个耗时且昂贵的过程。&lt;/li&gt;&lt;li&gt;&lt;strong&gt;熟练劳动力要求&lt;/strong&gt;需要适当的培训和技术才能最佳地使用移液器。缺乏合格的工人可能会导致错误并降低这些设备的实用性。&lt;/li&gt;&lt;/ul&gt;&lt;h3&gt;主要趋势：&lt;/h3&gt;&lt;ul&gt;&lt;li&gt;&lt;strong&gt;一次性移液器：&lt;/strong&gt;一次性移液器提供便利，同时消除了与重复使用移液器相关的污染风险。这种趋势在临床环境和需要高无菌性的应用中尤其普遍。&lt;/li&gt;&lt;li&gt;&lt;strong&gt;自动化和数字化：&lt;/strong&gt;自动化是一个突出的趋势，实验室越来越多地实施自动化液体处理设备，以提高效率，消除人为错误并管理更大的样本量。此外，具有可编程性、数据记录和与实验室软件交互等特征的电子移液器在工作流管理和数据分析中越来越受欢迎。&lt;/li&gt;&lt;li&gt;&lt;strong&gt;培训和教育计划：&lt;/strong&gt;制造商和分销商正在投资培训和教育计划，以帮助用户学习正确的移液程序以及如何操作和维护他们的仪器。培训活动旨在提高用户能力，减少错误，并确保移液器和移液器在各种实验室应用中的一致操作，从而提高整体数据质量和可重复性。&lt;/li&gt;&lt;li&gt;&lt;strong&gt;自动化和机器人技术&lt;/strong&gt;：实验室自动化和机器人技术的发展正在推动移液系统的创新。自动化液体处理系统和机器人平台可提高吞吐量、提高精度并降低劳动力需求，满足生命科学研究和诊断领域对效率和生产力日益增长的需求。&lt;/li&gt;&lt;/ul&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text-18"&gt;我们的报告包含可操作的数据和前瞻性分析，可帮助您制作宣传材料、创建商业计划、制作演示文稿和撰写提案。 &lt;/p&gt;&lt;/div&gt;&lt;div class="col-12 col-md-4 mt-4 mt-md-0"&gt;&lt;noscript&gt;&lt;/noscript&gt;&lt;/div&gt;&lt;/div&gt;&lt;/div&gt;&lt;/section&gt;&lt;h2&gt;全球移液器和移液器市场区域分析&lt;/h2&gt;&lt;p&gt;以下是全球移液器和移液器市场更详细的区域分析：&lt;/p&gt;&lt;h3&gt;北美&lt;/h3&gt;&lt;ul&gt;&lt;li&gt;预计北美移液器和移液器市场将在未来四年内保持主导地位。这一估计得到了对研发 (R&amp;D) 计划的大量投资以及该地区顶尖生物技术企业的集中的支持。&lt;/li&gt;&lt;li&gt;此外，不断上涨的医疗保健成本和积极的政府措施将在预测期内推动北美移液器和移液器的市场潜力，该预测期持续到 2026 年。&lt;/li&gt;&lt;li&gt;该地区致力于通过严格的研发活动促进科学发现和医学突破，以及推动该地区创新的成熟生物技术巨头的存在，是市场增长的主要驱动力。&lt;/li&gt;&lt;li&gt;此外，支持性监管框架和大量的医疗保健投资为移液器和移液器市场的扩张创造了有利的环境，在可预见的未来促进北美地区的稳步增长和发展。&lt;/li&gt;&lt;/ul&gt;&lt;h3&gt;欧洲&lt;/h3&gt;&lt;ul&gt;&lt;li&gt;由于对生物技术和制药研究的重视程度不断提高，预计欧洲的移液器和移液器市场将在未来几年增长。新技术的日益普及以及政府为促进研究活动而实施的支持性措施预计将对整个欧洲对移液器和移液器的需求产生有利影响。&lt;/li&gt;&lt;li&gt;预计意大利、法国、德国和英国将在未来四年内主导欧洲的移液器和移液器市场。具体而言，预计德国将显着发展，预测期内的复合年增长率 (CAGR) 约为 4.5%。&lt;/li&gt;&lt;li&gt;这一增长轨迹归因于该国庞大的生物技术和制药行业，以及有利的监管框架和研发投资，所有这些都推动了德国市场对先进移液技术的需求。&lt;/li&gt;&lt;/ul&gt;&lt;h2&gt;全球移液器和移液器市场：细分分析&lt;/h2&gt;&lt;p&gt;全球移液器和移液器市场根据产品、应用和地域进行细分。&lt;/p&gt;&lt;p&gt;&lt;/p&gt;&lt;h3&gt;移液器和移液器市场，按产品&lt;/h3&gt;&lt;ul&gt;&lt;li&gt;玻璃移液器&lt;/li&gt;&lt;li&gt;塑料移液器&lt;/li&gt;&lt;/ul&gt;&lt;p&gt;基于 ComponentProduct，市场分为玻璃移液器和塑料移液器。玻璃移液器在移液器和移液器市场中占据主导地位，尽管塑料移液器的增长速度最快。这是出于价格、一次性使用和特定应用的适用性等考虑。&lt;/p&gt;&lt;h3&gt;移液器和移液器市场，按应用&lt;/h3&gt;&lt;ul&gt;&lt;li&gt;生物&lt;/li&gt;&lt;li&gt;化学&lt;/li&gt;&lt;li&gt;医疗&lt;/li&gt;&lt;/ul&gt;&lt;p&gt;根据应用，市场分为生物、化学和医疗。医疗领域预计将经历最快的增长。这归因于诊断需求不断扩大、制药行业扩张以及对个性化治疗的日益重视等原因。&lt;/p&gt;&lt;h3&gt;移液器和移液器市场，按地区划分&lt;/h3&gt;&lt;ul&gt;&lt;li&gt;北美&lt;/li&gt;&lt;li&gt;欧洲&lt;/li&gt;&lt;li&gt;亚太地区&lt;/li&gt;&lt;li&gt;世界其他地区&lt;/li&gt;&lt;/ul&gt;&lt;p&gt;根据区域分析，全球移液器和移液器市场分为北美、欧洲、亚太地区和世界其他地区。北美占据最大的市场份额，其次是欧洲。在预测期内，对有效急救护理的需求不断增长以及移动手术中心的日益普及预计将推动该行业的发展。&lt;/p&gt;&lt;h3&gt;关键参与者&lt;/h3&gt;&lt;p&gt;“全球移液器和移液器市场”研究报告将提供有价值的见解，重点关注全球市场。市场的主要参与者有&lt;em&gt;&lt;strong&gt;Brand GmbH + Co KG (德国)、Capp ApS (丹麦)、康宁 (美国)、Denville Scientific (美国)、Eppendorf (德国)、Gilson (美国)、Greiner Bio-One International (奥地利)、Hamilton Company (美国)、Integra Biosciences (瑞士)、Mettler-Toledo International (瑞士)、Nichiryo (日本)、Sartorius (德国)、Socorex ISBA SA (瑞士) 和 Thermo Fisher Scientific (美国)。&lt;/strong&gt; &lt;/em&gt;竞争格局部分还包括上述参与者在全球范围内的关键发展战略、市场份额和市场排名分析。&lt;/p&gt;&lt;p&gt;我们的市场分析还包括一个专门针对这些主要参与者的部分，其中我们的分析师提供所有主要参与者的财务报表的见解，以及产品基准测试和 SWOT 分析。竞争格局部分还包括全球上述参与者的关键发展战略、市场份额和市场排名分析。&lt;/p&gt;&lt;h3&gt;移液器和移液器市场最新发展&lt;/h3&gt;&lt;p&gt;&lt;/p&gt;&lt;ul&gt;&lt;li&gt;2021 年 11 月，Integra Biosciences 推出了一款新型便携式电子移液器。MINI 96 可以提高任何实验室的液体处理能力，同时也是市场上最经济的系统之一。&lt;/li&gt;&lt;li&gt;2022 年 6 月，顶级移液器制造商 Eppendorf AG 通过 Eppendorf India 在印度推出了一个新的校准设施。SPLASH 设施每年最多可校准 100,000 个移液器。 Eppendorf 计划扩大其在印度移液器和移液器市场的份额。&lt;/li&gt;&lt;/ul&gt;&lt;h3&gt;报告范围&lt;/h3&gt;&lt;div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lt;span data-sheets-userformat='{"2":14915,"3":{"1":0},"4":{"1":2,"2":16777215},"9":0,"12":0,"14":{"1":2,"2":2830387},"15":""Raleway Regular"","16":12}' data-sheets-value='{"1":2,"2":"价值 (十亿美元)"}'&gt;价值 (十亿美元)&lt;/span&gt;&lt;/p&gt;&lt;/td&gt;&lt;/tr&gt;&lt;tr&gt;&lt;td&gt;主要公司概况&lt;/td&gt;&lt;td&gt;&lt;p&gt;Brand GmbH + Co KG (德国)、Capp ApS (丹麦)、Corning (美国)、Denville Scientific (美国)、Eppendorf （德国）、Gilson（美国）、Greiner Bio-One International（奥地利）、Hamilton Company（美国）&lt;/p&gt;&lt;/td&gt;&lt;/tr&gt;&lt;tr&gt;&lt;td&gt;涵盖的细分市场&lt;/td&gt;&lt;td&gt;&lt;p&gt;按产品、按应用和按地域&lt;/p&gt;&lt;/td&gt;&lt;/tr&gt;&lt;tr&gt;&lt;td&gt;定制范围&lt;/td&gt;&lt;td&gt;&lt;p&gt;&lt;span data-sheets-userformat='{"2":513,"3":{"1":0},"12":0}' data-sheets-value='{"1":2,"2":"购买后可免费定制报告（相当于最多 4 个分析师工作日）。增加或更改国家、地区和细分范围"}'&gt;购买后可免费定制报告（相当于最多 4 个分析师工作日）。添加或修改国家、地区和&lt;/span&gt;&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 SWOT 分析针对主要市场参与者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</si>
  <si>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class=""&gt;&lt;h2&gt;活塞环市场规模及预测&lt;/h2&gt;&lt;p&gt;2023 年活塞环市场规模价值 17.7 亿美元，预计到 2030 年将达到 &lt;span style="color: #993300;"&gt;&lt;strong&gt;24.8 亿美元&lt;/strong&gt;&lt;/span&gt;，在 2024-2030 年预测期内，复合年增长率为 4.93%&lt;/strong&gt;&lt;/span&gt;。&lt;/p&gt;&lt;p style="text-align: center;"&gt; &lt;/p&gt;&lt;div class="btn-wrap text-center" id="bnthid"&gt;&lt;label style="padding-right:5px;margin-bottom: 10px;"&gt;&lt;b&gt;获取详细分析：&lt;noscript&gt;&lt;/noscript&gt; &lt;/b&gt;&lt;/label&gt;&lt;/div&gt;&lt;p&gt;&lt;/p&gt;&lt;h3&gt;全球活塞环市场驱动因素&lt;/h3&gt;&lt;p&gt;活塞环市场的市场驱动因素可能受到各种因素的影响。这些可能包括：&lt;/p&gt;&lt;ul&gt;&lt;li&gt;&lt;strong&gt;汽车工业的增长：&lt;/strong&gt;活塞环广泛应用于汽车工业，因为它们是驱动汽车的内燃机的重要组成部分。随着汽车工业的发展，尤其是在新兴国家，活塞环的需求也在上升。&lt;/li&gt;&lt;li&gt;&lt;strong&gt;汽车产量增加：&lt;/strong&gt;汽车需求受到城市化、全球人口增长和可支配收入等因素的驱动。这些因素导致汽车产量增加。这与对活塞环的需求之间存在明显的联系。&lt;/li&gt;&lt;li&gt;&lt;strong&gt;技术发展：&lt;/strong&gt;由于材料科学和工程方法的改进，可以生产出更坚固、更有效的活塞环。提高发动机性能和燃油效率的现代技术（如低摩擦涂层和更好的设计）正在推动对更新的活塞环的需求增加。&lt;/li&gt;&lt;li&gt;&lt;strong&gt;严格的排放法规：&lt;/strong&gt;为了减少污染和解决环境问题，世界各国政府都在制定严格的排放法规。这促进了尖端发动机技术的使用，例如更有效的活塞环，可以降低排放并提高燃油经济性。&lt;/li&gt;&lt;li&gt;&lt;strong&gt;海洋和航空航天工业的增长：&lt;/strong&gt;除了汽车发动机外，活塞环还用于海洋和航空航天应用。受空中和海上交通量增加等因素的推动，这些经济部门的增长也增加了对活塞环的需求。&lt;/li&gt;&lt;li&gt;&lt;strong&gt;维护和更换需求：&lt;/strong&gt;为了在汽车老化或磨损时保持最佳发动机性能，可能需要更换活塞环。由于目前的汽车需要保养和维修，售后市场对活塞环的需求一直存在。&lt;/li&gt;&lt;li&gt;&lt;strong&gt;注重燃油效率：&lt;/strong&gt;由于越来越重视降低碳排放和燃料使用，汽车制造商一直在寻找提高汽车燃油效率的方法。这推动了对性能卓越的活塞环的需求，从而提高了发动机效率。&lt;/li&gt;&lt;li&gt;&lt;strong&gt;经济增长和基础设施发展：&lt;/strong&gt;在新兴国家，基础设施的建设和经济的增长推动了对建筑设备和商用车销售的需求，这反过来又推动了对这些汽车和机器中使用的活塞环的需求。&lt;/li&gt;&lt;/ul&gt;&lt;h3&gt;全球活塞环市场限制&lt;/h3&gt;&lt;p&gt;有几个因素可能成为活塞环市场的限制或挑战。这些可能包括：&lt;/p&gt;&lt;ul&gt;&lt;li&gt;&lt;strong&gt;汽车行业波动：&lt;/strong&gt;由于活塞环是内燃机的关键部件，活塞环市场在很大程度上依赖于汽车行业。活塞环的需求可能直接受到汽车行业变化的影响，包括消费者需求的变化、经济衰退或法规的修改。&lt;/li&gt;&lt;li&gt;&lt;strong&gt;电动汽车 (EV) 需求不断增长&lt;/strong&gt;：随着环境问题和可持续性越来越受到关注，人们越来越倾向于使用电动汽车。电动汽车不需要活塞环，因为它们没有内燃机。从长远来看，这种技术变革可能会导致活塞环市场的萎缩。&lt;/li&gt;&lt;li&gt;&lt;strong&gt;技术发展：&lt;/strong&gt;随着发动机技术的进步，由于材料、设计和制造工艺的发展，活塞环可能会减少磨损，甚至会过时。对于活塞环制造商来说，这可能使他们难以保持竞争力和市场相关性。&lt;/li&gt;&lt;li&gt;&lt;strong&gt;替代技术&lt;/strong&gt;：可能成功的替代传统内燃机的技术包括转子发动机和其他推进系统。这些技术可能不需要活塞环，这将进一步降低对传统活塞环产品的需求。&lt;/li&gt;&lt;li&gt;&lt;strong&gt;供应链中断&lt;/strong&gt;：活塞环的生产依赖于复杂的全球原材料、制造工具和分销供应链。自然灾害、地缘政治动荡或其他事件可能导致供应链中断，从而导致企业生产延迟和费用增加。&lt;/li&gt;&lt;li&gt;&lt;strong&gt;更严格的排放标准&lt;/strong&gt;：为了对抗空气污染和降低温室气体排放，世界各国政府都在制定更严格的排放标准。虽然这促进了发动机的技术创新，但也给发动机制造商带来了额外的负担和费用，以制造满足这些要求的发动机，这可能会对活塞环市场产生影响。&lt;/li&gt;&lt;li&gt;&lt;strong&gt;原材料价格波动：&lt;/strong&gt;许多变量，包括供需动态、地缘政治紧张局势和货币变化，都会影响生产活塞环所用原材料的价格，包括钢、铸铁和其他合金。原材料价格波动会影响活塞环制造商的利润率和生产成本。&lt;/li&gt;&lt;/ul&gt;&lt;h3&gt;全球活塞环市场细分分析&lt;/h3&gt;&lt;p&gt;全球活塞环市场根据材料类型、涂层类型、车辆类型和地理位置进行细分。&lt;/p&gt;&lt;p&gt;&lt;/p&gt;&lt;h3&gt;按材料类型划分的活塞环市场&lt;/h3&gt;&lt;ul&gt;&lt;li&gt;&lt;strong&gt;铸铁活塞环：&lt;/strong&gt;这些活塞环通常由铸铁制成，因为它具有耐用性和耐热性。铸铁环通常用于各种发动机，从小型发动机到重型工业应用。&lt;/li&gt;&lt;li&gt;&lt;strong&gt;钢活塞环：&lt;/strong&gt;钢活塞环具有高强度和耐磨性，适用于高性能发动机和耐用性至关重要的应用。&lt;/li&gt;&lt;li&gt;&lt;strong&gt;铝活塞环：&lt;/strong&gt;铝活塞环重量轻，常用于必须减轻质量的应用中，例如高性能赛车发动机或轻型车辆。&lt;/li&gt;&lt;li&gt;&lt;strong&gt;其他（包括各种合金）：&lt;/strong&gt;此类别包括由各种合金成分制成的活塞环，具有增强的耐磨性、导热性或减少摩擦等特定性能。&lt;/li&gt;&lt;/ul&gt;&lt;h3&gt;按涂层类型划分的活塞环市场&lt;/h3&gt;&lt;ul&gt;&lt;li&gt;&lt;strong&gt;油环：&lt;/strong&gt;这些环负责调节油分配并防止多余的油进入燃烧室。它们通常具有特殊涂层，以增强润滑并减少摩擦。&lt;/li&gt;&lt;li&gt;&lt;strong&gt;压缩环：&lt;/strong&gt;压缩环密封燃烧室，防止气体泄漏并保持气缸内的最佳压缩。它们可能具有涂层以提高耐磨性和密封性能。&lt;/li&gt;&lt;li&gt;&lt;strong&gt;刮油环：&lt;/strong&gt;刮油环在活塞上行时刮掉气缸壁上的多余油，有助于保持适当的润滑并防止油耗。这些环通常具有特殊涂层，以增强其擦拭作用和耐用性。&lt;/li&gt;&lt;/ul&gt;&lt;h3&gt;活塞环市场，按车辆类型&lt;/h3&gt;&lt;ul&gt;&lt;li&gt;&lt;strong&gt;乘用车：&lt;/strong&gt;乘用车活塞环旨在满足日常驾驶需求，在性能、燃油效率和耐用性之间取得平衡。&lt;/li&gt;&lt;li&gt;&lt;strong&gt;商用车（卡车、公共汽车、货车等）：&lt;/strong&gt;商用车活塞环专为重型应用而设计，在苛刻的操作条件下提供强大的性能和长使用寿命。&lt;/li&gt;&lt;li&gt;&lt;strong&gt;两轮车（摩托车、踏板车等）：&lt;/strong&gt;两轮车活塞环针对轻型和紧凑型发动机进行了优化，提供灵敏的性能和高效的动力输出。&lt;/li&gt;&lt;li&gt;&lt;strong&gt;越野车（ATV、UTV 等）：&lt;/strong&gt;越野车活塞环设计用于承受崎岖的地形和恶劣的环境条件，在具有挑战性的越野环境。&lt;/li&gt;&lt;li&gt;&lt;strong&gt;其他（包括船舶、航空、工业发动机）：&lt;/strong&gt;此类别包括用于船舶发动机、航空发动机和工业动力装置等专门应用的活塞环，每种应用都有独特的要求和性能特征。&lt;/li&gt;&lt;/ul&gt;&lt;h3&gt;活塞环市场，按地区&lt;/h3&gt;&lt;ul&gt;&lt;li&gt;&lt;strong&gt;北美：&lt;/strong&gt;美国、加拿大和墨西哥的市场状况和需求。&lt;/li&gt;&lt;li&gt;&lt;strong&gt;欧洲：&lt;/strong&gt;分析欧洲国家的活塞环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活塞市场的主要参与者环市场包括：&lt;/p&gt;&lt;ul&gt;&lt;li&gt;MAHLE&lt;/li&gt;&lt;li&gt;Tenneco&lt;/li&gt;&lt;li&gt;Riken Corporation&lt;/li&gt;&lt;li&gt;NPR&lt;/li&gt;&lt;li&gt;安徽环新集团&lt;/li&gt;&lt;li&gt;TPR&lt;/li&gt;&lt;/ul&gt;&lt;h3&gt;报告范围&lt;/h3&gt;&lt;div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MAHLE、Tenneco、Riken Corporation、NPR、安徽环新集团。&lt;/p&gt;&lt;/td&gt;&lt;/tr&gt;&lt;tr&gt;&lt;td&gt;涵盖的细分市场&lt;/td&gt;&lt;td&gt;&lt;p&gt;按材料类型、按涂层类型、按车辆类型和按地理位置。&lt;/p&gt;&lt;/td&gt;&lt;/tr&gt;&lt;tr&gt;&lt;td&gt;定制范围&lt;/td&gt;&lt;td&gt;&lt;p&gt;购买后可免费定制报告（相当于最多 4 个分析师工作日）。添加或修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</si>
  <si>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class=""&gt;&lt;h2&gt;滑动轴承市场规模及预测&lt;/h2&gt;&lt;p&gt;2023 年滑动轴承市场规模价值 105.2 亿美元，预计到 2030 年将达到 &lt;span style="color: #993300;"&gt;&lt;strong&gt;美国&lt;/strong&gt;&lt;strong&gt;SD 174.6 亿美元&lt;/strong&gt;&lt;/span&gt;，2024 年至 2030 年的复合年增长率为 3.94%。&lt;/strong&gt;&lt;/span&gt;&lt;/p&gt;&lt;p&gt;众多终端使用行业的兴起推动着市场向前发展。中国、印度、美国、德国和巴西的基础设施投资增加、新工业项目和重型机械发展进一步促进了市场扩张。《全球滑动轴承市场》报告对市场进行了全面评估。报告对关键细分市场、趋势、驱动因素、限制因素、竞争格局以及在市场中发挥重要作用的因素进行了全面的分析。&lt;/p&gt;&lt;p style="text-align: center;"&gt;&lt;/p&gt;&lt;p style="text-align: center;"&gt; &lt;/p&gt;&lt;div class="btn-wrap text-center" id="bnthid"&gt;&lt;label style="padding-right:5px;margin-bottom: 10px;"&gt;&lt;b&gt;获取详细分析：&lt;noscript&gt;&lt;/noscript&gt; &lt;/b&gt;&lt;/label&gt;&lt;/div&gt;&lt;p&gt;&lt;/p&gt;&lt;h3&gt;全球滑动轴承市场定义&lt;/h3&gt;&lt;p&gt;滑动轴承，也称为实体轴承或衬套，是同类轴承中最基本的轴承。没有滚动部件，只有轴承表面。轴颈是轴的一部分，当轴与轴承表面接触时，轴颈会在轴承表面上移动。与其他轴承相比，它们价格低廉、体积小且承载能力强。根据设计，滑动轴承可分为四类：直线轴承、轴颈轴承、角接触滑动轴承和推力轴承。滑动轴承可用于各种行业，包括航空航天、汽车、能源、建筑、油田机械、园艺设备和农业机械。&lt;/p&gt;&lt;p&gt;根据轴承的工作和用途，在需要干轴承的情况下，滑动轴承可以进行外部润滑，甚至无需润滑。它们要么浸透润滑剂，要么内部装有润滑塞。选择适合工作的滑动轴承至关重要，这需要具备技术知识和轴承经验。滑动轴承由坚固且低磨损的材料制成。滑动轴承由各种材料制成，包括青铜、巴氏合金、铸铁、生物材料、塑料、石墨等。&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滑动轴承市场概览&lt;/h3&gt;&lt;p&gt;终端用户行业对滑动轴承的需求不断增加。汽车、航空航天、能源、建筑机械、油田机械、农业、园艺设备和办公用品等终端使用行业推动了滑动轴承行业的发展。滑动轴承由于易于使用，是滚动轴承的可行替代品。它们设计更简单，需要的维护更少。它们具有更紧凑的结构和更高的承载能力。运输重物的另一个优势是接触面积更大。这也有助于抗冲击和承受错位的能力。如果安装得当，它们可以比滚动轴承节省更多空间并更有效地抑制振动。它们更耐用，使用寿命更长，是设计师的物超所值的选择。&lt;/p&gt;&lt;p&gt;由于它们在成本和可用性方面略有优势，汽车行业的设计师已经开始用滑动轴承代替滚柱轴承。因为它们是一体式结构，所以没有复杂性，这意味着它们需要的维护更少。由于技术突破和广泛的研究，滑动轴承变得更加重要和有用。例子包括不需要外部润滑的自润滑滑动轴承、免维护球面滑动轴承和复合滑动轴承。智能轴承和带压缩空气缓冲的轴承也在研发中。滑动轴承在汽车、航空航天、建筑、能源和其他机械设备等各种行业中越来越受欢迎。所有这些因素都促成了滑动轴承市场的强劲增长。&lt;/p&gt;&lt;p&gt;根据国际货币基金组织 (IMF) 的最新估计，即使在 COVID-19 疫情爆发之前，亚太地区仍在推动全球增长。由于亚太地区人口增长、城市化进程加快和中产阶级富裕程度不断提高，中国、印度和日本的汽车、农业、园艺、建筑和办公用品行业都在增长。全球滑动轴承市场增长的主要限制因素之一是原材料价格波动。钢铁、锡基合金、铬钢和工程塑料是制造滑动轴承最重要的原材料。&lt;/p&gt;&lt;p&gt;在全球市场上，多种金属和原油的价格都出现了极端变化。这对滑动轴承产量以及市场的整体增长产生了直接影响。目前，北美和欧洲的主要滑动轴承材料制造商遵守严格的政府要求。另一方面，新兴地区的行业法规较少或没有，尽管有一些规则要求使用环保和卫生的滑动轴承产品。因此，中东和非洲以及亚太地区的市场不断扩大，为滑动轴承制造商提供了前景。汽车、航空航天、能源、农业、建筑、采矿和石油天然气等终端使用行业的强劲成功可归因于新兴地区的巨大发展潜力。&lt;/p&gt;&lt;h3&gt;全球滑动轴承市场细分分析&lt;/h3&gt;&lt;p&gt;全球滑动轴承市场根据类型、最终用户和地理位置进行细分。&lt;/p&gt;&lt;p&gt;&lt;/p&gt;&lt;h3&gt;滑动轴承市场，按类型&lt;/h3&gt;&lt;ul&gt;&lt;li&gt;线性&lt;/li&gt;&lt;li&gt;推力&lt;/li&gt;&lt;li&gt;轴颈&lt;/li&gt;&lt;li&gt;角接触&lt;/li&gt;&lt;li&gt;其他&lt;/li&gt;&lt;/ul&gt;&lt;p&gt;根据类型，市场分为线性、推力、轴颈、角接触和其他。轴颈部分估计占最大份额。汽车、飞机、建筑机械和能源等各种终端使用行业对轴颈轴承的需求不断增加是主要原因。轴颈轴承还具有高强度和抗冲击等特性。这些轴承没有滚动体。这些轴承在具有足够间隙和润滑的重载系统中表现良好。&lt;/p&gt;&lt;h3&gt;滑动轴承市场，按最终用户&lt;/h3&gt;&lt;ul&gt;&lt;li&gt;汽车&lt;/li&gt;&lt;li&gt;工业&lt;/li&gt;&lt;li&gt;航空航天&lt;/li&gt;&lt;li&gt;油田机械&lt;/li&gt;&lt;li&gt;其他&lt;/li&gt;&lt;/ul&gt;&lt;p&gt;根据最终用户，市场分为汽车、工业、航空航天、油田机械和其他。汽车行业在全球滑动轴承市场中占有最大份额。汽车行业对简单轴承的需求增加是主要原因。可变进气系统、中央扶手、安全带张紧器、转向短轴、齿轮执行器、敞篷车顶系统、踏板系统、座椅系统、转向系统、节气门和车门铰链只是汽车工业中滑动轴承的几种应用。&lt;/p&gt;&lt;h3&gt;滑动轴承市场，按地域划分&lt;/h3&gt;&lt;ul&gt;&lt;li&gt;北美&lt;/li&gt;&lt;li&gt;欧洲&lt;/li&gt;&lt;li&gt;亚太地区&lt;/li&gt;&lt;li&gt;世界其他地区&lt;/li&gt;&lt;/ul&gt;&lt;p&gt;根据地域划分，全球滑动轴承市场分为北美、欧洲、亚太地区和世界其他地区。由于汽车、航空航天、建筑和能源等各个终端使用领域对滑动轴承的需求增加，亚太地区在 2020 年引领了全球滑动轴承市场。在亚太地区，中国、印度和日本在滑动轴承生产和消费方面处于领先地位。亚太地区是一个快速崛起的市场，拥有大量商机。由于原材料价格低廉、生产成本低廉以及希望更好地服务当地市场，北美和欧洲大多数领先公司都打算将其制造基地迁至该地区。&lt;/p&gt;&lt;h3&gt;主要参与者&lt;/h3&gt;&lt;p&gt;“全球滑动轴承市场”研究报告将提供有价值的见解，重点关注全球市场，包括一些主要参与者，如&lt;em&gt;&lt;strong&gt;SKF 集团、NSK 有限公司、RBC Bearings Incorporated、SGL 集团、THK 有限公司、NTN 公司、Minebea Mitsumi 公司、Schaeffler Technologies Ag &amp; Co. Kg、GGB Bearing Technology 和 Timken 公司&lt;/strong&gt;&lt;/em&gt;。&lt;/p&gt;&lt;p&gt;我们的市场分析还包括一个专门针对这些主要参与者的部分，其中我们的分析师将深入了解所有主要参与者的财务报表，以及其产品基准测试和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分析。竞争格局部分还包括上述参与者在全球范围内的关键发展战略、市场份额和市场排名分析。&lt;/p&gt;&lt;h3&gt;关键发展&lt;/h3&gt;&lt;p&gt;&lt;/p&gt;&lt;ul&gt;&lt;li&gt;2021 年 3 月，SKF 集团投资 4430 万美元扩建和现代化其位于意大利 Airasca 的制造工厂。这项投资将使该集团在意大利最大的生产基地能够生产用于工业应用的超精密轴承。&lt;/li&gt;&lt;li&gt;2020 年 12 月，铁姆肯公司收购了 Aurora 轴承公司的资产。 Aurora Bearing Company 生产杆端轴承和球面滑动轴承，服务于航空航天和国防、赛车、非公路设备和包装等各种工业领域。&lt;/li&gt;&lt;/ul&gt;&lt;h3&gt;报告范围&lt;/h3&gt;&lt;div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SKF 集团、NSK 有限公司、RBC Bearings Incorporated、SGL 集团、THK 有限公司、NTN 株式会社、Minebea Mitsumi 株式会社、Schaeffler Technologies Ag &amp; Co. Kg&lt;/p&gt;&lt;/td&gt;&lt;/tr&gt;&lt;tr&gt;&lt;td&gt;涵盖的细分市场&lt;/td&gt;&lt;td&gt;&lt;p&gt;• 按类型• 按最终用户• 按地域&lt;/p&gt;&lt;/td&gt;&lt;/tr&gt;&lt;tr&gt;&lt;td&gt;定制范围&lt;/td&gt;&lt;td&gt;&lt;p&gt;购买后可免费定制报告（相当于最多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</si>
  <si>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class=""&gt;&lt;h2&gt;飞机涂料市场规模及预测&lt;/h2&gt;&lt;p&gt;飞机涂料市场规模在过去几年中以更快的速度增长，增长率可观，预计在预测期内（即 2020 年至 2027 年）市场将大幅增长。&lt;/p&gt;&lt;p style="background: white; vertical-align: baseline; margin: 0cm 0cm 11.25pt 0cm;"&gt;商业和军事航空领域的需求增加以及该领域的投资增加预计将在预测期内推动飞机涂料市场的发展。《全球飞机涂料市场》报告对市场进行了全面评估。报告对关键细分市场、趋势、驱动因素、限制因素、竞争格局以及在市场中发挥重要作用的因素进行了全面的分析。&lt;/p&gt;&lt;p&gt;&lt;/p&gt;&lt;h3&gt;&lt;/h3&gt;&lt;p style="text-align: center;"&gt; &lt;/p&gt;&lt;div class="btn-wrap text-center" id="bnthid"&gt;&lt;label style="padding-right:5px;margin-bottom: 10px;"&gt;&lt;b&gt;获取详细分析：&lt;noscript&gt;&lt;/noscript&gt; &lt;/b&gt;&lt;/label&gt;&lt;/div&gt;&lt;p&gt;&lt;/p&gt;&lt;h3&gt;全球飞机涂料市场定义&lt;/h3&gt;&lt;p&gt;涂料是任何物质的一层，被称为覆盖在表面上的基材。飞机涂层通过延缓铝皮和紧固件的蚀刻和氧化来防止腐蚀，从而延长飞机寿命。该涂层还具有抗紫外线和风化以及高耐用性。飞机涂层通常分为液体涂层和粉末涂层。出现了新开发的涂料系统，可以更快地应用和干燥外部面漆应用。材料科学的进步侧重于减少对环境的影响，例如挥发性有机化合物含量较低的产品、水性结构涂料和 (VOC)，这为未来几年的飞机涂料市场创造了潜力。&lt;/p&gt;&lt;h3&gt;全球飞机涂料市场概况&lt;/h3&gt;&lt;p&gt;商业和军事航空领域的需求增加以及该领域的投资增加预计将在预测期内推动飞机涂料市场的发展。飞机行业正经历全球商业航空领域的增长。低成本航空公司的竞争加剧为生产具有成本效益的产品创造了潜力。特别是亚太地区的发展中国家的增长。&lt;/p&gt;&lt;p&gt;此外，考虑到中东国家拥有卡塔尔航空、阿联酋航空和阿提哈德航空等航空公司，也促进了商业航空的发展。这些因素推动了对商业航空的需求，并最终有望推动对飞机涂料市场的需求。此外，发展中国家在军事和国防部门的投资也十分可观。考虑到长途航线，各国对 MRO（即维护、修理和大修）的需求十分可观。因此，上述因素预计将在预测期内推动市场增长。市场面临某些限制和挑战，这些限制和挑战将阻碍市场增长。国家毒理学计划和职业安全与健康管理局等监管机构实施了严格的规则和规定。因此，某些地区的溶剂型涂料受到限制，这可能会抑制某些地区的市场增长。关于在涂料中使用化学有害原料的立法。这些因素可能会在一定程度上影响市场增长。&lt;/p&gt;&lt;h3&gt;全球飞机涂料市场细分分析&lt;/h3&gt;&lt;p&gt;全球飞机涂料市场根据产品、应用和地域进行细分。&lt;/p&gt;&lt;p&gt;&lt;/p&gt;&lt;h3&gt;飞机涂料市场，按产品&lt;/h3&gt;&lt;ul&gt;&lt;li&gt;液体涂料&lt;/li&gt;&lt;li&gt;粉末涂料&lt;/li&gt;&lt;/ul&gt;&lt;p&gt;&lt;/p&gt;&lt;p&gt;根据产品，市场分为液体涂料和粉末涂料。液体涂料部门占有最大的市场份额。这些因素可以归因于溶剂型涂料的采用率增加，因为它不易受到恶劣气候的影响并且在飞机上得到广泛使用。此外，近年来对水基溶剂的需求增加。这些因素预计将推动该细分市场的市场增长。由于粉末涂料因其环保特性而越来越受欢迎，因此估计粉末涂料在预测期内将经历稳步增长。&lt;/p&gt;&lt;h3&gt;飞机涂料市场，按应用&lt;/h3&gt;&lt;ul&gt;&lt;li&gt;商用航空&lt;/li&gt;&lt;li&gt;军事航空&lt;/li&gt;&lt;li&gt;通用航空&lt;/li&gt;&lt;/ul&gt;&lt;p&gt;&lt;/p&gt;&lt;p&gt;根据应用，市场分为商用航空、军事航空和通用航空。由于旅游业的增长和旅行成本的下降，对客运航空旅行的需求不断增加，商用航空占据了相当大的市场份额。预计军事航空部门在预测期内将实现显著的复合年增长率，并有望在预测期内占据相当大的市场份额。这些因素可以归因于对航空航天和航空航天工业的高投资。全球各国政府都在积极投资国防部门。&lt;/p&gt;&lt;h3&gt;按地区划分的飞机涂料市场&lt;/h3&gt;&lt;ul&gt;&lt;li&gt;北美&lt;/li&gt;&lt;li&gt;欧洲&lt;/li&gt;&lt;li&gt;亚太地区&lt;/li&gt;&lt;li&gt;世界其他地区&lt;/li&gt;&lt;/ul&gt;&lt;p&gt;根据区域分析，全球飞机涂料市场分为北美、欧洲、亚太地区和世界其他地区。北美地区将占据市场的最大份额。快速发展的航空航天工业、主要航空航天和国防工业参与者的出现等因素预计将推动该地区市场的增长。&lt;/p&gt;&lt;h3&gt;关键参与者&lt;/h3&gt;&lt;p&gt;“全球飞机涂料市场”研究报告将提供有价值的见解，重点关注全球市场。市场的主要参与者有&lt;em&gt;&lt;strong&gt;杜邦、巴斯夫、3M、阿克苏诺贝尔、PPG、HENKEL、Mankiewicz、Hentzen Coatings Inc.、IHI Ionbond AG、Sherwin-Williams Co.、Zircotec Ltd.&lt;/strong&gt;&lt;/em&gt;竞争格局部分还包括上述参与者在全球的关键发展战略、市场份额和市场排名分析。&lt;strong&gt; &lt;/strong&gt;&lt;/p&gt;&lt;h3&gt;报告范围&lt;/h3&gt;&lt;div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杜邦、巴斯夫、3M、阿克苏诺贝尔、PPG、汉高、Mankiewicz、Hentzen Coatings Inc.、IHI Ionbond AG、Sherwin-Williams Co.、Zircotec Ltd.&lt;/p&gt;&lt;/td&gt;&lt;/tr&gt;&lt;tr&gt;&lt;td&gt;涵盖的细分市场&lt;/td&gt;&lt;td&gt;&lt;ul&gt;&lt;li&gt;按产品&lt;/li&gt;&lt;li&gt;按应用&lt;/li&gt;&lt;li&gt;按地理&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</si>
  <si>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class=""&gt;&lt;h2&gt;植物表型系统市场估值 – 2024-2031&lt;/h2&gt;&lt;p style="background: white; vertical-align: baseline; margin: 0cm 0cm 11.25pt 0cm;"&gt;随着世界人口的增长，农业需求不断增加，植物表型系统市场也随之扩大。为了满足世界日益增长的粮食需求，高产作物变得越来越重要。市场规模在 2023 年超过 2609.2 亿美元，到 2031 年将达到约 5799.8 亿美元的估值。&lt;/p&gt;&lt;p style="background: white; vertical-align: baseline; margin: 0cm 0cm 11.25pt 0cm;"&gt;随着提高谷物产量和质量的创新方法的开发，全球植物表型系统市场预计将增长。对具有成本效益和高效的植物表型系统的需求不断增长，推动市场从 2024 年到 2031 年的复合年增长率达到 11%。&lt;/p&gt;&lt;p&gt;&lt;/p&gt;&lt;p&gt; &lt;/p&gt;&lt;p style="text-align: center;"&gt; &lt;/p&gt;&lt;div class="btn-wrap text-center" id="bnthid"&gt;&lt;label style="padding-right:5px;margin-bottom: 10px;"&gt;&lt;b&gt;获取详细分析：&lt;noscript&gt;&lt;/noscript&gt; &lt;/b&gt;&lt;/label&gt;&lt;/div&gt;&lt;p&gt;&lt;/p&gt;&lt;h3&gt;植物表型系统市场：定义/概述&lt;/h3&gt;&lt;p&gt;植物表型系统是用于农业和生物研究的专用工具，用于定量检查植物在不同发育阶段的物理和生化特性。这些系统使用多种方法，包括成像、光谱和基于传感器的测量，来收集有关植物高度、叶面积、生物量和营养成分的信息。&lt;/p&gt;&lt;p&gt;表型分析这些设备通过提供有关植物属性的详细和可靠数据，帮助研究人员了解各种遗传、环境和管理因素如何影响植物的生长、发育和生产。这种理解对于旨在提高产量、抵抗环境挑战和营养价值的作物改良计划至关重要。&lt;/p&gt;&lt;p&gt;此外，表型分析技术在育种操作中很重要，因为它们有助于选择具有理想特征的优良植物类型。总体而言，植物表型系统是更好地了解植物生物学和提高农业生产力和可持续性的关键工具。&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这些因素如何促进植物表型系统市场的增长？&lt;/h3&gt;&lt;p&gt;植物表型系统市场蓬勃发展，这受到多种因素的推动，例如极端天气事件的增加、全球变暖和气候变化使种植农作物变得更加困难。植物表型系统可以帮助育种者生产更耐旱、耐热和其他压力的作物。&lt;/p&gt;&lt;p&gt;气候变化给农业带来了相当大的问题，例如天气模式的变化、病虫害的流行率增加以及水资源短缺。植物表型分析方法通过识别与适应不断变化的环境条件相关的特征，有助于生产具有气候适应能力的作物品种。&lt;/p&gt;&lt;p&gt;精准农业运营的不断增长的需求需要准确和完整的植物特征数据，以优化水、肥料和农药等投入。植物表型分析系统提供在精准农业中做出明智决策所需的数据。&lt;/p&gt;&lt;h3&gt;植物表型分析系统市场面临的挑战是什么？&lt;/h3&gt;&lt;p&gt;植物表型分析系统市场的增长面临着可能阻碍其发展的挑战，即采购、部署和维护这些系统的高成本和复杂性。植物表型分析所需的精密设备、先进的传感器和专用软件对于小型研究机构和农业公司来说可能过于昂贵，从而限制了市场准入。&lt;/p&gt;&lt;p&gt;数据分析挑战这些系统会生成大量数据，如果没有必要的基础设施和数据科学知识，很难评估这些数据。从这些数据中提取有价值的见解需要复杂的软件和训练有素的人员，这又增加了一层复杂性。&lt;/p&gt;&lt;p&gt;发展中国家对植物表型系统采用的有限性在世界各地是不均衡的，发展中国家由于经济限制、缺乏基础设施以及缺乏对该技术的好处的认识而采用率较低。尽管具有提高农业生产和可持续性的潜在好处，但低采用率限制了这些地区的市场增长机会。&lt;/p&gt;&lt;h2&gt;类别明智的洞察力&lt;/h2&gt;&lt;h3&gt;田间部分将如何主导植物表型系统市场？&lt;/h3&gt;&lt;p&gt;现在，田间部分预计将主导植物表型系统市场。田间系统通常用于在自然环境中生长的成熟植物的大规模研究。这使研究人员能够评估现实世界的表现和压力耐受性。&lt;/p&gt;&lt;p&gt;然而，温室部分预计将成为发展最快的部分。造成这种情况的原因有很多：温室提供了一个受控环境，研究人员可以在其中调节温度、光照和湿度等变量。这使得表型分析实验更加精确，同时减少了外部变量的影响。温室全年进行研究，使得研究可以全年进行，不受季节影响，这可以大大加快育种操作。&lt;/p&gt;&lt;p&gt;由于对有效育种程序的需求增加以及专门针对温室表型分析的新技术的开发，温室部分正在扩大。虽然田间系统预计仍将至关重要，但温室为寻求增加控制和加快育种周期的研究人员提供了宝贵的工具。&lt;/p&gt;&lt;h3&gt;高通量筛选如何在植物表型分析系统市场中争夺增长？&lt;/h3&gt;&lt;p&gt;目前，在植物表型分析系统市场中，高通量筛选部分增长最快。该部分专注于快速评估大量植物以找到具有理想特征的植物。这对于旨在快速有效地产生新作物类型的育种操作至关重要。自动化和数据分析的进步正在推动这一市场的扩张。&lt;/p&gt;&lt;p&gt;然而，性状识别仍然是一个主要因素。这部分进一步探讨了单个植物的性状，更全面地描绘了植物的运作方式。它使用各种表型技术来检查产量以外的品质，例如抗病性、水分利用效率和抗逆性。虽然高通量筛选可能更快地进行初步选择，但性状识别可以更全面地了解有针对性的育种技术。&lt;/p&gt;&lt;p&gt;这些细分市场可能会在未来融合。随着高通量筛选变得越来越复杂，它可能能够更深入地探究个体特征，从而模糊这两个领域之间的区别。最后，最有效的策略可能取决于研究或育种计划的具体要求。&lt;/p&gt;&lt;p&gt;&lt;span style="color: #993300;"&gt;&lt;strong&gt;获取工业访问控制市场报告方法&lt;/strong&gt;&lt;/span&gt;&lt;/p&gt;&lt;p&gt;&lt;/p&gt;&lt;h2&gt;国家/地区明智的敏锐度&lt;/h2&gt;&lt;h3&gt;欧洲如何占据植物表型系统市场的最大市场份额？&lt;/h3&gt;&lt;p&gt;预计欧洲将占据植物表型系统市场的最大份额。欧洲地区的主导地位可以归因于政府和其他重要市场参与者在植物表型实验方面的支出增加。增加的投资表明了对改善该地区农业科学研究和创新的坚定承诺。&lt;/p&gt;&lt;p&gt;此外，欧洲这个地区拥有完善的科学研究和合作基础设施，以及强大的研究机构和专门从事植物生物学和农学的学术中心网络。这些因素促成了欧洲在推动植物表型系统市场增长和创新方面的领先地位，使该地区成为该领域技术开发和应用的重要中心。&lt;/p&gt;&lt;h3&gt;北美如何引领植物表型系统市场？&lt;/h3&gt;&lt;p&gt;预计北美将很快占据植物表型系统收入的最大市场份额。这归因于政府和行业创造新技术的举措以及建立致力于加快植物表型研究和开发的协会等原因。&lt;/p&gt;&lt;p&gt;植物表型系统市场正经历来自各种研究机构、农业大学 (SAU) 和私人组织的需求激增。目前有 40 多个研究所和 60 多个 SAU 正在研究 56 种不同作物的非生物胁迫耐受性，迫切需要表型服务。庞大的种质库包含约 43 万个种质，这进一步凸显了这一要求，强调了有效的表型分析工具和技术对于分析和描述植物特征的重要性。&lt;/p&gt;&lt;h3&gt;竞争格局&lt;/h3&gt;&lt;p&gt;植物表型分析系统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植物表型系统市场的一些知名参与者包括：&lt;/p&gt;&lt;p&gt;&lt;em&gt;&lt;strong&gt;Delta-T Devices、Heinz Walz、Phenospex、Keygene、Phenomix、BASF（Cropdesign）、Qubit Systems、Photon Systems Instruments、WPS BV、WIWAM、Rothamsted Research Limited、VBCF。&lt;/strong&gt;&lt;/em&gt;&lt;/p&gt;&lt;h3&gt;最新发展&lt;/h3&gt;&lt;p&gt;&lt;/p&gt;&lt;ul&gt;&lt;li&gt;2022 年 3 月，Royal Van Zanten 和 KeyGene 宣布建立合作伙伴关系，以加快有机作物的育种。&lt;/li&gt;&lt;li&gt;2019 年 8 月，Nynomic 收购了 LemnaTec GmbH 的商业运营。此次战略性收购将增强 Nyomi 在植物表型分析方面的技术能力。&lt;/li&gt;&lt;li&gt;2019 年 3 月，叶绿素荧光开发商 Heinz Walz GmbH 与表型分析专家 LemnaTec GmbH 合作，促进植物表型分析的生理测量。通过将 Walz IMAGING PAM 相机整合到 LemnaTec Phenocenter 中，可以将叶绿素荧光测量作为自动化植物表型分析系统的一部分。&lt;/li&gt;&lt;/ul&gt;&lt;h3&gt;报告范围&lt;/h3&gt;&lt;div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11%&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amp;amp; 非洲&lt;/li&gt;&lt;/ul&gt;&lt;/td&gt;&lt;/tr&gt;&lt;tr&gt;&lt;td&gt;主要参与者&lt;/td&gt;&lt;td&gt;&lt;p&gt;Delta-T Devices、Heinz Walz、Phenospex、Keygene、Phenomix、BASF（Cropdesign）、Qubit Systems、Photon Systems Instruments&lt;/p&gt;&lt;/td&gt;&lt;/tr&gt;&lt;tr&gt;&lt;td&gt;定制&lt;/td&gt;&lt;td&gt;&lt;p&gt;可根据要求提供报告定制和购买&lt;/p&gt;&lt;/td&gt;&lt;/tr&gt;&lt;/tbody&gt;&lt;/table&gt;&lt;/div&gt;&lt;/div&gt;&lt;h2&gt;植物表型系统市场，按类别&lt;/h2&gt;&lt;h3&gt;产品&lt;/h3&gt;&lt;ul&gt;&lt;li&gt;实验室&lt;/li&gt;&lt;li&gt;温室&lt;/li&gt;&lt;li&gt;田间&lt;/li&gt;&lt;/ul&gt;&lt;h3&gt;应用&lt;/h3&gt;&lt;ul&gt;&lt;li&gt;高通量筛选&lt;/li&gt;&lt;li&gt;性状识别&lt;/li&gt;&lt;li&gt;光合作用性能&lt;/li&gt;&lt;li&gt;形态和生长评估&lt;/li&gt;&lt;/ul&gt;&lt;h3&gt;地区&lt;/h3&gt;&lt;ul&gt;&lt;li&gt;北部美洲&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</si>
  <si>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class=""&gt;&lt;h2&gt;等离子发生器市场规模及预测&lt;/h2&gt;&lt;p&gt;2020 年等离子发生器市场规模价值 19 亿美元，预计到 2028 年将达到 &lt;span style="color: #993300;"&gt;&lt;strong&gt;58 亿美元&lt;/strong&gt;&lt;/span&gt;，2021 年至 2028 年的复合年增长率为 16.3%。&lt;/strong&gt;&lt;/span&gt;&lt;/p&gt;&lt;p&gt;等离子发生器可用于多种应用，包括集成电路 (IC) 或太阳能电池、电池、表面清洁和转化，这些都是在预测期内推动等离子发生器市场增长的因素。《全球等离子发生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&lt;/b&gt;&lt;/label&gt;&lt;/div&gt;&lt;p&gt;&lt;/p&gt;&lt;h3&gt;全球等离子发生器市场定义&lt;/h3&gt;&lt;p&gt;等离子发生器是用于描述 Thierry 等离子表面处理系统的术语。等离子发生器能够产生用于改变表面特性的等离子体。等离子体在等离子发生器内部形成，从而在腔室内产生真空。然后，极少量的气体被引导到腔室中，当其分子被电离时，气体的相态会从气体变为等离子体。在等离子发生器的腔体内，等离子轰击表面，小规模地改变表面。这些等离子工艺通过增强其粘附能力和去除表面上的任何杂质来改变表面。&lt;/p&gt;&lt;p&gt;有不同类型的低压等离子系统或等离子发生器。这些等离子发生器的腔体大小和对变量的控制程度可能有所不同。数字显示器和手动控制设备是两种不同类型的控制系统。除了低压系统外，还有称为大气压系统的等离子发生器。这些等离子发生器也称为等离子笔。不是产生等离子体，而是在喷嘴内创建一个腔体，并通过压缩空气流排出，从而产生等离子束。这些等离子发生器用于小型在线应用，并被纳入自动控制的生产线。&lt;/p&gt;&lt;p&gt;等离子体的产生是通过向气体添加足够的能量来释放电子，使其脱离原子或分子，并允许产生的离子和电子共存。产生这种电离气体和等离子体的一种简单方法是将气体引入两个平行电极之间的空间。一个电极接地，另一个电极由射频发生器供电。电极之间的电容和电感耦合激发气体产生等离子体。用于产生等离子体的射频功率频率为 13.56 MHz，而其他频率包括 40 kHz 和 2.45 GHz。&lt;/p&gt;&lt;section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等离子发生器市场概况&lt;/h3&gt;&lt;p&gt;由于等离子发生器运行中不可或缺的高压继承，变压器的分析需要考虑非绕组电阻、漏电感、磁化电感、铁损电阻和高压侧绝缘包裹引起的寄生电容。本研究展示了一种简单的方法来测量带有杂散电容的高频高压变压器的等效电路参数，该杂散电容被引入到传统建模中。所提出的建模方案具有精确的测量程序和有效的串联负载谐振转换器设计信息。&lt;/p&gt;&lt;p&gt;等离子放电板设计为串联负载谐振转换器中电路的一部分，并进行了等离子放电板的电路模型。这样，就建立了高压等离子体发生器的总体模型，并进一步确定了相应谐振电路参数的适当选择的设计过程。除了金属晶体中的固态等离子体外，等离子体通常不会自然出现在地球表面。对于实验室实验和技术应用，等离子体必须人工产生。&lt;/p&gt;&lt;p&gt;由于钾、钠、铯等碱金属的原子具有低电离能，因此可以通过直接施加约 3,000 K 的热量从这些原子中产生等离子体。然而，在大多数情况下，在达到任何显著的电离程度之前，需要 10,000 K 左右的温度。在等离子体研究中，测量温度的一个方便单位是电子伏特 (eV)，它是电子在真空中加速通过一伏电势时获得的能量。由于所有物质都在远低于该水平的温度下熔化，因此没有任何容器可以承受形成等离子体所需的外部热量；因此，任何加热都必须由内部提供。&lt;/p&gt;&lt;p&gt;一种技术是向气体施加电场，通过加热等离子体来加速和散射任何自由电子。这种欧姆加热与电炉加热元件中的自由电子加热线圈的方法相同。由于电子在弹性碰撞中的能量损失很小，因此它们可以升到比其他粒子高得多的温度。为了形成等离子体，需要施加足够高的电场，其确切值取决于几何形状和气压。&lt;/p&gt;&lt;h3&gt;全球等离子发生器市场：细分分析&lt;/h3&gt;&lt;p&gt;全球等离子发生器市场根据类型、应用和地域进行细分。&lt;/p&gt;&lt;h3&gt;&lt;/h3&gt;&lt;h3&gt;按类型划分的等离子发生器市场&lt;/h3&gt;&lt;ul&gt;&lt;li&gt;等离子增强化学气相沉积 (PECVD)&lt;/li&gt;&lt;li&gt;化学气相沉积 (CVD)&lt;/li&gt;&lt;li&gt;物理气相沉积 (PVD)&lt;/li&gt;&lt;li&gt;等离子增强原子层沉积 (PEALD)&lt;/li&gt;&lt;/ul&gt;&lt;p&gt;根据类型，市场细分为等离子增强化学气相沉积 (PECVD)、化学气相沉积 (CVD)、物理气相沉积 (PVD) 和等离子增强原子层沉积 (PEALD)。等离子增强化学气相沉积 (PECVD) 部分以最高的市场份额占据市场主导地位，预计在预测期内将大幅增长并主导全球市场。本节显示每种生产类型、收入、价格和市场份额以及增长率。&lt;/p&gt;&lt;h3&gt;等离子发生器市场，按应用&lt;/h3&gt;&lt;ul&gt;&lt;li&gt;集成电路&lt;/li&gt;&lt;li&gt;太阳能电池&lt;/li&gt;&lt;li&gt;电池&lt;/li&gt;&lt;li&gt;其他&lt;/li&gt;&lt;/ul&gt;&lt;p&gt;&lt;/p&gt;&lt;p&gt;根据应用，市场细分为集成电路、太阳能电池、电池和其他。预测期内，集成电路组件在全球市场中占有最高的市场份额，市场增长强劲。该细分市场集中于每个应用的重要应用价值、市场份额和增长估值的地位和机会。&lt;/p&gt;&lt;h3&gt;等离子发生器市场，按地区划分&lt;/h3&gt;&lt;ul&gt;&lt;li&gt;北美&lt;/li&gt;&lt;li&gt;欧洲&lt;/li&gt;&lt;li&gt;亚太地区&lt;/li&gt;&lt;li&gt;世界其他地区&lt;/li&gt;&lt;/ul&gt;&lt;p&gt;&lt;/p&gt;&lt;p&gt;根据地理位置，等离子发生器市场分为北美、欧洲、亚太地区和世界其他地区。北美和欧洲地区在全球市场中占据主导地位，市场份额最高，预计在整个预测期内将大幅增长并主导全球等离子发生器市场。&lt;/p&gt;&lt;h3&gt;主要参与者&lt;/h3&gt;&lt;p&gt;“全球等离子发生器市场”研究报告将提供有价值的见解，重点关注全球市场，包括一些主要参与者，如&lt;em&gt;&lt;strong&gt;PAJUNK、Karlstorz、WOLF、Thierry Corporation、GEM、KANG SHENG、ShenDa、KANGER、QIMEI、ELGA、Healthcare、BIOBASE、DIKANG、LAOKEN、ERBE、Sincoheren 和 Johnson &amp; Johnson。&lt;/strong&gt;&lt;/em&gt;&lt;/p&gt;&lt;p&gt;我们的市场分析还包括一个专门针对这些主要参与者的部分，其中我们的分析师将深入了解所有主要参与者的财务报表，以及产品基准测试和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分析。竞争格局部分还包括全球上述参与者的关键发展战略、市场份额和市场排名分析。&lt;/p&gt;&lt;h3&gt;关键发展&lt;/h3&gt;&lt;p&gt;&lt;/p&gt;&lt;ul&gt;&lt;li&gt;2021 年 12 月：Advanced Energy Industries, Inc. 扩大了其等离子发电机系列，增加了 10kW 脉冲直流电源，该电源将电源和控制功能与 Advanced Energy 的 Power Insight 嵌入式过程优化软件相结合。&lt;/li&gt;&lt;/ul&gt;&lt;h3&gt;报告范围&lt;/h3&gt;&lt;div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十亿美元）&lt;/p&gt;&lt;/td&gt;&lt;/tr&gt;&lt;tr&gt;&lt;td&gt;主要公司简介&lt;/td&gt;&lt;td&gt;&lt;p&gt;PAJUNK、Karlstorz、WOLF、Thierry Corporation、GEM、KANG SHENG、ShenDa、KANGER、QIMEI、ELGA、Healthcare、BIOBASE。&lt;/p&gt;&lt;/td&gt;&lt;/tr&gt;&lt;tr&gt;&lt;td&gt;涵盖的细分市场&lt;/td&gt;&lt;td&gt;&lt;p&gt;• 按类型&lt;br/&gt;• 按应用&lt;br/&gt;• 按地理位置&lt;/p&gt;&lt;/td&gt;&lt;/tr&gt;&lt;tr&gt;&lt;td&gt;定制范围&lt;/td&gt;&lt;td&gt;&lt;p&gt;免费报告定制（相当于最多 4 个分析师的工作日）购买。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</si>
  <si>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class=""&gt;&lt;h2&gt;等离子灯市场规模及预测&lt;/h2&gt;&lt;p&gt;等离子灯市场规模在 2023 年价值 4064.4 亿美元，预计到 2031 年将达到 &lt;span style="color: #993300;"&gt;&lt;strong&gt;5802.4 亿美元&lt;/strong&gt;，&lt;/span&gt;2024 年至 2031 年的复合年增长率为 5.02%。&lt;/strong&gt;&lt;/span&gt;&lt;/p&gt;&lt;ul&gt;&lt;li&gt;等离子灯，也称为等离子球或等离子球，是一种装饰性玻璃容器，内含惰性气体混合物，通常是氖气、氩气和氙气。它中心有一个高压电极。当电流流向电极时，它会电离容器内的气体，从而产生等离子体。等离子是继固体、液体和气体之后的第四种物质状态。它是一种带电气体，正离子和负离子的数量大致相等。&lt;/li&gt;&lt;li&gt;电流通过电离气体，产生从电极到玻璃的彩色光丝。你的手会影响灯丝的运动。当你触摸玻璃时，电通道会移动，导致灯丝向你的接触点移动。等离子灯是一种流行的新奇物品，可以帮助你了解电和等离子。&lt;/li&gt;&lt;li&gt;等离子灯因其独特而迷人的外观而广受欢迎；它们经常被用作家庭、办公室和娱乐场所的环境照明或新奇物品。人们还对它们在展示电、气体放电和等离子物理学基本原理方面的科学和教育价值进行了研究。&lt;/li&gt;&lt;/ul&gt;&lt;p&gt;&lt;/p&gt;&lt;p style="text-align: center;"&gt; &lt;/p&gt;&lt;div class="btn-wrap text-center" id="bnthid"&gt;&lt;label style="padding-right:5px;margin-bottom: 10px;"&gt;&lt;b&gt;获取详细分析：&lt;noscript&gt;&lt;/noscript&gt; &lt;/b&gt;&lt;/label&gt;&lt;/div&gt;&lt;p&gt;&lt;/p&gt;&lt;h2&gt;全球等离子灯市场动态&lt;/h2&gt;&lt;p&gt;塑造全球等离子灯市场的关键市场动态包括：&lt;/p&gt;&lt;h3&gt;关键市场驱动因素：&lt;/h3&gt;&lt;ul&gt;&lt;li&gt;&lt;strong&gt;在娱乐和酒店业的受欢迎程度：&lt;/strong&gt;等离子灯在娱乐和酒店业很受欢迎，因为它们可以增强氛围并为顾客提供视觉上引人入胜的体验。娱乐和酒店行业对等离子灯作为室内设计和照明解决方案的一部分产生了需求。&lt;/li&gt;&lt;li&gt;&lt;strong&gt;室内农业的兴起&lt;/strong&gt;：等离子灯在室内农场中越来越受欢迎，因为它们提供的光谱有利于植物生长。等离子灯可用于改善自然阳光或作为室内农场的主要光源。&lt;/li&gt;&lt;li&gt;&lt;strong&gt;装饰照明需求不断增长：&lt;/strong&gt;随着人们为家庭、办公室和商业空间寻求独一无二、视觉上吸引人的照明替代品，等离子灯因其独特而迷人的视觉效果而备受追捧。&lt;/li&gt;&lt;li&gt;&lt;strong&gt;创新和技术进步：&lt;/strong&gt;等离子灯技术的不断进步，例如提高效率、耐用性和设计，通过吸引对高质量、尖端照明解决方案有需求的消费者，推动了市场扩张。&lt;/li&gt;&lt;/ul&gt;&lt;h3&gt;主要挑战：&lt;/h3&gt;&lt;ul&gt;&lt;li&gt;&lt;strong&gt;制造成本高：&lt;/strong&gt;由于等离子灯需要专门的组件和制造程序，因此制造成本相对较高。制造商可能面临创造规模经济和有竞争力的定价方面的困难，这可能会影响市场渗透和消费者采用。&lt;/li&gt;&lt;li&gt;&lt;strong&gt;监管合规和安全标准&lt;/strong&gt;：等离子灯与其他电气设备一样，必须符合监管标准和安全标准，以保护消费者并避免触电和火灾等危险。遵守严格的监管合规和安全标准会增加制造成本和复杂性，降低产品的价格和市场竞争力。&lt;/li&gt;&lt;li&gt;&lt;strong&gt;有限的分销渠道&lt;/strong&gt;：等离子灯可能难以进入各种分销渠道，特别是在专业照明企业或互联网零售商很少的地区。传统零售渠道的有限可用性可能会限制市场覆盖范围和消费者访问，因此需要合作和分销协议来扩大分销网络。&lt;/li&gt;&lt;li&gt;&lt;strong&gt;来自 LED 照明的竞争&lt;/strong&gt;：LED 照明与等离子灯竞争，因为它更节能，使用寿命更长。LED 灯的色谱更宽，摸起来通常更凉。这使得它们成为许多客户更可行的选择。&lt;/li&gt;&lt;/ul&gt;&lt;h3&gt;主要趋势：&lt;/h3&gt;&lt;ul&gt;&lt;li&gt;&lt;strong&gt;与智能家居系统的集成：&lt;/strong&gt;等离子灯正迅速融入智能家居系统，允许用户使用智能手机应用程序或语音命令对其进行远程管理。这一趋势与智能照明解决方案的日益普及相一致，智能照明解决方案提高了等离子灯在现代生活空间中的易用性和灵活性。&lt;/li&gt;&lt;li&gt;&lt;strong&gt;可定制的设计和个性化：&lt;/strong&gt;制造商现在提供具有可定制设计的等离子灯，允许客户从各种形式、颜色和图案中进行选择，以匹配他们的喜好和室内装饰。个性化的等离子灯可满足个人喜好，并提高家庭和工作场所的审美吸引力。&lt;/li&gt;&lt;li&gt;&lt;strong&gt;可持续和节能的解决方案：&lt;/strong&gt;随着人们越来越意识到环境问题，对节能照明解决方案的需求日益增加。等离子灯能耗低、使用寿命长，被誉为传统照明光源的可持续替代品，吸引了环保意识强的消费者。&lt;strong&gt;艺术和装饰应用：&lt;/strong&gt;等离子灯作为家居设计中的艺术和装饰元素，越来越受欢迎。设计师和装饰师将等离子灯融入各种环境，包括家庭、企业、餐厅和零售空间，以创造视觉吸引力和身临其境的体验。&lt;/li&gt;&lt;li&gt;&lt;strong&gt;技术和材料创新：&lt;/strong&gt;持续的技术和材料发展推动了等离子灯设计和功能的创新。制造商正在研究新材料、电极布局和生产程序，以提高性能、耐用性和美观性。&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等离子灯市场区域分析&lt;/h2&gt;&lt;p&gt;以下是全球等离子灯市场更详细的区域分析：&lt;/p&gt;&lt;h3&gt;北美：&lt;/h3&gt;&lt;ul&gt;&lt;li&gt;北美目前在等离子灯行业占据主导地位，预计在可预见的未来仍将保持这一地位。这一主导地位是该地区各种利益相关者共同努力的结果，包括建筑业主、政府机构、公用事业公司和其他投资者。认识到节能的重要性，一些利益相关者正在积极倡导广泛使用等离子灯作为更大规模节能措施的一部分。&lt;/li&gt;&lt;li&gt;等离子灯的流行源于人们对能源使用及其环境影响的日益关注。通过实施等离子照明技术，利益相关者希望在更大范围内最大限度地减少能源消耗，帮助实现可持续发展目标并最大限度地减少环境问题。此次合作凸显了等离子灯在解决能源效率问题方面发挥的关键作用，同时也为北美的广泛应用提供了创新的照明解决方案。&lt;/li&gt;&lt;/ul&gt;&lt;h3&gt;亚太地区：&lt;/h3&gt;&lt;ul&gt;&lt;li&gt;亚太地区的等离子灯市场预计将在未来几年内以最快的速度增长，因为它在工业和商业应用方面具有巨大的扩展潜力。随着该地区多个国家的工业和商业部门不断增长，对等离子灯等新型照明解决方案的需求也日益增加，以提高这些环境中的生产力、效率和视觉吸引力。&lt;/li&gt;&lt;li&gt;亚太等离子灯市场的预期扩张表明，人们越来越接受等离子照明技术作为工业和商业应用的可行和有效解决方案。等离子灯凭借其独特的功能、能源效率和长期成本效益，成为寻求改善运营并为员工和消费者创造温馨工作场所的企业的有力解决方案。这种不断增长的需求为制造商和供应商创造了巨大的潜力，使他们能够利用该地区充满活力的市场格局，满足亚太地区工业和商业部门不断变化的需求。&lt;/li&gt;&lt;/ul&gt;&lt;h2&gt;全球等离子灯市场细分分析&lt;/h2&gt;&lt;p style="text-align: justify; line-height: 150%; background: white; margin: 0cm 0cm 18.0pt 0cm;"&gt;&lt;span lang="EN-US" style="color: #2b3033;"&gt;全球等离子灯市场根据产品、应用和地域进行细分。&lt;/span&gt;&lt;/p&gt;&lt;p&gt;&lt;/p&gt;&lt;h3&gt;等离子灯市场，按产品&lt;/h3&gt;&lt;ul&gt;&lt;li&gt;300W&lt;/li&gt;&lt;li&gt;700W&lt;/li&gt;&lt;li&gt;1000W&lt;/li&gt;&lt;/ul&gt;&lt;p&gt;根据产品，市场细分为 300W、700W 和 1000W。 700W 灯比 300W 灯具有更强烈的视觉效果，但缺乏 1000W 型号可能过大的尺寸和能耗。虽然市场数据表明 700W 的增长速度更快，但它可能尚未超过 300W 选择的既定地位，后者通常更实惠且占用空间更少。&lt;/p&gt;&lt;h3&gt;等离子灯市场，按应用&lt;/h3&gt;&lt;ul&gt;&lt;li&gt;道路&lt;/li&gt;&lt;li&gt;街道&lt;/li&gt;&lt;li&gt;隧道工业&lt;/li&gt;&lt;li&gt;园艺&lt;/li&gt;&lt;/ul&gt;&lt;p&gt;根据应用，市场细分为道路、街道、隧道工业和园艺。工业设施需要一致、强大的照明。虽然 LED 灯越来越受欢迎，但等离子灯拥有良好的记录，可以在仓库和工厂提供高质量的照明。由于这种成熟的用例，工业目前是最主要的细分市场。园艺是增长最快的行业，由于室内农业的发展，对高效生长灯的需求很高。等离子灯提供适合植物生长的光谱，使其成为等离子灯市场中规模虽小但增长迅速的一部分。&lt;/p&gt;&lt;h3&gt;等离子灯市场，按地域划分&lt;/h3&gt;&lt;ul&gt;&lt;li&gt;北美&lt;/li&gt;&lt;li&gt;欧洲&lt;/li&gt;&lt;li&gt;亚太地区&lt;/li&gt;&lt;li&gt;世界其他地区&lt;/li&gt;&lt;/ul&gt;&lt;p&gt;根据地域划分，全球等离子灯市场分为北美、欧洲、亚太地区和世界其他地区。北美占据最大的市场份额，其次是亚太地区。在预测期内，对有效急救护理的需求不断增长以及移动手术中心的日益普及预计将推动该行业的发展。&lt;/p&gt;&lt;h3&gt;关键参与者&lt;/h3&gt;&lt;p&gt;“全球等离子灯市场”研究报告将提供有价值的见解，重点关注全球市场。市场的主要参与者有&lt;strong&gt;&lt;em&gt;Plasma International、LUXIM Corporation、RF Excite Inc.、Ceravision Ltd.、Lumartix、Fusion Lighting、Lamina Lighting、Orion Lighting、Fusion Plasma Lighting Technologies、Navitas Systems、Xylotech、Cerlux、Lightning Plasma Lighting、Luminus Devices 和 Lighting Science Group&lt;/em&gt;&lt;/strong&gt;&lt;strong&gt;&lt;em&gt;。&lt;/em&gt;&lt;/strong&gt;&lt;/p&gt;&lt;p&gt;我们的市场分析还包括一个专门针对这些主要参与者的部分，其中我们的分析师会深入了解所有主要参与者的财务报表，以及产品基准测试和 SWOT 分析。竞争格局部分还包括上述参与者在全球范围内的关键发展战略、市场份额和市场排名分析。&lt;/p&gt;&lt;h3&gt;等离子灯市场的最新发展&lt;/h3&gt;&lt;p&gt;&lt;/p&gt;&lt;ul&gt;&lt;li&gt;2019 年 2 月，Nanosys 在测试中成功利用喷墨技术打印了显示器，揭示了无重金属红、绿、蓝 QDEL 系统的创新量子效率。这代表了未来十年量子点工程的巨大进步。&lt;/li&gt;&lt;/ul&gt;&lt;h3&gt;报告范围&lt;/h3&gt;&lt;div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lt;/p&gt;&lt;/td&gt;&lt;/tr&gt;&lt;tr&gt;&lt;td&gt;重点公司简介&lt;/td&gt;&lt;td&gt;&lt;p&gt;Plasma International、LUXIM Corporation、RF Excite Inc.、Ceravision Ltd.、Lumartix、Fusion Lighting、Lamina Lighting、Orion Lighting、Fusion Plasma Lighting Technologies、Navitas Systems、Xylotech、Cerlux、Lightning Plasma Lighting&lt;/p&gt;&lt;/td&gt;&lt;/tr&gt;&lt;tr&gt;&lt;td&gt;涵盖的细分市场&lt;/td&gt;&lt;td&gt;&lt;ul&gt;&lt;li&gt;按产品&lt;/li&gt;&lt;li&gt;按应用&lt;/li&gt;&lt;li&gt;按地域&lt;/li&gt;&lt;/ul&gt;&lt;/td&gt;&lt;/tr&gt;&lt;tr&gt;&lt;td&gt;自定义范围&lt;/td&gt;&lt;td&gt;&lt;p&gt;购买后可免费自定义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当前和未来的市场前景，考虑到最近的发展（包括增长机会和驱动因素以及新兴地区和发达地区的挑战和限制）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个月的售后分析师支持&lt;/p&gt;&lt;h4&gt;报告定制&lt;/h4&gt;&lt;p&gt;如有任何&lt;strong&gt;&lt;/strong&gt;，请与我们联系销售团队，他们将确保满足您的要求。&lt;/p&gt;&lt;div class="row"&gt;&lt;div class="col-12 col-md-12"&gt;&lt;h2 class="text-left -color-blue-dark"&gt;</t>
  </si>
  <si>
    <t>&lt;div class=""&gt;&lt;h2&gt;血浆治疗市场规模及预测&lt;/h2&gt;&lt;p&gt;血浆治疗市场规模在 2023 年价值 281.3 亿美元，预计到 2030 年将达到 &lt;span style="color: #993300;"&gt;&lt;strong&gt;301.3 亿美元&lt;/strong&gt;&lt;/span&gt;，在 2024-2030 年预测期内，复合年增长率为 &lt;span style="color: #993300;"&gt;&lt;strong&gt;7.1%&lt;/strong&gt;&lt;/span&gt;。&lt;/p&gt;&lt;p&gt;血浆治疗市场涵盖人类血浆衍生治疗产品的全球贸易和利用。这些产品对于治疗各种医疗状况和疾病至关重要，包括但不限于免疫缺陷、神经系统疾病、血友病和自身免疫性疾病。市场包括血浆衍生疗法，如免疫球蛋白、白蛋白、凝血因子和其他特殊血浆蛋白。该市场的主要参与者包括血浆分馏器、制药公司、医疗保健提供商和监管机构。&lt;/p&gt;&lt;p style="text-align: center;"&gt; &lt;/p&gt;&lt;div class="btn-wrap text-center" id="bnthid"&gt;&lt;label style="padding-right:5px;margin-bottom: 10px;"&gt;&lt;b&gt;获取详细分析：&lt;noscript&gt;&lt;/noscript&gt; &lt;/b&gt;&lt;/label&gt;&lt;/div&gt;&lt;p&gt;&lt;/p&gt;&lt;h3&gt;全球血浆治疗市场驱动因素&lt;/h3&gt;&lt;p&gt;血浆治疗市场的市场驱动因素可能受到各种因素的影响。这些可能包括：&lt;/p&gt;&lt;ul&gt;&lt;li&gt;&lt;strong&gt;慢性病患病率不断上升&lt;/strong&gt;：随着全球血友病、免疫缺陷和肝病等慢性病的患病率不断上升，对血浆衍生疗法（如凝血因子、免疫球蛋白和白蛋白）的需求也在不断增加。&lt;/li&gt;&lt;li&gt;&lt;strong&gt;老龄化人口不断扩大&lt;/strong&gt;：随着世界人口老龄化，与年龄相关的疾病（如免疫缺陷和神经系统疾病）变得更加常见。这些疾病通常需要用血浆衍生疗法来治疗。&lt;/li&gt;&lt;li&gt;&lt;strong&gt;技术发展：&lt;/strong&gt;由于生物技术和血浆分馏方法的不断改进，该行业得到了发展，这些改进已经生产出更安全、更有效的血浆衍生药物。&lt;/li&gt;&lt;li&gt;&lt;strong&gt;提高认识和诊断：&lt;/strong&gt;对罕见疾病的深入了解和诊断技术的进步导致越来越多的疾病被检测出并诊断为需要血浆衍生治疗，这反过来又增加了市场需求。&lt;/li&gt;&lt;li&gt;&lt;strong&gt;不断增长的医疗支出：&lt;/strong&gt;随着发达国家和发展中国家医疗支出的增加，越来越多的人能够获得由血浆制成的药物，从而推动了市场扩张。&lt;/li&gt;&lt;li&gt;&lt;strong&gt;用途的扩展：&lt;/strong&gt;正在进行的研究和开发计划已确定了血浆衍生产品的新型治疗应用，从而增加了它们超出常规用途的市场潜力。&lt;/li&gt;&lt;li&gt;&lt;strong&gt;积极的监管环境：&lt;/strong&gt;支持血浆衍生疗法市场进入和扩张的监管框架以及加快的审批流程刺激了对研发的投资。&lt;/li&gt;&lt;li&gt;&lt;strong&gt;增加血浆收集：&lt;/strong&gt;为了满足对血浆衍生药物日益增长的需求，正在努力通过建立血浆捐赠中心和加强捐赠者招募技术来增加血浆收集。&lt;/li&gt;&lt;/ul&gt;&lt;h3&gt;全球血浆治疗市场限制&lt;/h3&gt;&lt;p&gt;有几个因素可以作为血浆治疗市场的限制或挑战。这些可能包括：&lt;/p&gt;&lt;ul&gt;&lt;li&gt;&lt;strong&gt;高成本&lt;/strong&gt;：由于需要复杂的制造程序，由血浆生产的药物价格昂贵，这可能会阻止某些患者接受这些药物。&lt;/li&gt;&lt;li&gt;&lt;strong&gt;监管障碍&lt;/strong&gt;：获得由血浆生产的产品的监管许可可能会带来挑战，阻碍市场准入并增加生产商的费用。&lt;/li&gt;&lt;li&gt;&lt;strong&gt;血浆供应有限&lt;/strong&gt;：血浆疗法的创造可能会受到血浆捐献者可用性限制的影响。&lt;/li&gt;&lt;li&gt;&lt;strong&gt;竞争&lt;/strong&gt;：在竞争激烈的血浆疗法行业中，有许多知名公司和新进入者。激烈的竞争可能会制约市场份额和利润率。&lt;/li&gt;&lt;li&gt;&lt;strong&gt;安全问题：&lt;/strong&gt;影响血浆衍生产品在市场上可接受性的一个主要问题是确保其安全性，特别是在传染病传播的可能性方面。&lt;/li&gt;&lt;li&gt;&lt;strong&gt;技术障碍：&lt;/strong&gt;开发新型血浆衍生药物相关的研发成本可能会让小型企业望而却步。&lt;/li&gt;&lt;li&gt;&lt;strong&gt;替代疗法：&lt;/strong&gt;替代疗法的开发，包括基因疗法、重组蛋白药物和单克隆抗体，对血浆衍生产品的市场扩张提出了挑战。&lt;/li&gt;&lt;li&gt;&lt;strong&gt;血浆供应链问题：&lt;/strong&gt;血浆供应链的分销、加工和收集问题可能会阻碍血浆治疗的可用性，并对市场扩张产生影响。&lt;/li&gt;&lt;li&gt;&lt;strong&gt;报销挑战：&lt;/strong&gt;在定价法律严格的地区，付款人压力和报销政策可能会对血浆疗法的盈利能力产生影响。&lt;/li&gt;&lt;li&gt;&lt;strong&gt;道德问题：&lt;/strong&gt;将人体血浆用于治疗可能会引发道德问题，从而影响监管决策和公众舆论。&lt;/li&gt;&lt;/ul&gt;&lt;h3&gt;全球血浆治疗市场细分分析&lt;/h3&gt;&lt;p&gt;全球血浆治疗市场根据产品类型、应用和地域进行细分。&lt;/p&gt;&lt;p&gt;&lt;/p&gt;&lt;h3&gt;按产品类型划分的血浆治疗市场&lt;/h3&gt;&lt;ul&gt;&lt;li&gt;&lt;strong&gt;免疫球蛋白：&lt;/strong&gt;这些是有助于抵抗感染的抗体。它们用于治疗多种疾病，包括免疫缺陷、自身免疫性疾病和神经系统疾病。&lt;/li&gt;&lt;li&gt;&lt;strong&gt;白蛋白：&lt;/strong&gt;这是一种有助于在整个身体内输送液体和营养物质的蛋白质。它用于治疗低血容量、烧伤和肝病等病症。&lt;/li&gt;&lt;li&gt;&lt;strong&gt;凝血因子&lt;/strong&gt;：这些是血液凝固所必需的蛋白质。它们用于治疗出血性疾病，如血友病。&lt;/li&gt;&lt;li&gt;&lt;strong&gt;其他产品：&lt;/strong&gt;此类别包括各种其他血浆蛋白，用于治疗各种疾病。&lt;/li&gt;&lt;/ul&gt;&lt;h3&gt;血浆治疗市场，按应用&lt;/h3&gt;&lt;ul&gt;&lt;li&gt;&lt;strong&gt;血友病：&lt;/strong&gt;一组遗传性出血性疾病，其中血液凝结异常。&lt;/li&gt;&lt;li&gt;&lt;strong&gt;特发性&lt;/strong&gt;血小板减少性紫癜 (ITP)：一种自身免疫性疾病，导致血液中血小板数量减少，导致容易瘀伤和出血。&lt;/li&gt;&lt;li&gt;&lt;strong&gt;原发性免疫缺陷疾病：&lt;/strong&gt;一组身体免疫系统无法正常运作的疾病。&lt;/li&gt;&lt;li&gt;&lt;strong&gt;其他应用：&lt;/strong&gt;此类别包括各种使用血浆蛋白疗法治疗的其他疾病，例如 Alpha-1 抗胰蛋白酶缺乏症，遗传性血管性水肿和慢性炎症性脱髓鞘性多发性神经病 (CIDP)。&lt;/li&gt;&lt;/ul&gt;&lt;h3&gt;按地区划分的血浆治疗市场&lt;/h3&gt;&lt;ul&gt;&lt;li&gt;&lt;strong&gt;北美&lt;/strong&gt;：美国、加拿大和墨西哥的市场状况和需求。&lt;/li&gt;&lt;li&gt;&lt;strong&gt;欧洲&lt;/strong&gt;：欧洲国家血浆治疗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血浆治疗市场的主要参与者有：&lt;/p&gt;&lt;ul&gt;&lt;li&gt;CSL Limited&lt;/li&gt;&lt;li&gt;武田制药公司Limited&lt;/li&gt;&lt;li&gt;Octapharma AG&lt;/li&gt;&lt;li&gt;Biotest AG&lt;/li&gt;&lt;li&gt;Kedrion SpA&lt;/li&gt;&lt;li&gt;Shire（被武田收购）&lt;/li&gt;&lt;li&gt;Grifols SA&lt;/li&gt;&lt;/ul&gt;&lt;h3&gt;报告范围&lt;/h3&gt;&lt;div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td&gt;&lt;/tr&gt;&lt;tr&gt;&lt;td&gt;重点公司简介&lt;/td&gt;&lt;td&gt;&lt;p&gt;CSL Limited、武田制药株式会社、Octapharma AG、Biotest AG、Kedrion SpA、Grifols SA&lt;/p&gt;&lt;/td&gt;&lt;/tr&gt;&lt;tr&gt;&lt;td&gt;涵盖的细分市场&lt;/td&gt;&lt;td&gt;&lt;ul&gt;&lt;li&gt;按产品类型&lt;/li&gt;&lt;li&gt;按应用&lt;/li&gt;&lt;li&gt;按地域&lt;/li&gt;&lt;/ul&gt;&lt;div id="gtx-trans" style="position: absolute; left: 84px; top: -9.50391px;"&gt;&lt;div class="gtx-trans-icon"&gt;&lt;/div&gt;&lt;/div&gt;&lt;/td&gt;&lt;/tr&gt;&lt;tr&gt;&lt;td&gt;自定义范围&lt;/td&gt;&lt;td&gt;&lt;p&gt;购买后可免费自定义报告（相当于最多 4 个分析师工作日）。增加或更改国家、地区和细分范围。&lt;/p&gt;&lt;/td&gt;&lt;/tr&gt;&lt;/tbody&gt;&lt;/table&gt;&lt;/div&gt;&lt;/div&gt;&lt;h3&gt;分析师的看法&lt;/h3&gt;&lt;p&gt;血浆治疗市场在未来几年有望显着增长，推动因素包括自身免疫性疾病患病率增加、老年人口增加、血浆分馏技术的进步以及血浆衍生疗法的应用不断扩大。然而，监管挑战、供应链复杂性以及替代治疗方式的出现对市场扩张构成了潜在障碍。战略合作、技术创新和对研发的关注预计将对市场参与者利用增长机会并在这一动态中保持竞争优势至关重要景观。&lt;/p&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出现最快增长并主导市场的地区和细分市场•按地区进行分析，突出显示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当前以及针对最新发展情况的行业未来市场前景（涉及增长机会和驱动因素以及新兴地区和发达地区的挑战和限制•通过波特五力分析从各个角度对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</si>
  <si>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class=""&gt;&lt;h2&gt;&lt;u&gt;塑料容器市场估值 – 2024-2031&lt;/u&gt;&lt;/h2&gt;&lt;p&gt;塑料容器市场的增长因素是由几个关键因素推动的，即食品和饮料、药品和个人护理等行业对轻质、耐用且经济高效的包装解决方案的需求增加。电子商务的增长以及对快速安全的产品运输的需求推动了这种需求。消费者对便利性和流动性的偏好，加上新兴国家的快速城市化和工业化，都极大地促进了塑料容器市场的增长。预计塑料容器市场在 2024 年的收入将超过 661.6 亿美元，到 2031 年将达到 &lt;span style="color: #993300;"&gt;&lt;strong&gt;1016 亿美元&lt;/strong&gt;&lt;/span&gt;&lt;/p&gt;&lt;p&gt;材料科学的进步推动了更耐用、更轻便、适应性更强的塑料容器的开发，这些容器适用于各种用途，包括食品和饮料包装、药品和个人护理产品。回收技术的进步以及可生物降解和生物基塑料的使用正在解决环境问题并促进循环经济。预计市场将以&lt;span style="color: #993300;"&gt;&lt;strong&gt;2024 年至 2031 年的复合年增长率 5.5% 的速度增长。&lt;/strong&gt;&lt;/span&gt;&lt;/p&gt;&lt;p style="text-align: center;"&gt; &lt;/p&gt;&lt;div class="btn-wrap text-center" id="bnthid"&gt;&lt;label style="padding-right:5px;margin-bottom: 10px;"&gt;&lt;b&gt;获取详细分析：&lt;noscript&gt;&lt;/noscript&gt; &lt;/b&gt;&lt;/label&gt;&lt;/div&gt;&lt;p&gt;&lt;/p&gt;&lt;h3&gt;塑料容器市场：定义/概述&lt;/h3&gt;&lt;p&gt;塑料容器是一种用途广泛且经久耐用的容器，由多种塑料材料制成，包括聚乙烯、聚丙烯和聚对苯二甲酸乙二醇酯 (PET)。这些容器有各种形式和尺寸，用于储存、保护和运输各种物品，例如食品、饮料、家居用品、药物和工业品。它们之所以受欢迎，是因为它们重量轻、成本效益高，而且可以灵活地模制成各种形状，适合消费和工业应用。由于可持续材料的进步、消费者偏好的转变和严格的环境立法，塑料容器的未来将发生重大转变。生物塑料和可回收材料的创新预计将减少对环境的影响，使塑料容器更加环保，并吸引环保消费者。此外，融合了 RFID 和 IoT 等技术的智能包装解决方案将改善产品监控、安全性和保质期管理，满足食品饮料、医疗保健和个人护理等行业对便利性和效率日益增长的需求。&lt;/p&gt;&lt;section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包装商品和电子商务领域需求的不断增长是否会带动塑料容器市场的扩张？&lt;/h3&gt;&lt;p&gt;随着城市人口的增加和生活方式的日益繁忙，对快速、即食和易于使用的包装物品的需求也越来越大。塑料容器以其重量轻、耐用和成本效益高而闻名，非常适合包装各种消费品，如食品和饮料、个人护理用品和家居用品。&lt;/p&gt;&lt;p&gt;塑料容器通过提供良好的防污染和防腐保护来提高食品安全和保鲜效果。保持食品安全和延长保质期至关重要，而塑料包装技术的发展，如多层聚合物和气密密封，提高了塑料容器保持包装物品新鲜度和质量的能力。&lt;/p&gt;&lt;p&gt;此外，塑料容器易于定制和品牌化，因为它们可以模制成各种形状和尺寸。这种多功能性提供了广泛的定制和品牌化机会，使生产商能够创造出独一无二的包装，在商店货架上脱颖而出，吸引客户并增加销售额。电子商务行业的繁荣得益于在线零售的出现、互联网普及率的提高、网上购物的便利性和移动商务。&lt;/p&gt;&lt;p&gt;此外，电子商务平台需要坚固轻巧的包装解决方案，以在运输和处理过程中保护产品。塑料容器比玻璃或金属等替代品更轻，可以实现具有成本效益的运输，同时还可以降低碳足迹。这种成本效益对于利润微薄并希望优化物流和配送的电子商务企业至关重要。塑料容器提供产品保护和耐用性，使其成为需要硬处理和长时间运输的电子商务应用的理想选择。塑料包装有助于防止损坏，减少退货并提高客户满意度。&lt;/p&gt;&lt;p&gt;随着需求的增加，环境问题也变得越来越重要。人们正在推动更可持续和生态友好的塑料解决方案，例如可生物降解的聚合物，增加再生材料的使用，以及提高塑料容器可回收性的举措。这些解决方案解决了环境问题和监管压力，同时也促进了市场增长。&lt;/p&gt;&lt;h3&gt;环境问题和材料替代品如何困扰塑料容器市场？&lt;/h3&gt;&lt;p&gt;随着消费者、政府和非政府组织 (NGO) 倡导更可持续的包装替代品，人们对环境的担忧，尤其是对塑料污染及其对生态系统、海洋和野生动植物的影响的担忧日益增加。因此，人们越来越期望企业限制其对环境的影响，特别是消除塑料废物。&lt;/p&gt;&lt;p&gt;世界各国政府都在实施更严格的限制，以减少塑料使用并促进回收利用。这些政策包括一次性塑料禁令、包装中再生材料规定以及要求生产商负责管理产品处置或回收的延伸生产者责任 (EPR) 系统。遵守这些标准会增加塑料容器业务的复杂性和成本。&lt;/p&gt;&lt;p&gt;此外，随着消费者对环境问题的认识不断提高，他们对环保物品和包装的选择也发生了变化。消费者正在积极选择塑料含量较少或使用可回收或可生物降解材料包装的产品。客户口味的这种转变给制造商和品牌带来了压力，要求他们提供环保包装解决方案，否则可能会失去市场份额。&lt;/p&gt;&lt;p&gt;此外，发现和使用标准塑料的替代材料是应对环境限制的关键答案。这些替代品，包括从玉米淀粉、甘蔗和纤维素等可再生生物质来源获得的生物塑料，可以减少塑料制造对化石燃料的依赖。它们在某些条件下可以生物降解或堆肥，与传统塑料相比，最大限度地减少了对环境的影响。除了生物塑料和再生塑料外，当前的材料进步还包括纸质包装、可食用包装膜、蘑菇基材料以及由农业废弃物或藻类制成的包装。每种材料的选择在成本、性能、可扩展性和环境影响方面都有明显的优缺点。&lt;/p&gt;&lt;p&gt;材料替代品可能会遇到技术障碍，例如与典型塑料不同的制造程序、不断变化的阻隔质量以及保质期或适用于需要耐用性或耐热性的特殊应用。成本是决定使用材料替代品的关键因素。由于制造成本较高、规模经济有限或需要专业设备，生物塑料和其他可持续材料可能比传统塑料更昂贵。&lt;/p&gt;&lt;h2&gt;&lt;u&gt;类别敏锐度&lt;/u&gt;&lt;/h2&gt;&lt;h3&gt;食品和饮料行业对聚对苯二甲酸乙二醇酯瓶的需求不断增加如何推动塑料容器市场的增长？&lt;/h3&gt;&lt;p&gt;食品和饮料行业对 PET 瓶的需求不断增加，推动了塑料容器市场的增长。PET 适应性极强，可用于包装各种饮料（包括水、软饮料、果汁和酒精饮料）以及食品（如酱汁、调味品和调味品）。 PET 瓶的透明度和复制玻璃般透明度的能力使商店货架上的陈列商品更具吸引力，可满足各种客户的品味和包装需求。&lt;/p&gt;&lt;p&gt;与玻璃瓶相比，PET 瓶重量轻，有助于降低运输成本和配送过程中的能源消耗，从而为制造商和零售商节省整个供应链。PET 瓶更易于消费者搬运和运输，使用起来更加方便。PET 以其惰性和非反应性而闻名，可有效阻隔氧气和水分，有助于保持食品和饮料的质量和新鲜度。这一特性可延长包装商品的保质期，确保食品安全和消费者满意度，并增强人们对 PET 包装商品的信任。&lt;/p&gt;&lt;p&gt;此外，PET 瓶可广泛回收，全球拥有完善的回收系统。将 PET 回收成新瓶和其他物品有助于通过减少浪费和鼓励循环经济原则实现环境可持续性。消费者和监管机构对可持续性的日益重视，增加了 PET 在食品和饮料行业的吸引力和采用率。&lt;/p&gt;&lt;p&gt;此外，消费者对轻质、抗碎和易包装替代品的偏好也推动了食品和饮料行业对 PET 瓶的需求。PET 的耐用性和适合外出消费的特点与注重便利性和移动性的现代生活方式相吻合，促使制造商投资 PET 包装解决方案并推动市场增长。&lt;/p&gt;&lt;p&gt;PET 制造技术的不断突破，包括阻隔性、轻量化和创意设计（例如符合人体工程学的形状、易握特性）的改进，正在推动其在食品和饮料行业的应用。这些发展提高了 PET 瓶的功能性和吸引力，使其能够用于更广泛的产品和应用。 PET 瓶符合全球最严格的食品接触材料监管标准。&lt;/p&gt;&lt;h3&gt;袋装和高密度聚乙烯产品的使用率不断上升，会推动塑料容器市场的发展吗？&lt;/h3&gt;&lt;p&gt;袋装越来越受欢迎，因为它们能够包装各种产品，包括液体、粉末和固体，同时还方便储存、运输和使用。它们通常具有可重新密封的封盖和符合人体工程学的设计。消费者选择袋装是因为它们重量轻、便于携带，而且它们被认为比标准硬包装更现代或更具创新性。这种吸引力在食品和饮料、个人护理产品和家居用品等各种行业产生了需求。&lt;/p&gt;&lt;p&gt;与标准容器相比，许多袋装设计都强调轻量化结构和有限的材料使用，从而可能降低总体环境影响，尤其是在运输排放和材料浪费方面。高密度聚乙烯 (HDPE) 是一种用途广泛的塑料，以其强度、耐用性和耐化学性而著称。它广泛用于食品和饮料、药品、个人护理和工业应用等行业的瓶子、容器和包装。&lt;/p&gt;&lt;p&gt;此外，HDPE 具有高度可回收性，使其成为最常回收的塑料之一，可以在新容器和产品中重复使用。这通过消除对原生塑料的需求来支持循环经济原则。由于与其他聚合物相比成本较低，HDPE 是寻求平衡性能和生产成本的企业的热门选择。&lt;/p&gt;&lt;p&gt;此外，许多企业越来越多地使用再生 HDPE 或寻找生物基替代品，以符合可持续发展目标并满足消费者对环保包装解决方案的需求。消费者对便利性、可持续性和产品安全性的偏好推动了对包括袋子和 HDPE 容器在内的新包装选择的需求。&lt;/p&gt;&lt;p&gt;包装技术的进步，例如改进的袋子阻隔质量和 HDPE 容器设计，正在提高其在广泛应用中的吸引力和功能性。软包装技术的进步提高了袋子的性能和可持续性，增加了其市场渗透率。促进可回收性和环境可持续性的法规正在影响包装选择，增加了由再生材料制成或为简单回收而设计的袋子和 HDPE 容器的使用。&lt;/p&gt;&lt;p&gt;&lt;span style="color: #993300;"&gt;&lt;strong&gt;进入&lt;/strong&gt; &lt;strong&gt;塑料容器&lt;/strong&gt;&lt;strong&gt;市场报告方法&lt;/strong&gt;&lt;/span&gt;&lt;/p&gt;&lt;p&gt;&lt;span style="text-decoration: underline;"&gt;&lt;/span&gt;&lt;/p&gt;&lt;h2&gt;&lt;u&gt;按国家/地区划分&lt;/u&gt;&lt;/h2&gt;&lt;h3&gt;北美强大的消费品行业和制造能力如何推动塑料容器市场？&lt;/h3&gt;&lt;p&gt;北美不断增长的消费品行业和制造能力在推动塑料容器市场方面发挥着至关重要的作用。在北美，强劲的消费品行业的特点是高可支配收入、广泛的消费者品味和强大的便利文化。需求推动了食品、饮料、药品、个人护理和家居用品等各个领域的包装产品的生产。塑料容器因其多功能性、成本效益以及保持产品新鲜和安全的能力而受到各行各业的欢迎。&lt;/p&gt;&lt;p&gt;北美制造商利用先进的塑料容器制造技术和能力。注塑、吹塑和热成型技术可以经济且可扩展地生产各种形状、尺寸和图案的塑料容器。这种多功能性使生产商能够满足许多行业的专业包装要求，同时还能快速适应不断变化的客户口味。该地区的塑料容器制造业的特点是材料、设计和制造技术不断创新。创新集中在改善容器功能（例如，增强阻隔特性）、可持续性（例如，使用再生材料）和美观性（例如，吸引人的设计和标签）。&lt;/p&gt;&lt;p&gt;此外，北美拥有稳定的监管环境，监督塑料容器在食品接触和其他用途中的使用。明确的规范和标准确保塑料包装材料的安全性、质量和合规性，从而赢得消费者和企业的信任。监管合规性通过降低与产品安全和环境影响相关的风险来促进市场增长。&lt;/p&gt;&lt;p&gt;此外，北美制造商利用出口前景将塑料容器销往全球市场。贸易协定和战略伙伴关系改善了进入国外市场的机会，扩大了该地区的市场范围并提高了竞争力。这种全球影响力使北美企业能够从规模经济中受益并实现收入来源多元化，从而推动塑料容器行业的市场增长。&lt;/p&gt;&lt;p&gt;北美塑料容器市场正变得更加可持续。制造商使用可持续技术，例如回收资源、提高产品可回收性和减少碳足迹。这些项目响应了消费者对环保包装替代品的需求，以及减少塑料废物的立法压力。&lt;/p&gt;&lt;h3&gt;亚太地区经济的增长和零售业的扩张会进一步促进塑料容器市场吗？&lt;/h3&gt;&lt;p&gt;中国、印度、日本、韩国和东盟国家等亚太国家的经济不断增长，导致民众的可支配收入增加。这导致对包装消费品的需求增加。快速崛起国家的消费者越来越喜欢包装产品，因为它们方便、卫生、保质期长。&lt;/p&gt;&lt;p&gt;超市、大卖场、便利店和电子商务平台等零售基础设施的发展对于产生对塑料容器的需求至关重要。这些商店需要高效耐用的包装解决方案来存储、展示和运输商品。它们有助于保证产品完整性、减少损坏并提高货架吸引力，所有这些在当今竞争激烈的零售环境中都很重要。&lt;/p&gt;&lt;p&gt;此外，塑料容器广泛用于食品和饮料行业，用于包装乳制品、饮料、即食食品、酱料和调味品。它们可以有效阻隔水分、氧气和污染物，延长易腐食品的保质期。在个人护理和制药行业，塑料容器用于包装化妆品、盥洗用品、药品和保健产品。这些容器卫生、分配方便，并能抵御环境因素，确保产品安全和法规合规性。&lt;/p&gt;&lt;p&gt;此外，塑料容器在尺寸、形状、颜色和品牌方面均可定制，使企业能够在竞争激烈的零售市场中脱颖而出。创新设计和功能（如可重新密封的封盖、符合人体工程学的手柄和堆叠替代品）增加了消费者的便利性和吸引力。虽然塑料容器因其实用性和成本效益而仍然很受欢迎，但人们越来越重视可持续性。制造商越来越关注再生塑料、可生物降解替代品和提高回收率，以减少对环境的影响并满足监管标准。&lt;/p&gt;&lt;p&gt;全球包装企业和当地制造商正在投资扩大整个亚太地区的生产和分销网络。这些投资旨在利用不断增长的客户群和各行各业对塑料容器日益增长的需求。包装供应商、零售商和品牌之间的合作促进了创新和供应链效率。公司可以利用战略联盟，利用他们对材料科学的理解、设计能力和市场洞察力来应对不断变化的消费者偏好和监管需求。&lt;/p&gt;&lt;h3&gt;竞争格局&lt;/h3&gt;&lt;p&gt;塑料容器市场的竞争格局是由各种各样的制造商和供应商因产品创新、质量、价格策略和地理范围而竞争所决定的。大型跨国公司利用其庞大的资源投资于创新制造技术、可持续材料的研发和全球分销网络。随着对环境可持续性的重视程度不断提高，竞争也愈发激烈，促使企业生产环保型包装解决方案并满足严格的监管标准。战略联盟、兼并和收购也是市场动态的一部分，其目标是增加市场份额并改进产品组合，以应对不断变化的消费者需求和行业标准。&lt;/p&gt;&lt;p&gt;塑料容器市场的一些知名参与者包括：&lt;/p&gt;&lt;ul&gt;&lt;li&gt;Amcor plc&lt;/li&gt;&lt;li&gt;Plastipak Holdings, Inc.&lt;/li&gt;&lt;li&gt;ALPLA Group&lt;/li&gt;&lt;li&gt;Graham Packaging Company, LP&lt;/li&gt;&lt;li&gt;Berry Global Inc.&lt;/li&gt;&lt;li&gt;Greiner AG&lt;/li&gt;&lt;li&gt;Visy Industries Australia Pty Ltd&lt;/li&gt;&lt;li&gt;上海紫江企业集团有限公司&lt;/li&gt;&lt;li&gt;Crown Holdings, Inc.&lt;/li&gt;&lt;li&gt;Silgan Holdings Inc.&lt;/li&gt;&lt;/ul&gt;&lt;h3&gt;最新动态&lt;/h3&gt;&lt;p&gt;&lt;/p&gt;&lt;ul&gt;&lt;li&gt;2023 年 10 月，工业包装产品和服务的全球领导者 Greif, Inc. 宣布已收购 Reliance Products, Ltd.（“Reliance Products”或“Reliance”）是加拿大领先的高性能阻隔和传统吹塑油桶和小塑料容器生产商。此次收购为我们的油桶和小塑料容器产品增加了地理范围和令人兴奋的新阻隔技术。Reliance 已经建立了强大的业务，我们打算利用他们的技术专长来释放更多的潜力和增长。&lt;/li&gt;&lt;li&gt;2023 年 12 月，Novvia 收购了硬质容器供应商 JWJ Packaging。 JWJ 创始人兼所有者 William Guttridge Jr 表示：“我们期待利用全国 Novvia 平台的资源，包括该公司在新泽西市场的现有业务，为现有和潜在客户提供更多价值。”Novvia 是一家包装解决方案和定制服务提供商，为各个行业的国内外客户提供服务。&lt;/li&gt;&lt;/ul&gt;&lt;h3&gt;报告范围&lt;/h3&gt;&lt;div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5.5%&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材料&lt;/li&gt;&lt;li&gt;最终用户&lt;/li&gt;&lt;/ul&gt;&lt;/td&gt;&lt;/tr&gt;&lt;tr&gt;&lt;td&gt;地区覆盖&lt;/td&gt;&lt;td&gt;&lt;ul&gt;&lt;li&gt;北美&lt;/li&gt;&lt;li&gt;欧洲&lt;/li&gt;&lt;li&gt;亚太地区&lt;/li&gt;&lt;li&gt;拉丁美洲&lt;/li&gt;&lt;li&gt;中东和非洲&lt;/li&gt;&lt;/ul&gt;&lt;/td&gt;&lt;/tr&gt;&lt;tr&gt;&lt;td&gt;主要参与者&lt;/td&gt;&lt;td&gt;&lt;p&gt;Amcor plc、Plastipak Holdings、Inc.、ALPLA Group、Graham Packaging Company、LP、Berry Global Inc.、Greiner AG、Visy Industries Australia Pty Ltd、上海紫江企业集团有限公司、Crown Holdings、Inc.、Silgan Holdings Inc.&lt;/p&gt;&lt;/td&gt;&lt;/tr&gt;&lt;tr&gt;&lt;td&gt;定制&lt;/td&gt;&lt;td&gt;&lt;p&gt;可根据要求提供报告定制和购买&lt;/p&gt;&lt;/td&gt;&lt;/tr&gt;&lt;/tbody&gt;&lt;/table&gt;&lt;/div&gt;&lt;/div&gt;&lt;div class="flex-1 overflow-hidden"&gt;&lt;div class="react-scroll-to-bottom--css-tuscb-79elbk h-full"&gt;&lt;div class="react-scroll-to-bottom--css-tuscb-1n7m0yu"&gt;&lt;div class="flex flex-col text-sm"&gt;&lt;div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data-message-id="ff6556e1-e85e-4ff8-ad19-44310e99efd1" dir="auto"&gt;&lt;div class="markdown prose w-full break-words dark:prose-invert light"&gt;&lt;h2&gt;塑料容器市场，按类别&lt;/h2&gt;&lt;h3&gt;类型：&lt;/h3&gt;&lt;ul&gt;&lt;li&gt;瓶子&lt;/li&gt;&lt;li&gt;罐子&lt;/li&gt;&lt;li&gt;杯子&lt;/li&gt;&lt;li&gt;袋子&lt;/li&gt;&lt;li&gt;小袋&lt;/li&gt;&lt;li&gt;盖子&lt;/li&gt;&lt;/ul&gt;&lt;h3&gt;材料：&lt;/h3&gt;&lt;ul&gt;&lt;li&gt;聚对苯二甲酸乙二醇酯&lt;/li&gt;&lt;li&gt;高密度聚乙烯&lt;/li&gt;&lt;li&gt;聚乙烯氯化物&lt;/li&gt;&lt;li&gt;低密度聚乙烯&lt;/li&gt;&lt;li&gt;聚丙烯&lt;/li&gt;&lt;/ul&gt;&lt;h3&gt;最终用途：&lt;/h3&gt;&lt;ul&gt;&lt;li&gt;食品&lt;/li&gt;&lt;li&gt;饮料&lt;/li&gt;&lt;li&gt;药品&lt;/li&gt;&lt;li&gt;化妆品&lt;/li&gt;&lt;li&gt;化学品&lt;/li&gt;&lt;/ul&gt;&lt;h3&gt;地区：&lt;/h3&gt;&lt;ul&gt;&lt;li&gt;北美&lt;/li&gt;&lt;li&gt;E欧洲&lt;/li&gt;&lt;li&gt;亚太地区&lt;/li&gt;&lt;li&gt;拉丁美洲&lt;/li&gt;&lt;li&gt;拉丁美洲&lt;/li&gt;&lt;/ul&gt;&lt;/div&gt;&lt;/div&gt;&lt;/div&gt;&lt;/div&gt;&lt;/div&gt;&lt;/div&gt;&lt;/div&gt;&lt;/div&gt;&lt;/div&gt;&lt;/div&gt;&lt;/div&gt;&lt;/div&gt;&lt;/div&gt;</t>
  </si>
  <si>
    <t>&lt;div class=""&gt;&lt;h2&gt;塑料包装袋市场规模及预测&lt;/h2&gt;&lt;p&gt;2024 年塑料包装袋市场规模为 18 亿美元，预计到 2031 年将达到 &lt;span style="color: #993300;"&gt;&lt;strong&gt;25 亿美元&lt;/strong&gt;&lt;/span&gt;，2024 年至 2031 年的复合年增长率为 &lt;span style="color: #993300;"&gt;&lt;strong&gt;5.8%&lt;/strong&gt;&lt;/span&gt;&lt;/p&gt;&lt;p&gt;在预期期间，各行业对轻量化包装的需求不断增长、食品和饮料行业对塑料包装袋的需求不断增长以及建筑行业对塑料包装的使用不断增加等因素预计将推动市场的增长。《全球塑料包装袋市场》报告对市场进行了全面评估。报告对关键细分市场、趋势、驱动因素、限制因素、竞争格局以及在市场中发挥重要作用的因素进行了全面的分析。&lt;/p&gt;&lt;p style="text-align: center;"&gt;&lt;/p&gt;&lt;p style="text-align: center;"&gt; &lt;/p&gt;&lt;div class="btn-wrap text-center" id="bnthid"&gt;&lt;label style="padding-right:5px;margin-bottom: 10px;"&gt;&lt;b&gt;获取详细分析：&lt;noscript&gt;&lt;/noscript&gt; &lt;/b&gt;&lt;/label&gt;&lt;/div&gt;&lt;p&gt;&lt;/p&gt;&lt;h3&gt;全球塑料包装袋市场驱动因素&lt;/h3&gt;&lt;p&gt;塑料包装袋市场的市场驱动因素可能受到各种因素的影响。这些可能包括：&lt;/p&gt;&lt;ul&gt;&lt;li&gt;&lt;strong&gt;终端使用行业需求不断增长：&lt;/strong&gt;塑料包装袋广泛应用于食品和饮料、零售、建筑和农业行业。由于这些行业的需求不断增长，市场也在不断增长。&lt;/li&gt;&lt;li&gt;&lt;strong&gt;塑料包装袋：&lt;/strong&gt;具有许多优点，包括成本效益、灵活性、耐用性和重量轻。由于这些品质，它们成为包装应用的首选，从而推动了市场的持续扩张。&lt;/li&gt;&lt;li&gt;&lt;strong&gt;电子商务业务的增长：&lt;/strong&gt;导致全球对可靠和有效包装解决方案的需求增加。塑料包装袋满足了这一需求，为运输和交付提供了安全实用的包装解决方案。&lt;/li&gt;&lt;li&gt;&lt;strong&gt;技术发展：&lt;/strong&gt;由于制造技术的不断改进，人们创造了新颖的塑料包装袋设计和材料，从而提高了产品的功能性、可持续性和客户吸引力。&lt;/li&gt;&lt;li&gt;&lt;strong&gt;食品安全和清洁：&lt;/strong&gt;越来越受到关注。塑料包装袋可以很好地防止污染和变质。随着食品安全法越来越严格，消费者意识也越来越强，对这些包装解决方案的需求也越来越大。&lt;/li&gt;&lt;li&gt;&lt;strong&gt;塑料包装袋：&lt;/strong&gt;重量轻，便于搬运、储存和运输，这对制造商和客户都有好处。许多行业都因为这种便利性而开始采用塑料包装袋。&lt;/li&gt;&lt;li&gt;&lt;strong&gt;成本效益：&lt;/strong&gt;与纸或金属等其他包装材料相比，塑料包装袋通常更经济。寻求经济高效的包装选择而又不牺牲质量的企业会发现这种成本优势很有吸引力。&lt;/li&gt;&lt;li&gt;&lt;strong&gt;新兴经济体的增长：&lt;/strong&gt;随着新兴经济体的快速工业化和城镇化，塑料包装袋市场正在扩大。消费者购买力的提升和零售基础设施的不断发展推动了对包装商品的需求，从而进一步扩大了市场。&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塑料包装袋市场限制&lt;/h3&gt;&lt;p&gt;有多种因素可能成为塑料包装袋市场的限制或挑战。这些可能包括：&lt;/p&gt;&lt;ul&gt;&lt;li&gt;&lt;strong&gt;可持续性和环境问题：&lt;/strong&gt;公众对塑料污染问题的认识不断提高，这是塑料包装袋行业面临的最大障碍之一。政府、消费者和监管机构正在推动使用更环保的传统塑料包装替代品；这导致了对一次性塑料的更严格的法律和禁令。&lt;/li&gt;&lt;li&gt;&lt;strong&gt;转向替代材料：&lt;/strong&gt;纸张、可生物降解塑料和可重复使用的材料是塑料包装袋的替代品，公司和客户正在寻找这些替代品来应对日益增长的环境问题。由于人们越来越倾向于选择更环保的产品，传统塑料包装袋市场面临风险。&lt;/li&gt;&lt;li&gt;&lt;strong&gt;世界各国政府：&lt;/strong&gt;都在制定法律，旨在减少塑料垃圾并鼓励回收利用。这些法律被称为禁令和监管压力。延伸生产者责任 (EPR) 法律、一次性塑料禁令和严格的回收目标都有助于减少塑料包装袋的使用，并提高制造商的合规成本。&lt;/li&gt;&lt;li&gt;&lt;strong&gt;原材料价格：&lt;/strong&gt;可能会波动，尤其是石油基聚合物。对于塑料包装业务来说尤其如此。塑料包装袋生产商的利润率可能会受到原油价格波动和地缘政治事件导致的不可预测的高成本的影响。&lt;/li&gt;&lt;li&gt;&lt;strong&gt;客户认知和品牌形象：&lt;/strong&gt;对塑料包装的负面看法，尤其是关于其对环境的影响的看法，可能会影响消费者的选择。继续使用塑料包装袋的品牌可能会失去市场份额，并遭受关注环境的消费者的声誉损害。&lt;/li&gt;&lt;li&gt;&lt;strong&gt;来自软包装替代品的竞争：&lt;/strong&gt;尽管塑料包装袋重量轻、灵活且价格合理，但它们并不像软包装替代品（如小袋、袋子和薄膜）那样具有优势。塑料包装袋的市场份额正受到软包装选项的适应性的挑战。&lt;/li&gt;&lt;li&gt;&lt;strong&gt;回收的基础设施和收集挑战：&lt;/strong&gt;在许多地区，尽管努力促进回收，但仍然没有足够的基础设施来收集和处理废弃的塑料包装。由于缺乏回收设施和客户意识不足，塑料包装袋回收率不足加剧了环境问题。&lt;/li&gt;&lt;li&gt;&lt;strong&gt;全球经济不确定性：&lt;/strong&gt;经济变化、贸易争端和地缘政治动荡可能会对企业投资和消费者消费习惯产生影响，进而对塑料包装袋的需求产生影响。多变的经济条件使市场的增长前景面临风险。&lt;/li&gt;&lt;/ul&gt;&lt;h3&gt;全球塑料包装袋市场细分分析&lt;/h3&gt;&lt;p&gt;全球塑料包装袋市场根据产品、应用和地域进行细分。&lt;/p&gt;&lt;p&gt;&lt;/p&gt;&lt;h3&gt;塑料包装袋市场，按产品&lt;/h3&gt;&lt;ul&gt;&lt;li&gt;OPP 塑料&lt;/li&gt;&lt;li&gt;CPP 塑料&lt;/li&gt;&lt;li&gt;PP 塑料&lt;/li&gt;&lt;li&gt;PE 塑料&lt;/li&gt;&lt;li&gt;PVA 塑料&lt;/li&gt;&lt;/ul&gt;&lt;p&gt;根据产品，市场分为 OPP 塑料、CPP 塑料、PP 塑料、PE 塑料和 PVA 塑料。OPP 塑料部门占有相当大的市场份额，预计在预测期内将以中等复合年增长率增长。这些因素可以归因于全球食品包装中 OPP 塑料的采用率不断提高。&lt;/p&gt;&lt;h3&gt;塑料包装袋市场，按应用&lt;/h3&gt;&lt;ul&gt;&lt;li&gt;建筑&lt;/li&gt;&lt;li&gt;化学和肥料&lt;/li&gt;&lt;li&gt;园艺&lt;/li&gt;&lt;li&gt;食品&lt;/li&gt;&lt;/ul&gt;&lt;p&gt;根据应用，市场分为建筑、化学和肥料、园艺和食品。预计建筑部门在预测期内的复合年增长率最高。这些因素可以归因于全球范围内越来越多地采用塑料包装袋来包装建筑材料，尤其是在印度、中国和巴西等正在经历快速城市化的发展中国家。&lt;/p&gt;&lt;h3&gt;塑料包装袋市场，按地区划分&lt;/h3&gt;&lt;ul&gt;&lt;li&gt;北美&lt;/li&gt;&lt;li&gt;欧洲&lt;/li&gt;&lt;li&gt;亚太地区&lt;/li&gt;&lt;li&gt;世界其他地区&lt;/li&gt;&lt;/ul&gt;&lt;p&gt;根据区域分析，全球塑料包装袋市场分为北美、欧洲、亚太地区和世界其他地区。最大的市场份额将由亚太地区主导。亚太地区最大的水果和蔬菜生产商的存在推动了预测期内塑料包装袋市场的增长。&lt;/p&gt;&lt;h3&gt;关键参与者&lt;/h3&gt;&lt;p&gt;“全球塑料包装袋市场”研究报告将提供有价值的见解，重点关注全球市场。市场的主要参与者有&lt;em&gt;&lt;strong&gt;Global-Pak、Hood Packaging、LC Packaging、Mondi、Sonoco、Bemis、El Dorado Packaging、Knack Packaging、KLENE PAKS、Lincoln Packaging、Midaz International、TMR Woven Bags and Sacks、Wenzhou SMOO Bags。&lt;/strong&gt;&lt;/em&gt;&lt;/p&gt;&lt;p&gt;我们的市场分析还包括一个专门针对这些主要参与者的部分，其中我们的分析师提供所有主要参与者财务报表的见解，以及产品基准测试和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Global-Pak、Hood Packaging、LC Packaging、Mondi、Sonoco、Bemis、El Dorado Packaging、Knack Packaging、KLENE PAKS、Lincoln Packaging。&lt;/p&gt;&lt;/td&gt;&lt;/tr&gt;&lt;tr&gt;&lt;td&gt;涵盖的细分市场&lt;/td&gt;&lt;td&gt;&lt;p&gt;按产品、按应用和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</si>
  <si>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class=""&gt;&lt;h2&gt;塑料绳市场规模及预测&lt;/h2&gt;&lt;p&gt;2024 年塑料绳市场规模价值 26.7 亿美元，预计到 2031 年将达到 &lt;span style="color: #993300;"&gt;&lt;strong&gt;43 亿美元&lt;/strong&gt;&lt;/span&gt;，在 2024-2031 年预测期内，复合年增长率为 &lt;span style="color: #993300;"&gt;&lt;strong&gt;7.13%&lt;/strong&gt;&lt;/span&gt;。&lt;/p&gt;&lt;p style="background: white; vertical-align: baseline; margin: 0cm 0cm 11.25pt 0cm;"&gt;由于塑料绳具有耐用性、良好的强度、防水性和合理的价格，因此在船舶缆绳和帆船应用中得到采用，导致海洋和渔业需求增加，这将促进塑料绳市场的增长。全球塑料绳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塑料绳市场定义&lt;/h3&gt;&lt;p&gt;绳子是通过铺设制成的，麻线用于制作绳子，麻线由纤维纺成。塑料绳的末端通常是熔化并熔合成固体。对塑料绳的需求根据绳索的尺寸及其应用而变化。塑料绳用于国防工业、航运等各个行业。海洋工业、海军、石油工业、港口信托和船坞、造纸厂、电力局、糖厂、铁路和农业以及运输业。塑料绳索提供不同的产品类型，例如 PP、PET、尼龙、HMPE 和特种纤维。由于应用范围广泛，塑料绳市场在未来几年将找到有利可图的机会。&lt;/p&gt;&lt;p&gt;&lt;span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href=&amp;quot;https://www.marketresearch.com/download-sample?rid=19987&amp;amp;ref=bannerclick&amp;quot;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塑料绳市场概况&lt;/h3&gt;&lt;p&gt;由于塑料绳具有耐用性、良好的可重复性，船舶缆绳和帆船应用领域对塑料绳的需求不断增加，海洋和渔业的需求也随之增加。强度、防水性和合理的价格将促进塑料绳市场的增长。此外，由于塑料绳具有额外的优势，在各种工业应用中，塑料绳比棉绳、黄麻绳、剑麻纤维绳和马尼拉纤维绳更受欢迎。聚酯绳是一种塑料绳，具有一些额外的特性，如抗紫外线、低拉伸和低蠕变。因此，广泛应用于各种应用，为未来几年的塑料绳市场创造了潜力。塑料绳制造的进步，加上原材料性能的改善，材料科学的研究和开发，帮助了市场。因此，预计上述因素将在预测期内推动塑料绳市场的发展。面临某些限制和挑战，这将阻碍市场增长。其中一个主要限制是高维护成本的要求。此外，生产塑料绳需要先进的原材料。这些因素可能会在预测期内在一定程度上阻碍塑料绳市场的增长。&lt;/p&gt;&lt;h3&gt;全球塑料绳市场：细分分析&lt;/h3&gt;&lt;p&gt;全球塑料绳市场根据产品、应用和地域进行细分。&lt;/p&gt;&lt;p&gt;&lt;/p&gt;&lt;h3&gt;塑料绳市场，按产品&lt;/h3&gt;&lt;ul&gt;&lt;li&gt;PP&lt;/li&gt;&lt;li&gt;PET&lt;/li&gt;&lt;li&gt;尼龙&lt;/li&gt;&lt;li&gt;HMPE&lt;/li&gt;&lt;li&gt;特种纤维&lt;/li&gt;&lt;/ul&gt;&lt;p&gt;根据产品，市场分为 PP、PET、尼龙、HMPE 和特种纤维。PP 部门占据主要市场份额，预计将以显着的复合年增长率增长。这些因素可以归因于海洋和渔业中 PP 绳索的使用增加。渔业，因为 PP 是海洋领域最常用的材料之一。&lt;/p&gt;&lt;h3&gt;塑料绳市场，按应用&lt;/h3&gt;&lt;ul&gt;&lt;li&gt;海洋与渔业&lt;/li&gt;&lt;li&gt;体育与休闲&lt;/li&gt;&lt;li&gt;石油与天然气&lt;/li&gt;&lt;li&gt;工业与起重机&lt;/li&gt;&lt;/ul&gt;&lt;p&gt;根据应用，市场分为海洋与渔业、体育与休闲、石油与天然气以及工业与起重机。海洋与渔业部门预计在预测期内将有显著的复合年增长率。这些因素可以归因于塑料绳的有益优势，例如防水、强度高、重量轻和使用寿命长。&lt;/p&gt;&lt;h3&gt;塑料绳市场，按地理区域划分&lt;/h3&gt;&lt;ul&gt;&lt;li&gt;北美&lt;/li&gt;&lt;li&gt;欧洲&lt;/li&gt;&lt;li&gt;亚太地区&lt;/li&gt;&lt;li&gt;世界其他地区&lt;/li&gt;&lt;/ul&gt;&lt;p&gt;根据地理区域，全球塑料绳市场分为北美、欧洲、亚太地区和世界其他地区。 亚太地区将占据市场的最大份额。 该地区海洋和渔业、采矿、建筑和其他行业对塑料绳的需求不断增长，预计将在未来几年推动市场增长。 中国将在预测期内占据该地区的主要市场份额。&lt;/p&gt;&lt;h3&gt;关键参与者&lt;/h3&gt;&lt;p&gt;“全球塑料绳市场”研究报告将提供有价值的见解，重点关注全球市场。市场的主要参与者包括 &lt;em&gt;&lt;strong&gt;WireCo WorldGroup Inc.、Bekaert SA、Tuefelberger Holding AG、Cortland Limited、DSR、Samson Rope、Usha Martin、Jiangsu Langshan、Marlow Ropes Ltd.&lt;/strong&gt;&lt;/em&gt;&lt;/p&gt;&lt;p&gt;我们的市场分析还包括一个专门针对这些主要参与者的部分，其中我们的分析师提供了对所有主要参与者财务报表的深入了解，以及其产品基准和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分析。竞争格局部分还包括全球上述参与者的关键发展战略、市场份额和市场排名分析。&lt;/p&gt;&lt;h3&gt;关键发展&lt;/h3&gt;&lt;p&gt;&lt;/p&gt;&lt;h4&gt;并购&lt;/h4&gt;&lt;p&gt;• 2018 年 12 月，贝卡尔特和安大略省教师退休金计划同意将贝卡尔特的绳索和高级绳索业务与 Bridon 合并。贝卡尔特现在持有 67% 的股权，安大略省教师退休金计划持有剩余的 33%。此次合并充分利用了贝卡尔特和布顿的规模和互补优势，致力于为客户创造价值。贝卡尔特贡献了其先进的绳索业务以及在拉丁美洲、澳大利亚和加拿大的成熟绳索业务。另一方面，布顿凭借绳索钢丝、钢丝绳、钢绞线和合成绳索产品组合在欧洲和美国占据强势地位。此次合并进一步为亚洲的进一步增长创造了机会。&lt;/p&gt;&lt;p&gt;• 2022 年 2 月，布顿-贝卡尔特绳索集团宣布收购 VisionTek Engineering Srl，这是扩展客户服务产品的重要战略步骤。BBRG 的“Ropes 360”服务提供完整的解决方案和支持，以最大限度地延长绳索的使用寿命并在使用过程中监控其完整性。此次收购将扩展 BBRG 服务产品的数字能力和优势。&lt;/p&gt;&lt;p&gt;• 2020 年 7 月，River Associates Investments LP 与耶鲁管理层一起收购了长期领先的合成绳索和电缆解决方案供应商 Yale Cordage，并对其进行了资本重组。&lt;/p&gt;&lt;h3&gt;报告范围&lt;/h3&gt;&lt;div class="row"&gt;&lt;div class="col-sm-12"&gt;&lt;table border="1"&gt;&lt;tbody&gt;&lt;tr&gt;&lt;th&gt;报告属性&lt;/th&gt;&lt;th&gt;详细信息&lt;/th&gt;&lt;/tr&gt;&lt;tr&gt;&lt;td&gt;研究期&lt;/td&gt;&lt;td&gt;&lt;p&gt;&lt;span data-sheets-root="1" data-sheets-userformat='{"2":513,"3":{"1":0},"12":0}'数据表值='{"1":2,"2":"2021-2031"}'&gt;2021-2031&lt;/span&gt;&lt;/p&gt;&lt;/td&gt;&lt;/tr&gt;&lt;tr&gt;&lt;td&gt;基准年&lt;/td&gt;&lt;td&gt;&lt;p&gt;&lt;span 数据表根="1" 数据表用户格式='{"2":513,"3":{"1":0},"12":0}' 数据表值='{"1":3,"3":2024}'&gt;2024&lt;/span&gt;&lt;/p&gt;&lt;/td&gt;&lt;/tr&gt;&lt;tr&gt;&lt;td&gt;预测期&lt;/td&gt;&lt;td&gt;&lt;p&gt;&lt;span 数据表根="1" 数据表用户格式='{"2":513,"3":{"1":0},"12":0}'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WireCo WorldGroup Inc.、Bekaert SA、Tuefelberger Holding AG、Cortland Limited、DSR、Samson Rope、Usha马丁，江苏狼山，马洛绳索有限公司。&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</si>
  <si>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class=""&gt;&lt;h2&gt;塑料条门市场规模及预测&lt;/h2&gt;&lt;p&gt;&lt;span data-sheets-userformat='{"2":513,"3":{"1":0},"12":0}' data-sheets-value='{"1":2,"2":"XXXX 市场在过去几年中以中等速度增长，增长率可观，预计在预测期内，即 2021 年至 2028 年，市场将显着增长。"}'&gt;塑料条门市场规模在过去几年中以中等速度增长，增长率可观，预计在预测期内，即 2021 年至 2028 年，市场将显着增长。&lt;/span&gt;&lt;/p&gt;&lt;p&gt;塑料条门通过试图防止碎片、烟雾、污垢和工业排放等污染物从一个空间进入另一个空间，为清洁的工作环境做出了贡献，从而推动了整个预测期内全球塑料条门的增长。全球塑料条门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&lt;/b&gt;&lt;/label&gt;&lt;/div&gt;&lt;p&gt;&lt;/p&gt;&lt;h3&gt;全球塑料条门市场定义&lt;/h3&gt;&lt;p&gt;塑料条门由重叠的 PVC 塑料条组成，这些塑料条从门口垂下。它们是划分空间的理想方式，无需不断打开和关闭实心门。它们类似于您家里的百叶窗，因为它们呈条状并固定在门或窗户的顶部。这些条带通常由耐用的 PVC 塑料制成，可作为两个空间之间的屏障，而这两个空间通常由实心门隔开。不同之处在于，与打开或关闭以进出门的门不同，条带门可以步行或乘车通过。&lt;/p&gt;&lt;p&gt;全球塑料条带门分为乙烯基条带门、PVC 条带门和许多其他类型。PVC 条带门通常用于在两个区域之间创建边界。PVC 条带门经常用于装卸区，以阻挡空调空气的流动，这有助于控制公用事业成本并防止杂物进入房屋。乙烯基条带门是清晰透明的 PVC 条带，经常用于门口，以最大限度地减少通过入口的冷空气或热空气的损失，保护员工并降低噪音。塑料条带门广泛用于购物中心、工业厂房和商店等许多地方。它可以降低噪音，保持家中温暖，并使空间免受污染物和害虫困扰。&lt;/p&gt;&lt;h3&gt;全球塑料条门市场概览&lt;/h3&gt;&lt;p&gt;塑料条门是最实惠的工业屏障类型，预计成本远低于工业门。因此，对于那些预算紧张的人来说，它们是一个很好的替代品。塑料条门的另一个优点是，它们允许员工看到另一边的情况，从而限制事故和碰撞。此外，由于塑料条门透光，员工在继续工作的同时可以享受阳光。此外，塑料条门通过尝试防止碎片、烟雾、污垢和工业排放等污染物从一个空间进入另一个空间，从而有助于创造清洁的工作环境，从而推动整个预测期内全球塑料条门的增长。&lt;/p&gt;&lt;p&gt;塑料条门不适合用作入口门。它们不像木门或金属门那样耐候。它们无法承受恶劣的环境条件。此外，与较厚的塑料条门相比，撕裂的可能性更大，塑料条门是耐用材料，具体取决于实际需求，而通过它们的交通量会导致整个预测期内全球市场的增长受到阻碍。&lt;/p&gt;&lt;h3&gt;全球塑料条门市场：细分分析&lt;/h3&gt;&lt;p&gt;全球塑料条门市场根据产品、应用和地域进行细分。&lt;/p&gt;&lt;h3&gt;&lt;/h3&gt;&lt;h3&gt;塑料条门市场，按产品&lt;/h3&gt;&lt;ul&gt;&lt;li&gt;PVC 条门&lt;/li&gt;&lt;li&gt;乙烯基条门&lt;/li&gt;&lt;li&gt;其他&lt;/li&gt;&lt;/ul&gt;&lt;p&gt;&lt;/p&gt;&lt;p&gt;根据产品，市场细分为 PVC 条门、乙烯基条门和其他。PVC 条是全球塑料条门中增长最快的。 PVC 条形门经常用于装卸区以阻挡空调空气的流动，与整个预测期内的乙烯基条形门相比，这有助于控制公用事业成本并防止碎屑进入房屋。&lt;/p&gt;&lt;h3&gt;塑料条形门市场，按应用&lt;/h3&gt;&lt;ul&gt;&lt;li&gt;食品和饮料&lt;/li&gt;&lt;li&gt;制造业&lt;/li&gt;&lt;li&gt;制药&lt;/li&gt;&lt;li&gt;其他&lt;/li&gt;&lt;/ul&gt;&lt;p&gt;&lt;/p&gt;&lt;p&gt;根据应用，市场细分为食品和饮料、制造业、制药和其他。制造业是全球塑料条形门最大的细分市场，因为 PVC 塑料条形门在通常由实心门隔开的两个空间之间提供了屏障。与预测期内全球市场的其他应用相比。&lt;/p&gt;&lt;h3&gt;塑料条门市场，按地域划分&lt;/h3&gt;&lt;ul&gt;&lt;li&gt;北美&lt;/li&gt;&lt;li&gt;欧洲&lt;/li&gt;&lt;li&gt;亚太地区&lt;/li&gt;&lt;li&gt;世界其他地区&lt;/li&gt;&lt;/ul&gt;&lt;p&gt;根据地域划分，塑料条门市场分为北美、欧洲、亚太地区和世界其他地区。北美、欧洲、亚太地区和世界其他地区。预计亚太地区将成为预测期内增长最快的市场。亚太市场具有巨大的发展潜力，可以在预测期内满足不断增长的人口的需求。&lt;/p&gt;&lt;h3&gt;主要参与者&lt;/h3&gt;&lt;p&gt;“全球塑料条门市场”研究报告将提供宝贵的见解，重点关注全球市场，包括一些主要参与者，如&lt;em&gt;&lt;strong&gt;TMI，LLC，Kingman Industries，Strip-Curtains，Simplex，Shaver Industries，Chase Doors，Cooks Industrial Doors，Carona Group，Arrow Industrial，Narrow Industrial，&lt;/strong&gt;&lt;/em&gt;&lt;em&gt;&lt;strong&gt;和Aleco。&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TMI, LLC, Kingman Industries, Strip-Curtains, Simplex, Shaver Industries, Chase Doors, Cooks Industrial Doors, Carona Group, Arrow Industrial。&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</si>
  <si>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class=""&gt;&lt;h2&gt;塑料管灌装机和封口机市场规模及预测&lt;/h2&gt;&lt;p&gt;塑料管灌装机和封口机市场规模在过去几年中以更快的速度增长，增长率可观，预计在预测期内，即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塑料管灌装机和封口机市场驱动因素&lt;/h3&gt;&lt;p&gt;塑料管灌装机和封口机市场的市场驱动因素可能受到多种因素的影响。这些可能包括：&lt;/p&gt;&lt;ul&gt;&lt;li&gt;&lt;strong&gt;个人护理和化妆品需求不断增长&lt;/strong&gt;：乳霜、乳液和凝胶等个人护理和化妆品市场正在扩大，这给制造商带来越来越大的压力，要求他们提供可靠、有效的包装解决方案，例如塑料管灌装机和封口机。&lt;/li&gt;&lt;li&gt;&lt;strong&gt;制药行业的增长&lt;/strong&gt;：对软膏、凝胶和乳霜的精确和卫生包装的需求推动了对塑料管灌装和封口设备的需求。&lt;/li&gt;&lt;li&gt;&lt;strong&gt;包装食品和饮料的增长&lt;/strong&gt;：塑料管灌装机和封口机市场受到食品和饮料行业使用塑料管包装各种商品（如酱汁和调味品）的推动。&lt;/li&gt;&lt;li&gt;&lt;strong&gt;技术进步&lt;/strong&gt;：自动化和高速管灌装和封口机是创新包装技术的例子，这些技术正在提高产量和效率，并吸引制造商采用这些技术设备。&lt;/li&gt;&lt;li&gt;&lt;strong&gt;可支配收入增加&lt;/strong&gt;：由于新兴经济体的食品、药品和个人护理产品消费量不断增加，对塑料管包装的需求也随之增大。&lt;/li&gt;&lt;li&gt;&lt;strong&gt;可持续性问题&lt;/strong&gt;：由于人们越来越倾向于使用环保和可持续的包装材料，制造商纷纷采用可回收塑料管，从而推动了塑料管灌装和密封设备市场的发展。&lt;/li&gt;&lt;li&gt;&lt;strong&gt;法规遵从性&lt;/strong&gt;：严格的包装规则和法规迫使制造商实施可靠且合规的包装解决方案，尤其是在食品和制药行业。&lt;/li&gt;&lt;li&gt;&lt;strong&gt;电子商务的增长&lt;/strong&gt;：随着电子商务平台越来越受欢迎，对引人注目且坚固的包装的需求也越来越大，因为产品必须经受住搬运和运输的考验。这导致了对高质量软管灌装机和封口机的需求增长。&lt;/li&gt;&lt;li&gt;&lt;strong&gt;定制化和灵活性：&lt;/strong&gt;寻求适应性包装解决方案的制造商被现代塑料软管灌装机和封口机所吸引，因为它们能够处理各种软管尺寸、形状和产品类型。&lt;/li&gt;&lt;li&gt;&lt;strong&gt;贸易全球化：&lt;/strong&gt;食品、药品和个人护理产品出口增加以及全球贸易增长推动了对有效包装解决方案的需求，这些解决方案可以保证产品在运输过程中的安全性和完整性。&lt;/li&gt;&lt;/ul&gt;&lt;h3&gt;全球塑料软管灌装机和封口机市场限制&lt;/h3&gt;&lt;p&gt;有几个因素可能会对塑料软管灌装机和封口机市场造成限制或挑战。这些可能包括：&lt;/p&gt;&lt;ul&gt;&lt;li&gt;&lt;strong&gt;高初始投资&lt;/strong&gt;：在技术和机械方面，建立塑料管灌装和密封操作所需的大量初始支出可能会对规模较小和新运营商造成阻碍。&lt;/li&gt;&lt;li&gt;&lt;strong&gt;严格的规定&lt;/strong&gt;：制造商可能会发现遵守与安全标准和包装有关的许多地方、国家和国际法律既困难又昂贵。&lt;/li&gt;&lt;li&gt;&lt;strong&gt;环境问题&lt;/strong&gt;：有关塑料使用和垃圾处理的更严格的法律可能会阻碍市场扩张。该行业面临着使用更环保的程序和材料的压力，这可能需要更多的资金和创造性思维。&lt;/li&gt;&lt;li&gt;&lt;strong&gt;技术挑战：&lt;/strong&gt;研发资源有限的公司可能难以跟上行业标准和客户需求的不断变化以及由此产生的机械更新要求。&lt;/li&gt;&lt;li&gt;&lt;strong&gt;供应链中断：&lt;/strong&gt;由于依赖原材料和零部件的供应，制造流程可能会中断，成本可能会上升，而原材料和零部件的供应可能会受到贸易限制、自然灾害和地缘政治危机的影响。&lt;/li&gt;&lt;li&gt;&lt;strong&gt;来自替代包装选项的竞争：&lt;/strong&gt;塑料管灌装和封口机市场的发展可能会面临替代包装选项（包括小袋、小袋和环保材料）的严重障碍。&lt;/li&gt;&lt;li&gt;&lt;strong&gt;高昂的运营和维护成本：&lt;/strong&gt;现代塑料管灌装和封口机械的运营和维护成本可能很高，这可能会损害盈利能力并阻碍企业的发展小型企业进入市场。&lt;/li&gt;&lt;li&gt;&lt;strong&gt;市场饱和度：&lt;/strong&gt;在发达市场，饱和度可能导致价格战、激烈竞争和利润率缩小，这使企业难以保持盈利能力和增长。&lt;/li&gt;&lt;/ul&gt;&lt;h3&gt;全球塑料管灌装机和封口机市场细分分析&lt;/h3&gt;&lt;p&gt;全球塑料管灌装机和封口机市场根据类型、应用、最终用户和地理位置进行细分。&lt;/p&gt;&lt;h3&gt;塑料管灌装机和封口机市场，按类型&lt;/h3&gt;&lt;ul&gt;&lt;li&gt;&lt;strong&gt;自动&lt;/strong&gt;：无需人工干预即可运行的机器，适用于大批量生产环境。&lt;/li&gt;&lt;li&gt;&lt;strong&gt;半自动&lt;/strong&gt;：需要一些人为干预的机器，为中等规模的运营提供成本和自动化之间的平衡。&lt;/li&gt;&lt;li&gt;&lt;strong&gt;手动&lt;/strong&gt;：完全由人操作的机器，非常适合小规模运营或专业产品。&lt;/li&gt;&lt;/ul&gt;&lt;h3&gt;塑料管灌装机和封口机市场，按应用分类&lt;/h3&gt;&lt;ul&gt;&lt;li&gt;&lt;strong&gt;医药&lt;/strong&gt;：用于包装药品、乳霜、软膏和其他医药产品。精度和卫生在这一领域至关重要。&lt;/li&gt;&lt;li&gt;&lt;strong&gt;化妆品&lt;/strong&gt;：用于填充和密封美容和个人护理产品（如乳液、面霜和凝胶）的管子。设计和外观通常起着重要作用。&lt;/li&gt;&lt;li&gt;&lt;strong&gt;食品和饮料&lt;/strong&gt;：用于调味品、酱汁和其他需要管包装的食品等产品。确保食品安全和遵守法规至关重要。&lt;/li&gt;&lt;li&gt;&lt;strong&gt;化学品&lt;/strong&gt;：用于工业和消费化学品。耐用性和与化学成分的兼容性是必须考虑的因素。&lt;/li&gt;&lt;/ul&gt;&lt;h3&gt;塑料管灌装机和封口机市场，按最终用户划分&lt;/h3&gt;&lt;ul&gt;&lt;li&gt;&lt;strong&gt;制造公司&lt;/strong&gt;：生产需要管包装的商品的公司。他们通常会投资于高效机器，以实现大规模生产。&lt;/li&gt;&lt;li&gt;&lt;strong&gt;包装公司&lt;/strong&gt;：专注于为各种产品提供包装解决方案的专业公司。&lt;/li&gt;&lt;li&gt;&lt;strong&gt;合同包装商&lt;/strong&gt;：为其他公司提供包装服务的公司，需要灵活且多功能的设备。&lt;/li&gt;&lt;li&gt;&lt;strong&gt;其他&lt;/strong&gt;：包括使用这些机器的任何其他组织，突出该技术的广泛适用性。&lt;/li&gt;&lt;/ul&gt;&lt;h3&gt;按地区划分的塑料管灌装机和封口机市场&lt;/h3&gt;&lt;ul&gt;&lt;li&gt;&lt;strong&gt;北美：&lt;/strong&gt;美国、加拿大和墨西哥的市场状况和需求。&lt;/li&gt;&lt;li&gt;&lt;strong&gt;欧洲：&lt;/strong&gt;欧洲国家塑料管灌装机和封口机市场的分析。&lt;/li&gt;&lt;li&gt;&lt;strong&gt;亚太地区：&lt;/strong&gt;重点关注中国、印度、日本、韩国等国家。&lt;/li&gt;&lt;li&gt;&lt;strong&gt;中东和非洲：&lt;/strong&gt;审查市场中东和非洲地区的市场动态。&lt;/li&gt;&lt;li&gt;&lt;strong&gt;拉丁美洲：&lt;/strong&gt;涵盖拉丁美洲各国的市场趋势和发展。&lt;/li&gt;&lt;/ul&gt;&lt;h3&gt;主要参与者&lt;strong&gt;&lt;/strong&gt;&lt;/h3&gt;&lt;p&gt;塑料管灌装机和封口机市场的主要参与者是：&lt;/p&gt;&lt;ul&gt;&lt;li&gt;TGM-Tecnomachines&lt;/li&gt;&lt;li&gt;Comadis&lt;/li&gt;&lt;li&gt;APACKS&lt;/li&gt;&lt;li&gt;Norden Machinery&lt;/li&gt;&lt;li&gt;KENTEX&lt;/li&gt;&lt;li&gt;Prosys&lt;/li&gt;&lt;li&gt;Nima Erreti Packaging&lt;/li&gt;&lt;li&gt;Subnil Tube Fillers&lt;/li&gt;&lt;li&gt;BellatRx&lt;/li&gt;&lt;li&gt;JDA Progress&lt;/li&gt;&lt;/ul&gt;&lt;h3&gt;报告范围&lt;/h3&gt;&lt;div class="row"&gt;&lt;div class="col-sm-12"&gt;&lt;table border="1"&gt;&lt;tbody&gt;&lt;tr&gt;&lt;th&gt;报告属性&lt;/th&gt;&lt;th&gt;详细信息&lt;/th&gt;&lt;/tr&gt;&lt;tr&gt;&lt;td&gt;研究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TGM-Tecnomachines、Comadis、APACKS、Norden Machinery、KENTEX、Prosys、Nima Erreti Packaging、Subnil Tube Fillers、BellatRx。&lt;/p&gt;&lt;/td&gt;&lt;/tr&gt;&lt;tr&gt;&lt;td&gt;涵盖的细分市场&lt;/td&gt;&lt;td&gt;&lt;p&gt;按类型、按应用、按最终用户和按地理位置。&lt;/p&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</si>
  <si>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class=""&gt;&lt;h2&gt;乘用车用塑料市场规模及预测&lt;/h2&gt;&lt;p&gt;2021 年乘用车用塑料市场规模为 185.6 亿美元，预计到 2030 年将达到 &lt;strong&gt;&lt;span style="color: #993300;"&gt;246.7 亿美元&lt;/span&gt;&lt;/strong&gt;，2023 年至 2030 年的复合年增长率为 3.23%。&lt;/span&gt;&lt;/strong&gt;&lt;/p&gt;&lt;p style="background: white; vertical-align: baseline; margin: 0cm 0cm 11.25pt 0cm;"&gt;当局对碳排放的严格监管和价格敏感需求正在推动乘用车用塑料市场的增长。此外，汽车制造中塑料设计的使用量增加预计将推动乘用车用塑料市场对塑料的需求。全球乘用车塑料市场报告对市场进行了全面评估。该报告彻底分析了重要的细分市场、趋势、驱动因素、限制因素、竞争格局以及在市场中发挥重要作用的因素。&lt;/p&gt;&lt;p&gt;&lt;/p&gt;&lt;p style="text-align: center;"&gt; &lt;/p&gt;&lt;div class="btn-wrap text-center" id="bnthid"&gt;&lt;label style="padding-right:5px;margin-bottom: 10px;"&gt;&lt;b&gt;获取详细分析：&lt;noscript&gt;&lt;/noscript&gt; &lt;/b&gt;&lt;/label&gt;&lt;/div&gt;&lt;p&gt;&lt;/p&gt;&lt;h3&gt;全球乘用车塑料市场定义&lt;/h3&gt;&lt;p&gt;塑料用于乘用车，因为塑料有助于提高能源效率，主要是由于重量减轻。除此之外，它还具有耐腐蚀性，以更低的成本提供设计灵活性、耐用性和更高的性能。当前的经济和生态问题导致生产省油汽车成为汽车行业的首要任务。典型的汽车包括多种塑料；最常用的塑料是聚丙烯、聚氨酯和聚氯乙烯。聚丙烯由丙烯制成。它经久耐用，对多种化学溶剂、酸和碱具有抵抗力。它用于保险杠、电缆绝缘层和地毯纤维。聚氨酯具有出色的韧性、柔韧性、耐磨性和耐热性。聚氨酯也可以以非常软或硬的形式使用。它对天气辐射和溶剂表现出卓越的抵抗力，因此聚氨酯可用于从轮胎到悬架衬套再到座椅的所有产品。典型车辆中约 16% 的塑料由聚氯乙烯组成。PVC 具有出色的柔韧性、热稳定性、高光泽度，并且几乎不含铅。此外，它还具有阻燃性能。聚氯乙烯用于制造仪表板、门部件和电缆护套。其他类型的塑料包括丙烯腈丁二烯苯乙烯、尼龙 6/6、聚苯乙烯、聚乙烯、聚甲醛等。&lt;/p&gt;&lt;p&gt;汽车塑料用于乘用车制造汽车部件，如内饰、保险杠、内外部装饰、仪表板和座椅。复合材料、聚合物和增强塑料的研发带来了先进的材料品质，使其适用于汽车引擎盖下部件、内饰和外部。这些材料的选择非常谨慎，以方便设计师减轻车辆重量、满足承重要求并提高耐用性。与其他传统汽车部件相比，汽车塑料因易成型、重量轻、抗冲击强度高、外观更美观等特性，在乘用车中广受欢迎。&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text-18"&gt;我们的报告包含可操作的数据和前瞻性分析，可帮助您制作宣传文案、创建商业计划、制作演示文稿和撰写提案。 &lt;/p&gt;&lt;/div&gt;&lt;div class="col-12 col-md-4 mt-4 mt-md-0"&gt;&lt;noscript&gt;&lt;/noscript&gt;&lt;/div&gt;&lt;/div&gt;&lt;/div&gt;&lt;/section&gt;&lt;h3&gt;全球乘用车塑料市场概览&lt;/h3&gt;&lt;p&gt;乘用车产量的增加和制造商为减轻车辆重量而做出的努力正在推动乘用车塑料市场的需求。乘用车塑料可提供安全和性能问题解决方案。此外，轻型汽车更省油，因此，消费者对此类汽车的需求增加正在推动乘用车塑料市场的需求。此外，人们对气候变化的认识不断提高和日益增长的环境问题正在推动乘用车塑料市场的增长。&lt;/p&gt;&lt;p&gt;此外，燃料成本的上升要求车辆比传统车辆更轻。新兴国家人民生活水平的提高和可支配收入的增加正在推动乘用车塑料市场的增长。汽车制造基地的扩大和对先进产品技术的投资增加预计将推动乘用车塑料市场的增长。此外，政府在各个地区采取的投资和贸易自由化举措以及提高制造效率。&lt;/p&gt;&lt;p&gt;此外，全球对乘用车塑料的需求正在增长，汽车制造商主要关注轻型汽车；所有这些因素预计将推动全球乘用车塑料市场的增长。汽车塑料在汽车设计中被广泛使用，用于各种目的，例如改善美观和减少碳排放。它还具有燃油经济性、降低车辆噪音和振动以及促进一体式设计等优势；这预计将推动全球乘用车市场的增长。然而，塑料制造过程中对高能量的要求和日益增长的生态问题预计将限制市场的增长。尽管如此，预计在预测期内，采用精简的大规模生产技术将产生对乘用车塑料的巨大需求。&lt;/p&gt;&lt;h3&gt;全球乘用车塑料市场：细分分析&lt;/h3&gt;&lt;p&gt;全球乘用车塑料市场根据产品、应用和地域进行细分。&lt;/p&gt;&lt;h3&gt;&lt;/h3&gt;&lt;h3&gt;乘用车塑料市场，按产品&lt;/h3&gt;&lt;ul&gt;&lt;li&gt;聚丙烯&lt;/li&gt;&lt;li&gt;聚氨酯&lt;/li&gt;&lt;li&gt;聚氯乙烯&lt;/li&gt;&lt;/ul&gt;&lt;p&gt;&lt;/p&gt;&lt;p&gt;基于产品，市场细分为聚丙烯、聚氨酯和聚氯乙烯。按产品划分，聚丙烯部门预计占据最大的市场份额。推动聚丙烯部门增长的各种因素包括前后保险杠、化学品罐、电缆绝缘材料和地毯纤维等应用；此外，其特性也推动了需求，包括坚固耐用和耐多种化学品。&lt;/p&gt;&lt;h3&gt;乘用车塑料市场，按应用&lt;/h3&gt;&lt;ul&gt;&lt;li&gt;内饰&lt;/li&gt;&lt;li&gt;外饰&lt;/li&gt;&lt;/ul&gt;&lt;p&gt;&lt;/p&gt;&lt;p&gt;根据应用，市场分为内饰和外饰。内饰部分预计将占据按应用划分的最大市场份额。导致内饰部分增长的各种因素包括乘用车仪表板组、手套箱、门板、顶置控制台以及中央和仪表板控制台中塑料的使用增加。&lt;/p&gt;&lt;h3&gt;乘用车塑料市场，按地区划分&lt;/h3&gt;&lt;ul&gt;&lt;li&gt;北美&lt;/li&gt;&lt;li&gt;欧洲&lt;/li&gt;&lt;li&gt;亚太地区&lt;/li&gt;&lt;li&gt;世界其他地区&lt;/li&gt;&lt;/ul&gt;&lt;p&gt;根据区域分析，全球乘用车塑料市场分为北美、欧洲、亚太地区和世界其他地区。亚太地区预计将占据最大的市场份额，因为该地区的乘用车客户群不断增长，例如印度、日本和中国。此外，该地区人民生活水平的提高和可支配收入的增加也推动了市场的增长。&lt;/p&gt;&lt;h3&gt;关键参与者&lt;/h3&gt;&lt;p&gt;“全球乘用车塑料市场”研究报告将提供有价值的见解，重点关注全球市场。市场的主要参与者有&lt;em&gt;&lt;strong&gt;巴斯夫 (BASF)、北欧化工 (Borealis)、科思创 (Covestro)、朗盛 (LANXESS)、帝斯曼 (Royal DSM)、科莱恩 (Clariant)、FOMPAK、HUBNER、INEOS Styrolution、Radici Partecipazioni、沙特基础工业公司 (SABIC)、Tata AutoComp Systems 和盛禧奥 (Trinseo)。&lt;/strong&gt;&lt;/em&gt;&lt;/p&gt;&lt;p&gt;我们的市场分析还包括一个专门针对这些主要参与者的部分，其中我们的分析师会深入分析所有主要参与者的财务报表，并提供产品基准测试和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重点公司简介&lt;/td&gt;&lt;td&gt;&lt;p&gt;巴斯夫、 Borealis、Covestro、LANXESS、Royal DSM、Clariant、FOMPAK、HUBNER、INEOS Styrolution、Radici Partecipazioni、SABIC。&lt;/p&gt;&lt;/td&gt;&lt;/tr&gt;&lt;tr&gt;&lt;td&gt;涵盖的细分市场&lt;/td&gt;&lt;td&gt;&lt;ul&gt;&lt;li&gt;按产品&lt;/li&gt;&lt;li&gt;按应用&lt;/li&gt;&lt;li&gt;按地域&lt;/li&gt;&lt;/ul&gt;&lt;/td&gt;&lt;/tr&gt;&lt;tr&gt;&lt;td&gt;定制范围&lt;/td&gt;&lt;td&gt;&lt;p&gt;购买后可免费定制报告（相当于 4 个分析师工作日）。增加或更改国家、地区和段范围&lt;/p&gt;&lt;/td&gt;&lt;/tr&gt;&lt;/tbody&gt;&lt;/table&gt;&lt;/div&gt;&lt;/div&gt;&lt;h4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</si>
  <si>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class=""&gt;&lt;h2&gt;平台电子实验室天平市场规模和预测&lt;/h2&gt;&lt;p&gt;2024 年平台电子实验室天平市场规模价值 4.2 亿美元，预计到 2031 年将达到 &lt;span style="color: #993300;"&gt;&lt;strong&gt;9.08 亿美元&lt;/strong&gt;&lt;/span&gt;，2024 年至 2031 年的复合年增长率为 9.2%。&lt;/strong&gt;&lt;/span&gt;&lt;/p&gt;&lt;p&gt;快速发展的工业自动化是平台电子实验室天平市场扩张的主要因素之一。此外，零售和珠宝店越来越多地使用平台电子实验室天平是推动该市场增长的另一个因素。全球平台电子实验室天平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平台电子实验室天平市场定义&lt;/h3&gt;&lt;p&gt;平台电子实验室天平是一种用于测量质量或重量的设备。它与应变计称重传感器配合使用。在模拟天平中，它使用弹簧来指示物体的重量，而数字天平将重量的力转换为电信号。平台电子实验室天平选项分为两部分以便于理解。第一部分是传感部分，第二部分是处理部分。传感部分实际上有一组传感器，用于测量重量并将其转换为电信号以供处理。相反，处理部分是接收信号并将其显示在 LCD 上以供读数的部分。用于测量的传感器称为称重传感器。基本上，称重传感器是一种将力转换为电信号的换能器。&lt;/p&gt;&lt;p&gt;称重传感器有一组应变计，在施加压力时会变形。这被测量为电信号并适合处理。平台电子实验室天平可以立即告诉我们这种物体的重量，更重要的是，准确地告诉我们这种物体的重量。例如，如果我们想知道一本书的重量，就把它放在指定的表面上，几秒钟后我们就会得到小数答案。此外，电子天平的主要特征是具有电子装置，如其名称所示，用于确定和传输物体重量的数据。&lt;/p&gt;&lt;p&gt;尽管如此，它们不像老式天平那样手动操作，但如果老式天平无法从复杂但同时易于使用的电子系统工作，该系统从电池或专门为这种情况选择的电池中获取电力。平台电子实验室天平通常由钢制成，从经济角度来看，它是一种耐用且容易获得的材料。此外，这种天平的尺寸非常不同，使我们能够称量从钥匙链等小物体到用于称量动物、人类或其他较大物体（如行李）的更大天平。这些称重天平具有不同的测量单位，例如克、磅、公斤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平台电子实验室天平市场概览&lt;/h3&gt;&lt;p&gt;可支配收入的增长是全球平台电子实验室天平市场的主要增长动力。快速增长的工业自动化是平台电子实验室天平市场扩张的主要因素之一。此外，零售和珠宝店越来越多地使用平台电子实验室天平是推动该市场增长的另一个因素。然而，日益增加的经济活动和对在不同称重过程中保持精度的需求不断增加是另一个将在未来时期推动平台电子实验室天平市场增长的因素。&lt;/p&gt;&lt;p&gt;使用平台电子实验室天平机有几个好处，例如可靠性、便携性、耐用性和精确性，因此该市场的销售将得到提高，进而将促进该行业的增长。此外，该领域正在发生许多技术进步，消费者可以根据自己的需求比较功能和价格后购买此类机器。这是导致平台电子实验室天平市场增长的另一个关键因素。与 TOLAS 或弹簧秤等传统称重机器相比，平台电子实验室天平有很多优点，因此这些天平非常昂贵，这是可能阻碍平台电子实验室天平市场增长的主要因素之一。&lt;/p&gt;&lt;p&gt;为了确保这些称重天平正常工作，需要定期对它们进行维护和维修，而与此相关的维修成本太高，这是阻碍平台电子实验室天平市场增长的另一个因素。这个市场的主要参与者正在推出新机器，可以将 LCD 屏幕上的读数转换为用户选择的任何测量单位。此外，用于工业用途的平台电子实验室天平需要始终连接到电源，因此许多生产商正试图设计出内置电池的机器，一旦像手机一样充电，就可以在办公时间正常工作。&lt;/p&gt;&lt;h3&gt;全球平台电子实验室天平市场细分分析&lt;/h3&gt;&lt;p&gt;全球平台电子实验室天平市场根据产品、应用和地域进行细分。&lt;/p&gt;&lt;p&gt;&lt;/p&gt;&lt;h3&gt;平台电子实验室天平市场，按产品&lt;/h3&gt;&lt;p&gt;• 顶部装载天平• 分析天平&lt;/p&gt;&lt;p&gt;根据产品，市场细分为顶部装载天平和分析天平。顶部装载天平（也称为顶部装载天平）是实验室中最常用的称重秤类型之一。顶部装载天平有多种尺寸和重量容量可供选择。当重量的上限误差为 0.05 克或更大时，顶部装载天平是合适的，而分析天平的误差范围为 0.5 毫克。&lt;/p&gt;&lt;h3&gt;平台电子实验室天平市场，按应用&lt;/h3&gt;&lt;p&gt;• 食品• 化学品• 制药和生物技术• 其他&lt;/p&gt;&lt;p&gt;根据应用，市场细分为食品、化学品、制药和生物技术和其他。小型低成本的电子天平仪器更适合用于测量食物，实验室和政府机构使用更昂贵的电子天平仪器。从一般角度来看，实验室天平测量物体的质量，在实验室中，它们用于测量固体、液体、组织，它们在几乎所有实验室中都有广泛的用途，包括临床、研究和环境设置。&lt;/p&gt;&lt;h3&gt;平台电子实验室天平市场，按地域划分&lt;/h3&gt;&lt;p&gt;• 北美• 欧洲• 亚太地区• 世界其他地区&lt;/p&gt;&lt;p&gt;根据区域分析，全球平台电子实验室天平市场分为北美、欧洲、亚太地区和世界其他地区。预计北美地区在预测期内的复合年增长率最高。这主要是由于这些国家的可支配收入增加以及城市化增长。亚太地区也将经历巨大的增长，因为原材料很容易以极低的成本获得，这将促进低成本平台电子实验室天平的大规模生产。该地区的增长将由印度、中国和日本等发展中经济体引领。&lt;/p&gt;&lt;h3&gt;主要参与者&lt;/h3&gt;&lt;p&gt;“全球平台电子实验室天平市场”研究报告将提供有价值的见解，重点关注全球市场。市场的主要参与者是&lt;em&gt;&lt;strong&gt;梅特勒-托利多、Fairbanks、Adam Equipment、Essae-Teraoka Pvt. Ltd、Contech Instruments Ltd、Doran Inc、Tanita Corporation、Shimadzu Corporation、A&amp;amp;D Company Limited 和 Bonso Electronics International Inc.&lt;/strong&gt;&lt;/em&gt;&lt;/p&gt;&lt;p&gt;我们的市场分析还包括一个专门针对这些主要参与者的部分，其中我们的分析师提供了对所有主要参与者的财务报表的见解，以及其产品基准测试和 SWOT 分析。竞争格局部分还包括全球上述参与者的关键发展战略、市场份额和市场排名分析。&lt;/p&gt;&lt;h3&gt;关键发展&lt;/h3&gt;&lt;p&gt;&lt;/p&gt;&lt;p&gt;• 2020 年 6 月，梅特勒-托利多推出了一系列新型耐冲洗重量检查器，用于精确的重量应用。这些新型称重天平具有倾斜的表面，不会让液体和碎屑聚集在其表面。此功能将消除细菌污染的风险，并且可以非常轻松快速地拆卸传送带以进行适当的清洁。&lt;/p&gt;&lt;p&gt;• 2020 年 2 月，梅特勒-托利多收购了工业称重和平衡系统供应商 DC martin &amp; sons Balance Inc.。此次收购旨在加强业务并扩大梅特勒-托利多的产品组合。&lt;/p&gt;&lt;p&gt;• 2019 年 10 月，Fairbanks Balance 推出了新型滚筒输送机秤。该机器可以在产品沿传送带移动时静态记录产品的重量。&lt;/p&gt;&lt;h3&gt;报告范围&lt;/h3&gt;&lt;div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梅特勒-托利多、Fairbanks、Adam Equipment、Essae-Teraoka Pvt. Ltd、Contech Instruments Ltd、Doran Inc、Tanita Corporation。&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</si>
  <si>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class=""&gt;&lt;h2&gt;平台梯市场规模和预测&lt;/h2&gt;&lt;p&gt;平台梯市场在过去几年中以更快的速度增长，增长率可观，预计在预测期内（即 2021 年至 2028 年），市场将大幅增长。&lt;/p&gt;&lt;p style="background: white; vertical-align: baseline; margin: 0cm 0cm 11.25pt 0cm;"&gt;预测期内推动梯子市场增长的主要因素之一是终端用户行业的扩张。梯子产品的需求受到其市场扩张的推动。梯子产品的需求受到其下游行业（商业和农业）扩张的推动。对消防梯的需求不断增长以及复合梯子的行业增长对平台梯市场产生了直接影响。全球平台梯市场报告对市场进行了全面评估。报告对关键细分市场、趋势、驱动因素、限制因素、竞争格局以及在市场中发挥重要作用的因素进行了全面分析。&lt;/p&gt;&lt;h3&gt;&lt;/h3&gt;&lt;p style="text-align: center;"&gt; &lt;/p&gt;&lt;div class="btn-wrap text-center" id="bnthid"&gt;&lt;label style="padding-right:5px;margin-bottom: 10px;"&gt;&lt;b&gt;了解更多：&lt;noscript&gt;&lt;/noscript&gt; &lt;/b&gt;&lt;/label&gt;&lt;/div&gt;&lt;p&gt;&lt;/p&gt;&lt;h3&gt;全球平台梯市场定义&lt;/h3&gt;&lt;p&gt;梯子是由木材、金属或玻璃纤维制成的框架，由两个通过横杆或横档连接的侧面组成。梯子商品的价格预计在不久的将来会上涨。根据市场的不同，使用不同类型的梯子。例如，家庭工业使用 3 到 6 英尺的梯子，而工业工业则根据需求使用不同尺寸的梯子。几乎每个商业和制造机构都有梯子用于多种用途。在建筑项目中，油漆工、电工和水管工使用各种高度的梯子。&lt;/p&gt;&lt;h3&gt;全球平台梯市场概览&lt;/h3&gt;&lt;p&gt;梯子用于仓库和食品饮料行业其他应用中的各种存储相关用途，从而稳步发展。近年来，仓储行业的外包有所增加。包装、访问和从仓库检索商品需要使用梯子等高效设备。&lt;/p&gt;&lt;p&gt;因此，预计最终用户行业的增长将推动梯子市场的发展。玻璃纤维梯子使用量的增加是推动该行业发展的另一个发展。梯子安全和培训计划的提高以及梯子耐用性的检查也有望推动市场对梯子的需求。多功能和多用途梯子在行业中变得越来越普遍，因为它们可用于不同的房间、不同的楼层和各种用途。多功能梯子的使用将增加全球市场对梯子的需求。&lt;/p&gt;&lt;p&gt;然而，利率波动和高质量原材料稀缺等变量将抑制需求增长。&lt;/p&gt;&lt;h3&gt;全球平台梯市场：细分分析&lt;/h3&gt;&lt;p&gt;全球平台梯市场根据产品、应用和地域进行细分。&lt;/p&gt;&lt;h3&gt;&lt;/h3&gt;&lt;h3&gt;平台梯市场，按产品&lt;/h3&gt;&lt;p&gt;• 金属梯子• 木梯子• 玻璃纤维梯子&lt;/p&gt;&lt;p&gt;根据产品，全球平台梯市场分为金属梯子、木梯子和玻璃纤维梯子。由于成本较低且可靠性较高，金属梯子市场在预测期内将继续成为价值和数量最大的市场。&lt;/p&gt;&lt;h3&gt;按应用划分的平台梯市场&lt;/h3&gt;&lt;p&gt;• 工业• 家用• 商业&lt;/p&gt;&lt;p&gt;&lt;/p&gt;&lt;p&gt;根据应用，全球平台梯市场分为工业、家用和商业。在这个市场中，用于工业应用的梯子将继续成为价值和数量最大的最终用途，并且由于政府对制造业工人保护和发展的严格规定，预计在预测期内也将扩大最多。&lt;/p&gt;&lt;h3&gt;按地域划分的平台梯市场&lt;/h3&gt;&lt;p&gt;• 北美• 欧洲• 亚太地区• 世界其他地区&lt;/p&gt;&lt;p&gt;&lt;/p&gt;&lt;p&gt;根据区域分析，全球平台梯市场分为北美、欧洲、亚太地区和世界其他地区。亚太地区的梯子市场预计将以最快的速度扩张，这主要归因于建筑活动的增加以及该地区工业和制造业的扩张。在发展中市场，政府为改善制造业、基础设施增长、税收规范和技术发展而制定的严格政策将进一步推动需求。&lt;/p&gt;&lt;h3&gt;平台梯市场的主要参与者&lt;/h3&gt;&lt;p&gt;“全球平台梯市场”研究报告将提供有价值的见解，重点关注全球市场。市场的主要参与者是&lt;em&gt;&lt;strong&gt;Louisville Ladder、TB Davies (CARDIFF)、Tri-Arc Manufacturing、Werner Enterprises、Alaco Ladder、Bauer Ladder、Clow Group、EGA Products、Ladder Industries 和 LockNClimb。&lt;/strong&gt;&lt;/em&gt;我们的市场分析还包括一个专门针对这些主要参与者的部分，其中我们的分析师提供了对所有主要参与者的财务报表的洞察，以及其产品基准和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Louisville Ladder、TB Davies (CARDIFF)、Tri-Arc Manufacturing、Werner Enterprises、Alaco Ladder、Bauer Ladder、Clow Group、EGA Products、Ladder Industries 和 LockNClimb。&lt;/p&gt;&lt;/td&gt;&lt;/tr&gt;&lt;tr&gt;&lt;td&gt;涵盖的细分市场&lt;/td&gt;&lt;td&gt;&lt;p&gt;按产品、按应用和按地域。&lt;/p&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竞争格局，包括主要参与者的市场排名，以及新服务/产品的发布、合作伙伴关系，过去五年内公司业务扩张和收购情况的概述• 详尽的公司简介，包括公司概况、公司见解、产品基准测试和主要市场参与者的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</si>
  <si>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class=""&gt;&lt;h2&gt;电力市场中的 PLC 规模和预测&lt;/h2&gt;&lt;p&gt;根据市场研究，全球电力市场中的 PLC 在过去几年中以更快的速度增长，增长率可观，预计市场将在预测期内（即 2019 年至 2026 年）显着增长。&lt;/p&gt;&lt;p style="background: white; vertical-align: baseline; margin: 0cm 0cm 11.25pt 0cm;"&gt;&lt;span style="font-size: 11.5pt; font-family: 'Arial',sans-serif; color: black;"&gt;最新的全球电力市场中的 PLC 调查涵盖了来自不同地区的行业内的各种组织，并得出了一份 100 多页的报告。该研究完美结合了定性和定量信息，重点介绍了关键的市场发展、行业和竞争面临的挑战以及差距分析和电力市场中 PLC 的新机遇和趋势。该报告旨在按产品、应用、地区（北美、欧洲、南美、亚太地区、中东和非洲）对全球电力市场的 PLC 进行分析。该报告旨在提供前沿的市场情报，帮助决策者进行合理的投资评估。此外，该报告还识别和分析了新兴趋势以及主要驱动因素、挑战和机遇。&lt;/span&gt;&lt;/p&gt;&lt;p&gt;&lt;strong&gt;&lt;span style="color: #ff0000;"&gt;&amp;gt;&amp;gt;&amp;gt;&lt;/span&gt; &lt;span style="color: #993300;"&gt;获取 | 下载免费样本报告 @ –&lt;/span&gt;&lt;/strong&gt; &lt;/p&gt;&lt;h3&gt;全球电力市场的 PLC：报告范围&lt;/h3&gt;&lt;p&gt;本报告为全球电力市场的 PLC 分析提供了一个包罗万象的环境。报告中提供的市场估计是深入的二手研究、主要访谈和内部专家评审的结果。这些市场估计是通过研究各种社会、政治和经济因素以及影响全球电力 PLC 市场增长的当前市场动态的影响而得出的。&lt;/p&gt;&lt;p&gt;除了包含市场动态的市场概况外，本章还包括波特五力分析，该分析解释了五种力量：即买方议价能力、供应商议价能力、新进入者的威胁、替代品的威胁以及全球电力 PLC 市场的竞争程度。它解释了市场生态系统中的各种参与者，例如系统集成商、中介机构和最终用户。该报告还关注全球电力 PLC 市场的竞争格局。&lt;/p&gt;&lt;h3&gt;全球电力 PLC：竞争格局&lt;/h3&gt;&lt;p&gt;市场分析包括一个专门针对全球电力 PLC 市场主要参与者的部分，其中我们的分析师提供了对所有主要参与者财务报表的深入了解，以及其关键发展产品基准测试和 SWOT 分析。公司简介部分还包括业务概述和财务信息。本部分提供的公司可根据客户要求进行定制。&lt;/p&gt;&lt;h3&gt;电力市场中的 PLC，按产品&lt;/h3&gt;&lt;p&gt;硬件软件服务&lt;/p&gt;&lt;h3&gt;电力市场中的 PLC，按应用&lt;/h3&gt;&lt;p&gt;水力发电厂火力发电厂变电站其他&lt;/p&gt;&lt;h3&gt;电力市场中的 PLC，按地理位置&lt;/h3&gt;&lt;p&gt;• 北美o 美国o 加拿大o 墨西哥• 欧洲o 德国o 英国o 法国o 欧洲其他地区• 亚太地区o 中国o 日本o 印度o 亚太其他地区• 世界其他地区o 拉丁美洲o 中东和非洲&lt;/p&gt;&lt;h3&gt;电力市场中的 PLC，主要参与者&lt;/h3&gt;&lt;p&gt;三菱电机罗克韦尔自动化施耐德电气西门子ABBBeckhoff博世力士乐GE霍尼韦尔国际IdecKeyence光洋欧姆龙松下东芝横河电机&lt;/p&gt;&lt;h4 style="display: none;"&gt;热门趋势报告：&lt;/h4&gt;&lt;p style="display: none;"&gt;&lt;/p&gt;&lt;p style="display: none;"&gt;&lt;/p&gt;&lt;h4&gt;电力市场中的全球 PLC：研究方法&lt;/h4&gt;&lt;p&gt;研究方法是初级研究、二级研究和专家评审的结合。二级研究包括新闻稿、公司年度报告和与行业相关的研究论文等来源。其他来源包括行业杂志、贸易期刊、政府网站和协会，也可以通过查阅这些来源来收集有关全球电力市场 PLC 业务扩展机会的精确数据。&lt;/p&gt;&lt;p&gt;初步研究包括与接受电话采访任命的各种行业专家进行电话采访、通过电子邮件发送调查问卷（电子邮件互动），在某些情况下进行面对面互动，以便对不同地区的全球电力市场 PLC 进行更详细和公正的审查。初步采访通常会与行业专家持续进行，以获得对市场的最新了解并验证现有的数据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针对最新发展情况的行业未来市场前景（包括增长机会和驱动因素以及新兴地区和发达地区的挑战和限制•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gt;</t>
  </si>
  <si>
    <t>&lt;div class=""&gt;&lt;h2&gt;消费品中的 PLM 市场规模和预测&lt;/h2&gt;&lt;p&gt;2023 年，消费品中的 PLM 市场规模价值 24.4 亿美元，预计到 2030 年将达到 &lt;span style="color: #993300;"&gt;&lt;strong&gt;35.8 亿美元&lt;/strong&gt;&lt;/span&gt;，在 2024-2030 年预测期内，复合年增长率为 &lt;span style="color: #993300;"&gt;&lt;strong&gt;10%&lt;/strong&gt;&lt;/span&gt;。&lt;/p&gt;&lt;p style="text-align: center;"&gt; &lt;/p&gt;&lt;div class="btn-wrap text-center" id="bnthid"&gt;&lt;label style="padding-right:5px;margin-bottom: 10px;"&gt;&lt;b&gt;获取详细分析：&lt;noscript&gt;&lt;/noscript&gt; &lt;/b&gt;&lt;/label&gt;&lt;/div&gt;&lt;p&gt;&lt;/p&gt;&lt;h3&gt;全球消费品中的 PLM 市场驱动因素&lt;/h3&gt;&lt;p&gt;消费品市场中 PLM 的市场驱动因素可能受到各种因素的影响。这些因素可能包括：&lt;/p&gt;&lt;ul&gt;&lt;li&gt;&lt;strong&gt;市场竞争：&lt;/strong&gt;消费品行业的企业需要找到方法使其产品在竞争中脱颖而出、加快产品上市时间并提高产品质量。PLM 系统可帮助企业有效地管理产品数据、简化产品开发流程并促进部门和外部合作伙伴之间的高效协作。&lt;/li&gt;&lt;li&gt;&lt;strong&gt;创新需求：&lt;/strong&gt;随着消费者的口味随时间而变化，对新产品、具有特殊功能、改进功能和可持续性的产品的需求日益增加。PLM 系统通过简化沟通、组织概念和成功推出新产品来帮助企业更快地发展。&lt;/li&gt;&lt;li&gt;&lt;strong&gt;全球化和供应链的复杂性：&lt;/strong&gt;制造消费品的公司在全球范围内竞争，这对供应链经理、法律合规性和质量保证提出了挑战。 PLM 解决方案使企业能够访问和控制整个产品生命周期，从设计和采购到生产和分销，帮助他们更熟练地应对全球供应链的挑战。&lt;/li&gt;&lt;li&gt;&lt;strong&gt;法规遵从性&lt;/strong&gt;：许多与环境可持续性、产品安全和标签相关的法律都适用于消费品行业。通过提供在整个产品生命周期中跟踪和管理产品信息、认证和文档的工具，PLM 解决方案可帮助企业确保符合监管标准。&lt;/li&gt;&lt;li&gt;&lt;strong&gt;降低成本和提高效率&lt;/strong&gt;：在竞争日益激烈的市场中，消费品公司面临着削减成本和提高运营效率的压力。PLM 系统有助于优化流程、缩短上市时间、减少错误和消除浪费，所有这些都可以节省成本并提高盈利能力。&lt;/li&gt;&lt;li&gt;&lt;strong&gt;数字化转型&lt;/strong&gt;：随着企业希望利用技术来改善协作、简化流程并从数据中提取见解，PLM 解决方案在消费品行业越来越受欢迎。为了进一步增强产品开发和创新流程，PLM 平台不断发展，以涵盖人工智能、机器学习和物联网等尖端技术。&lt;/li&gt;&lt;li&gt;&lt;strong&gt;企业社会责任 (CSR) 和可持续性：&lt;/strong&gt;由于消费者对环保产品和道德公司行为的需求，消费品行业越来越关注可持续性和企业社会责任 (CSR)。PLM 系统可以帮助企业实现可持续发展目标并改善其品牌形象，方法是帮助企业将可持续发展问题纳入产品设计、采购选择和供应链管理程序中。&lt;/li&gt;&lt;/ul&gt;&lt;h3&gt;全球消费品 PLM 市场限制&lt;/h3&gt;&lt;p&gt;有几个因素可以成为消费品 PLM 市场的制约或挑战。这些可能包括：&lt;/p&gt;&lt;ul&gt;&lt;li&gt;&lt;strong&gt;成本：&lt;/strong&gt;将 PLM 系统付诸实践可能成本高昂，尤其是对于小型企业而言。定制、许可和持续维护相关的成本可能是采用的主要障碍。&lt;/li&gt;&lt;li&gt;&lt;strong&gt;复杂性：&lt;/strong&gt;由于 PLM 系统的复杂性，其设计和维护通常需要专业知识。一些企业可能会因为其复杂性而不愿投资 PLM 解决方案，尤其是 IT 资源有限的小型企业。&lt;/li&gt;&lt;li&gt;&lt;strong&gt;集成困难：&lt;/strong&gt;将 PLM 软件与 CRM（客户关系管理）和 ERP（企业资源计划）等当前系统集成可能很困难且耗时。各种软件系统之间可能会出现兼容性问题，使集成过程更加困难。&lt;/li&gt;&lt;li&gt;&lt;strong&gt;反对变革：&lt;/strong&gt;员工不愿接受新的工作流程和技术可能会阻碍 PLM 系统的有效部署。如果管理层和最终用户不支持 PLM 计划，那么该计划可能不会那么成功。&lt;/li&gt;&lt;li&gt;&lt;strong&gt;数据安全问题&lt;/strong&gt;：销售消费品的企业会处理敏感数据，例如客户信息、知识产权和产品设计。如果公司担心数据安全性和数据泄露的可能性，尤其是当它们认为风险大于可能的回报时，它们可能不愿意完全使用 PLM 解决方案。&lt;/li&gt;&lt;li&gt;&lt;strong&gt;定制要求&lt;/strong&gt;：制造消费品的公司通常有开发新产品的特殊需求和方法。很难找到可以成功修改以满足这些特定要求而不影响可用性或功能的 PLM 解决方案。&lt;/li&gt;&lt;li&gt;&lt;strong&gt;法规遵从性&lt;/strong&gt;：消费品公司必须遵守行业规范和标准，包括有关产品安全、标签和环境影响的规范和标准。当实施保证遵守这些规则的 PLM 解决方案时，采用过程会变得更加复杂。&lt;/li&gt;&lt;/ul&gt;&lt;h3&gt;全球消费品 PLM 市场细分分析&lt;/h3&gt;&lt;p&gt;全球消费品 PLM 市场根据部署、应用和地理位置进行细分。&lt;/p&gt;&lt;h3&gt;&lt;/h3&gt;&lt;h3&gt;消费品市场中的 PLM，按部署&lt;/h3&gt;&lt;ul&gt;&lt;li&gt;&lt;strong&gt;专业服务：&lt;/strong&gt;这涉及由 PLM 供应商或第三方专家提供的咨询和实施服务。&lt;/li&gt;&lt;li&gt;&lt;strong&gt;本地：&lt;/strong&gt;这是指传统的软件安装模型，其中 PLM 软件部署在公司自己的服务器上。&lt;/li&gt;&lt;li&gt;&lt;strong&gt;云：&lt;/strong&gt;这是一种更现代的方法，其中 PLM 软件由云服务提供商托管并通过互联网访问。&lt;/li&gt;&lt;/ul&gt;&lt;h3&gt;消费品市场中的 PLM，按应用&lt;/h3&gt;&lt;ul&gt;&lt;li&gt;&lt;strong&gt;服装行业：&lt;/strong&gt;包括服装、鞋类和配饰。&lt;/li&gt;&lt;li&gt;&lt;strong&gt;日用品：&lt;/strong&gt;涵盖各种产品，如个人护理用品、家居用品以及食品和饮料。&lt;/li&gt;&lt;li&gt;&lt;strong&gt;化妆品：&lt;/strong&gt;包括彩妆、护肤品、护发产品和香水。&lt;/li&gt;&lt;li&gt;&lt;strong&gt;其他应用：&lt;/strong&gt;可能涵盖任何其他受益于 PLM 解决方案的消费品行业，例如玩具、家具或电子产品。&lt;/li&gt;&lt;/ul&gt;&lt;h3&gt;按地区划分的消费品市场中的 PLM&lt;/h3&gt;&lt;ul&gt;&lt;li&gt;&lt;strong&gt;北美：&lt;/strong&gt;美国、加拿大和墨西哥的市场状况和需求。&lt;/li&gt;&lt;li&gt;&lt;strong&gt;欧洲：&lt;/strong&gt;分析欧洲国家的消费品市场中的 PLM。&lt;/li&gt;&lt;li&gt;&lt;strong&gt;亚太地区：&lt;/strong&gt;重点关注中国、印度、日本、韩国等国家。&lt;/li&gt;&lt;li&gt;&lt;strong&gt;中东和非洲：&lt;/strong&gt;审查中东和非洲地区的市场动态。&lt;/li&gt;&lt;li&gt;&lt;strong&gt;拉丁美洲：&lt;/strong&gt;涵盖拉丁美洲各国的市场趋势和发展。&lt;/li&gt;&lt;/ul&gt;&lt;h3&gt;主要参与者&lt;/h3&gt;&lt;p&gt;消费品市场中的 PLM 的主要参与者是：&lt;/p&gt;&lt;ul&gt;&lt;li&gt;Dassault Systèmes&lt;/li&gt;&lt;li&gt;Siemens AG&lt;/li&gt;&lt;li&gt;PTC Inc.&lt;/li&gt;&lt;li&gt;SAP SE&lt;/li&gt;&lt;li&gt;Oracle Corporation&lt;/li&gt;&lt;li&gt;Autodesk Inc&lt;/li&gt;&lt;li&gt;Aras Corp.&lt;/li&gt;&lt;li&gt;Centric Software&lt;/li&gt;&lt;li&gt;Infor Inc&lt;/li&gt;&lt;/ul&gt;&lt;h3&gt;报告范围&lt;/h3&gt;&lt;div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达索系统、西门子股份公司、PTC Inc.、SAP SE、甲骨文公司、Aras Corp.、Centric Software、Infor Inc&lt;/p&gt;&lt;/td&gt;&lt;/tr&gt;&lt;tr&gt;&lt;td&gt;细分市场覆盖范围&lt;/td&gt;&lt;td&gt;&lt;ul&gt;&lt;li&gt;按部署&lt;/li&gt;&lt;li&gt;按应用程序&lt;/li&gt;&lt;li&gt;按地理位置&lt;/li&gt;&lt;/ul&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广泛的公司简介，包括公司概况、公司见解、产品基准测试和主要市场参与者的 SWOT 分析• 当前以及未来行业市场前景，考虑到近期发展，包括增长机会和驱动因素以及新兴地区和发达地区的挑战和限制•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</si>
  <si>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class=""&gt;&lt;h2&gt;电气和电子产品中的 PLM 市场规模和预测&lt;/h2&gt;&lt;p&gt;&lt;span data-sheets-root="1" data-sheets-userformat='{"2":4224,"10":2,"15":"Arial"}' data-sheets-value='{"1":2,"2":"社交登录工具市场"}'&gt;电气和电子产品中的 PLM 市场规模&lt;/span&gt;在 2023 年价值 301.5 亿美元，预计到 2030 年将达到 &lt;span style="color: #993300;"&gt;&lt;strong&gt;581.7 亿美元&lt;/strong&gt;&lt;/span&gt;，从 2024 年到 2030 年的复合年增长率为 &lt;strong&gt; &lt;span style="color: #993300;"&gt;9.3%&lt;/span&gt;&lt;/strong&gt;。&lt;/p&gt;&lt;p&gt;预计工业物联网 (IIoT) 设备的使用增加和多个行业的数字化转型将推动电气和电子解决方案中 PLM 在不同行业的可用性。《电气和电子市场中的全球 PLM》报告对市场进行了全面评估。该报告对关键细分市场、趋势、驱动因素、限制因素、竞争格局以及在市场中发挥重要作用的因素进行了全面分析。&lt;/p&gt;&lt;p&gt;&lt;/p&gt;&lt;p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&lt;/b&gt;&lt;/label&gt;&lt;/div&gt;&lt;p&gt;&lt;/p&gt;&lt;h3&gt;电气和电子市场中的全球 PLM 定义&lt;/h3&gt;&lt;p&gt;产品生命周期管理 (PLM) 是一种数据系统，它连接数据、流程、业务系统以及最终连接大型组织中的人员。PLM 软件使公司能够在整个产品生命周期内高效且经济高效地处理信息。它涵盖了产品构思、设计、制造和处置的整个过程。PLM 包括信息策略和企业策略。信息策略包括通过整合系统形成的连贯结构。企业策略允许跨国企业作为一个团队来设计、生产、维护和淘汰产品。&lt;/p&gt;&lt;p&gt;在产品生命周期的每个阶段，PLM 软件都使公司能够做出统一的、数据驱动的决策。产品生命周期程序一直在改进，时间、功能、性能和成本等因素也经常发生变化。由于这些不断变化的情况，足够灵活的产品创新以满足新的市场需求变得越来越重要。因此，在这种情况下，PLM 解决方案可以帮助降低运营成本、提高时间效率，同时还能刺激企业创新。在预测期内，这些原因预计将推动 PLM 软件的使用。&lt;/p&gt;&lt;p&gt;由于低成本、定制化解决方案，智能工厂的增长和智能制造的吸引力（尤其是对小型企业而言）可能会为市场参与者提供新的途径。然而，对数据安全的担忧以及集成和实施成本等其他限制因素预计将在预测期内限制市场增长。虚拟现实 (VR) 和增强现实 (AR) 等技术进步及其与 PLM 解决方案的集成有望扩展 PLM 解决方案的功能并为市场提供新的增长前景。&lt;/p&gt;&lt;p&gt;&lt;span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&amp;lt;/h2&amp;gt; &amp;lt;p class=&amp;quot;mb-4 text-18&amp;quot;&amp;gt; 我们的报告包括可操作的数据和前瞻性的分析，可帮助您制作宣传稿、制定商业计划、制作演示文稿和撰写提案。&amp;lt;/p&amp;gt; &amp;lt;a href=&amp;quot;https://www.marketresearch.com/download-sample?rid=20019&amp;amp;ref=bannerclick&amp;quot;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mt-md-0"&gt;&lt;noscript&gt;&lt;/noscript&gt;&lt;/div&gt;&lt;/div&gt;&lt;/div&gt;&lt;/section&gt;&lt;p&gt;&lt;/p&gt;&lt;h3&gt;全球电气和电子产品 PLM 市场概览&lt;/h3&gt;&lt;p&gt;产品生命周期管理涉及对整个产品生命周期的信息进行实时管理。数据通常涉及制造和产品设计、产品开发和交付过程、性能管理以及产品生命周期的其他阶段。产品生命周期程序总是随着功能、时间、价格和性能等多个变量的变化而变化。鉴于不断变化的情况，一个足够适应新市场需求的产品创新过程变得至关重要。&lt;/p&gt;&lt;p&gt;电气和电子 PLM 解决方案可以帮助降低运营成本和上市时间，同时还可以刺激企业创新。由于这些优势，电气和电子 PLM 软件的使用可能会增加。智能工厂的不断创建和智能制造的使用，尤其是中小企业利用低成本、定制化的解决方案，可能会为市场参与者提供新的增长前景。然而，在预测期内，集成和实施成本等限制以及对数据安全的担忧预计将限制市场增长。&lt;/p&gt;&lt;p&gt;在过去几年中，电气和电子 PLM 市场取得了许多重大进展，最显著的是软件功能的扩展。在电气和电子系统中采用支持 IoT 的 PLM 是一项重大进步。物联网与电气和电子系统中 PLM 的集成有助于增强电气和电子解决方案中的 PLM 功能，允许实时获取与产品创建和交付相关的数据，并专注于整个后制造阶段的质量监控。&lt;/p&gt;&lt;p&gt;兼容 IoT 的产品生命周期管理软件可以帮助生成大量可操作数据，这些数据可用于深入了解产品开发过程并识别任何产品故障的早期指标。越来越多的企业和工业垂直行业发现集成 IoT 数据对改善产品和服务生命周期管理的好处，并准备在电气和电子系统中实施具有增强功能的 PLM。因此，在预测期内，对可以利用 IoT 数据的电气和电子系统中的 PLM 的需求增加，可能会推动电气和电子中的 PLM 市场向前发展。&lt;/p&gt;&lt;h3&gt;全球电气和电子中的 PLM 市场：细分分析&lt;/h3&gt;&lt;p&gt;全球电气和电子中的 PLM 市场根据类型、应用和地理位置进行细分。&lt;/p&gt;&lt;h3&gt;&lt;/h3&gt;&lt;h3&gt;电气和电子中的 PLM 市场，按类型&lt;/h3&gt;&lt;p&gt; cPDM CAD EDA FEA NC DM CFD&lt;/p&gt;&lt;p&gt;根据类型，市场细分为 cPDM、CAD、EDA、FEA、NC、DM 和 CFD。电气和电子市场中的 PLM 由 cPDM 细分市场主导，预计将大幅增长并占据最大份额。&lt;/p&gt;&lt;h3&gt;电气和电子市场中的 PLM，按应用&lt;/h3&gt;&lt;p&gt; 智能手机 电脑 其他&lt;/p&gt;&lt;p&gt;根据应用，市场细分为智能手机、电脑和其他。在预测期内，预计计算机应用将占据电气和电子市场中 PLM 的最大份额，在预测期内，变更管理、织物清单、成本管理、合规性、数据管理和治理管理等一些产品预计将受到欢迎。&lt;/p&gt;&lt;p&gt;此外，工业物联网 (IIoT) 设备的使用增加以及多个行业的数字化转型预计将推动 PLM 在各个行业中的可用性。随着计算机和智能手机中的最新技术（例如工业物联网 (IIoT)、虚拟现实、增强现实和增材制造）与电气和电子解决方案中的 PLM 相结合，市场有望得到发展。&lt;/p&gt;&lt;h3&gt;按地域划分的电气和电子 PLM 市场&lt;/h3&gt;&lt;p&gt; 北美 欧洲 亚太地区 世界其他地区&lt;/p&gt;&lt;p&gt;根据地域，电气和电子 PLM 市场分为北美、欧洲、亚太地区和世界其他地区。在未来几年，由于下一代新兴技术的使用不断增加，北美占据了最大的收入份额，接近 35%。&lt;/p&gt;&lt;p&gt;北美在采用其他尖端技术方面也处于领先地位，例如物联网、互联工业、电信 (5G、LTE)、增材制造和增强现实。此外，跨国公司正在逐步实现其电气和电子市场 PLM 的现代化，以便将未来的技术趋势纳入其业务并支持以客户为中心的发展。&lt;/p&gt;&lt;h3&gt;主要参与者&lt;/h3&gt;&lt;p&gt;“全球电气和电子市场 PLM”研究报告将提供有价值的见解，重点关注全球市场，包括一些主要参与者，如&lt;em&gt;&lt;strong&gt;Ansys、Autodesk、Cadence Design Systems、Dassault Systems、Mentor Graphics、PTC、SIEMENS PLM IN ELECTRIC AND ELECTRONICS SOFTWARE、Synopsys、Bentley、3D Systems、GstarCAD、Cadonix 和 CD-Adapco。&lt;/strong&gt;&lt;/em&gt;&lt;/p&gt;&lt;p&gt;我们的市场分析还包括一个专门针对这些主要参与者的部分，其中我们的分析师将深入了解所有主要参与者的财务报表，以及其产品基准测试和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分析。竞争格局部分还包括全球上述参与者的关键发展战略、市场份额和市场排名分析。&lt;/p&gt;&lt;h3&gt;关键发展&lt;/h3&gt;&lt;p&gt;&lt;/p&gt;&lt;p&gt; 2021 年 11 月，在 Form next 2021 上，3d Systems 推出了新的 Sls 和 Dmp 3D 打印机、软件等。&lt;/p&gt;&lt;p&gt; 2022 年 2 月，随着 NX 的最新一期，西门子将其 Xcelerator 产品组合扩展为包括基于智能的设计。&lt;/p&gt;&lt;p&gt; 2020 年 12 月，PTC 被 SaaS 平台提供商 PTC Arena Solutions 收购。此次交易是为了建立基于 SaaS 的复杂 CAD + PLM。&lt;/p&gt;&lt;h3&gt;报告范围&lt;/h3&gt;&lt;div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data-sheets-value='{"1":2,"2":"2020-2022"}'&gt;2020-2022&lt;/span&gt;&lt;/p&gt;&lt;/td&gt;&lt;/tr&gt;&lt;tr&gt;&lt;td&gt;单位&lt;/td&gt;&lt;td&gt;&lt;p&gt;&lt;span data-sheets-root="1" data-sheets-userformat='{"2":513,"3":{"1":0},"12":0}' data-sheets-value='{"1":2,"2":"价值 (十亿美元/百万美元)"}'&gt;价值 (十亿美元)&lt;/span&gt;&lt;/p&gt;&lt;/td&gt;&lt;/tr&gt;&lt;tr&gt;&lt;td&gt;主要公司简介&lt;/td&gt;&lt;td&gt;&lt;p&gt;Ansys、Autodesk、Cadence Design Systems、Dassault Systems、Mentor Graphics、PTC、Synopsys、Bentley、3D Systems、GstarCAD、Cadonix 和 CD-Adapco。&lt;/p&gt;&lt;/td&gt;&lt;/tr&gt;&lt;tr&gt;&lt;td&gt;细分市场覆盖范围&lt;/td&gt;&lt;td&gt;&lt;p&gt; 按类型 按应用 按地域&lt;/p&gt;&lt;/td&gt;&lt;/tr&gt;&lt;tr&gt;&lt;td&gt;定制范围&lt;/td&gt;&lt;td&gt;&lt;p&gt;&lt;span data-sheets-root="1" data-sheets-userformat='{"2":513,"3":{"1":0},"12":0}' data-sheets-value='{"1":2,"2":"购买后可免费定制报告（相当于最多 4 个分析师工作日）。增加或更改国家、地区和细分范围"}'&gt;购买后可免费定制报告（相当于最多 4 个分析师工作日）。增加或更改国家、地区和细分范围&lt;/span&gt;&lt;/p&gt;&lt;/td&gt;&lt;/tr&gt;&lt;/tbody&gt;&lt;/table&gt;&lt;/div&gt;&lt;/div&gt;&lt;h4&gt;市场研究的研究方法：&lt;/h4&gt;&lt;h4&gt;&lt;/h4&gt;&lt;p&gt;要了解有关研究方法和研究其他方面的更多信息，请与我们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按地理区域进行分析，突出该地区产品/服务的消费情况，并指出影响每个地区市场的因素 竞争格局，包括主要参与者的市场排名，以及过去五年内公司推出的新服务/产品发布、合作伙伴关系、业务扩展和收购 广泛的公司简介，包括公司概况、公司洞察、产品基准测试和主要市场参与者的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通过价值链市场动态情景提供市场洞察，以及未来几年的市场 6 个月的售后分析师支持&lt;/p&gt;&lt;h4&gt;报告定制&lt;/h4&gt;&lt;p&gt;如有任何问题，请联系我们的销售团队，他们将确保满足您的要求。&lt;/p&gt;&lt;div class="row"&gt;&lt;div class="col-12 col-md-12"&gt;&lt;h2 class="text-left -color-blue-dark"&gt;</t>
  </si>
  <si>
    <t>&lt;div class=""&gt;&lt;h2&gt;柱塞升降机市场规模和预测&lt;/h2&gt;&lt;p&gt;柱塞升降机市场规模在 2024 年价值 55 亿美元，预计到 2031 年将达到&lt;span style="color: #993300;"&gt;&lt;strong&gt;102 亿美元&lt;/strong&gt;&lt;/span&gt;，在 2024-2031 年的预测期内，复合年增长率为 7.5%&lt;/strong&gt;&lt;/span&gt;。&lt;/p&gt;&lt;p style="background: white; vertical-align: baseline; margin: 0cm 0cm 11.25pt 0cm;"&gt;全球柱塞升降机市场由于上游公司加大力度提高成熟油田的产量而实现强劲增长。页岩气产量增加、重油产量增加以及大量石油和天然气的存在。天然气储量是推动市场增长的其他重要因素。《全球柱塞升降机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柱塞升降机市场定义&lt;/h3&gt;&lt;p&gt;柱塞升降机基本上是一种液化天然气井的人工升降方法。柱塞用于消除多产天然气井中的污染物，例如水、沙子、油和蜡。柱塞举升已成为一种广为接受且经济实惠的人工举升选择，尤其是在高气液比 (GLR) 的气井和油井中。柱塞举升使用在井管柱中上下移动的自由活塞。它减少了液体回落，并且比母段的段塞流或气泡流更有效地利用了井的能量。与其他人工举升方法一样，柱塞举升的理念是从井筒中排出液体，以便可以在最深的底部整体压力下建造井。柱塞举升的能量值低、环境影响小、资本投资低且维护成本低。最近的井口控制器提供了控制柱塞的多种标准。第一个控制器只是计时器，具有固定的开启和关闭周期。柱塞举升过程可能非常复杂，难以直观地看到，因为它包含了流动和关井期间井下液体和气体的运动。&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href=&amp;quot;https://www.marketresearch.com/download-sample?rid=20023&amp;amp;ref=bannerclick&amp;quot;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柱塞举升机市场概览&lt;/h3&gt;&lt;p&gt;全球柱塞举升机市场主要由上游公司不断努力提高成熟油田的产量所驱动。页岩气产量、重油产量增加以及大量油气储量的存在是推动市场增长的其他重要因素。根据油井的特性和技术的可用性，采用各种类型的举升机，预计这也将在预测期内推动市场增长。此外，世界石油消费量的增加以及各行业的经济发展也产生了对柱塞举升机的需求，预计这也将在预测期内推动市场增长。&lt;/p&gt;&lt;p&gt;然而，油价低迷和缺乏熟练劳动力等因素符合全球人工举升市场的限制。尽管如此，成熟油田的重新开发和海上石油和天然气开采量的增加等因素也对全球人工举升市场产生了影响。天然气发现预计将为全球柱塞举升市场提供有利可图的商机。&lt;/p&gt;&lt;h3&gt;全球柱塞举升市场：细分分析&lt;/h3&gt;&lt;p&gt;全球柱塞举升市场按产品、应用和地域进行细分。&lt;/p&gt;&lt;p&gt;&lt;/p&gt;&lt;h3&gt;柱塞举升市场，按产品&lt;/h3&gt;&lt;ul&gt;&lt;li&gt;单垫柱塞类型&lt;/li&gt;&lt;li&gt;双垫柱塞类型&lt;/li&gt;&lt;/ul&gt;&lt;p&gt;根据产品，市场分为单垫柱塞类型和双垫柱塞类型。双垫柱塞类型部分估计在预测期内的复合年增长率最高。双排垫柱塞通常有两排，每排 3-4 个垫。垫上有两个弹簧的设计可能会在垫上产生更均匀的磨损模式。限制冲击力穿过垫块的设计不太可能导致垫块破裂。&lt;/p&gt;&lt;h3&gt;柱塞升降机市场，按应用&lt;/h3&gt;&lt;ul&gt;&lt;li&gt;气井&lt;/li&gt;&lt;li&gt;油井&lt;/li&gt;&lt;li&gt;其他&lt;/li&gt;&lt;/ul&gt;&lt;p&gt;根据应用，市场分为气井、油井和其他。预计油井部分在预测期内的复合年增长率最高。该部门的增长归因于重油产量的增加和全球大量石油储备的存在。&lt;/p&gt;&lt;h3&gt;柱塞升降机市场，按地区&lt;/h3&gt;&lt;ul&gt;&lt;li&gt;北美&lt;/li&gt;&lt;li&gt;欧洲&lt;/li&gt;&lt;li&gt;亚太地区&lt;/li&gt;&lt;li&gt;世界其他地区。&lt;/li&gt;&lt;/ul&gt;&lt;p&gt;根据区域分析，全球柱塞升降机市场分为北美、欧洲、亚太地区和世界其他地区。中东和由于中东和非洲地区拥有大量水库，预计非洲在预测期内的增长速度将最快。&lt;/p&gt;&lt;h3&gt;关键参与者&lt;/h3&gt;&lt;p&gt;“全球柱塞升降机市场”研究报告将提供有价值的见解，重点关注全球市场。市场的主要参与者有&lt;em&gt;&lt;strong&gt;Integrated Production Services (IPS)、Patriot Artificial Lift、Epic Lift Systems、Tri-Lift、Apergy、Production Lift Companies、Weatherford International、Priority Artificial Lift Services，LLC、Endurance Lift、Well Master Corp、Schlumberger、Hy-Bon Engineering (EDI)。&lt;/strong&gt;&lt;/em&gt;&lt;/p&gt;&lt;h3&gt;全球柱塞举升机市场报告范围&lt;/h3&gt;&lt;div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(美元)十亿/百万)"}'&gt;价值（十亿美元）&lt;/span&gt;&lt;/p&gt;&lt;/td&gt;&lt;/tr&gt;&lt;tr&gt;&lt;td&gt;主要公司简介&lt;/td&gt;&lt;td&gt;&lt;p&gt;综合生产服务 (IPS)、Patriot Artificial Lift、Epic Lift Systems、Tri-Lift、Apergy、Production Lift Companies、Weatherford International&lt;/p&gt;&lt;/td&gt;&lt;/tr&gt;&lt;tr&gt;&lt;td&gt;涵盖的细分市场&lt;/td&gt;&lt;td&gt;&lt;p&gt;• 按产品• 按应用• 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</si>
  <si>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class=""&gt;&lt;h2&gt;气动压缩疗法市场规模及预测&lt;/h2&gt;&lt;p&gt;2023 年，气动压缩疗法市场规模价值为 49.12 亿美元，预计到 2030 年将达到 &lt;span style="color: #993300;"&gt;&lt;strong&gt;64.14 亿美元&lt;/strong&gt;&lt;/span&gt;，在 2024-2030 年预测期内，复合年增长率为 4.5%。&lt;/p&gt;&lt;p style="text-align: center;"&gt; &lt;/p&gt;&lt;div class="btn-wrap text-center" id="bnthid"&gt;&lt;label style="padding-right:5px;margin-bottom: 10px;"&gt;&lt;b&gt;获取详细分析：&lt;noscript&gt;&lt;/noscript&gt; &lt;/b&gt;&lt;/label&gt;&lt;/div&gt;&lt;p&gt;&lt;/p&gt;&lt;h3&gt;全球气动压缩疗法市场驱动因素&lt;/h3&gt;&lt;p&gt;气动压迫疗法市场的市场驱动因素可能受到各种因素的影响。这些因素可能包括：&lt;/p&gt;&lt;ul&gt;&lt;li&gt;&lt;strong&gt;慢性病患病率不断上升：&lt;/strong&gt;在世界各地，淋巴水肿、深静脉血栓形成 (DVT) 和慢性静脉功能不全 (CVI) 等疾病的患病率正在上升。气动压迫疗法能够有效控制这些疾病的症状，从而推动了市场的扩张。&lt;/li&gt;&lt;li&gt;&lt;strong&gt;老龄化人口不断增长：&lt;/strong&gt;随着人口老龄化，水肿和静脉问题变得越来越普遍，对气动压迫疗法设备的需求也随之增加。&lt;/li&gt;&lt;li&gt;&lt;strong&gt;认知度和接受度不断提高：&lt;/strong&gt;随着越来越多的人意识到气动压迫疗法的优势，患者和医疗专业人员都在采用它。由于更多数据证明了其有效性，因此它被看作一种治疗手段。&lt;/li&gt;&lt;li&gt;&lt;strong&gt;技术发展：&lt;/strong&gt;气动压迫治疗设备领域的持续改进，例如可穿戴和便携式系统的出现，提高了患者的依从性和舒适度，从而推动了市场的扩张。&lt;/li&gt;&lt;li&gt;&lt;strong&gt;应用范围不断扩大：&lt;/strong&gt;运动医学和家庭医疗保健是气动压迫治疗在传统医院环境之外得到应用的两个领域。由于应用范围不断扩大，市场也在不断增长。&lt;/li&gt;&lt;li&gt;&lt;strong&gt;支付政策：&lt;/strong&gt;由于许多地区（尤其是在工业化国家）的优惠报销政策，气动压迫治疗在患者中越来越受欢迎。这加速了市场扩张。&lt;/li&gt;&lt;li&gt;&lt;strong&gt;战略伙伴关系与协作：&lt;/strong&gt;研究中心、医疗保健组织和主要行业参与者共同开发和商业化尖端气动压迫治疗解决方案，从而推动市场扩张。&lt;/li&gt;&lt;li&gt;&lt;strong&gt;政府计划和医疗保健支出：&lt;/strong&gt;通过扩大气动压迫治疗设备的使用范围，旨在改善医疗保健基础设施和增加发展中经济体医疗保健支出的政府计划推动了市场增长。&lt;/li&gt;&lt;li&gt;气动压迫治疗是侵入性手术的一种有吸引力的替代品，因此，鉴于患者越来越倾向于选择非侵入性治疗，气动压迫治疗可以扩大市场。&lt;/li&gt;&lt;li&gt;&lt;strong&gt;术后康复：&lt;/strong&gt;通过帮助减少水肿、促进血液循环和减少问题，气动压迫治疗在术后康复中起着关键作用，从而推动市场需求。&lt;/li&gt;&lt;/ul&gt;&lt;h3&gt;全球气动压迫治疗市场限制&lt;/h3&gt;&lt;p&gt;有几个因素可以起作用作为气动压迫治疗市场的限制或挑战。这些可能包括：&lt;/p&gt;&lt;ul&gt;&lt;li&gt;&lt;strong&gt;昂贵的设备&lt;/strong&gt;：在气动压迫治疗设备方面，具有额外功能的高级型号可能价格昂贵。它们的采用可能会因其高成本而受到阻碍，特别是在患者需要支付大部分费用或医疗保健预算紧张的地区。&lt;/li&gt;&lt;li&gt;&lt;strong&gt;有限的报销范围&lt;/strong&gt;：在某些医疗保健系统中，即使在具有有利报销规定的地区，气动压迫治疗的覆盖范围仍可能受到限制。由于财务困难，这可能会阻止患者开始或继续治疗。&lt;/li&gt;&lt;li&gt;&lt;strong&gt;替代疗法的可用性&lt;/strong&gt;：药物和压力袜是气动压迫治疗可能面临竞争的两种替代疗法。由于这些替代方案更实惠、更方便，或者只是个人喜好问题，一些患者会选择它们，这会限制市场扩张。&lt;/li&gt;&lt;li&gt;&lt;strong&gt;患者依从性困难：&lt;/strong&gt;为了使气动压迫疗法有效，必须反复和持续地使用。但是，不适、不便或对遵守治疗计划的重要性缺乏了解可能会使患者难以依从。&lt;/li&gt;&lt;li&gt;&lt;strong&gt;对设备有效性的担忧：&lt;/strong&gt;即使有相反的证据，患者和医疗专业人员可能仍对气动压迫疗法与其他治疗方法相比的有效性持怀疑态度。这种疑虑可能会阻碍市场的扩大。&lt;/li&gt;&lt;li&gt;&lt;strong&gt;监管障碍：&lt;/strong&gt;有关气动压迫治疗装置的授权和商业化的严格规定可能会导致制造商推迟产品发布并产生更高的开发费用，从而限制市场的增长。&lt;/li&gt;&lt;li&gt;&lt;strong&gt;教育和意识水平低&lt;/strong&gt;：患者和医疗保健专业人员对气动压迫治疗的优势的无知可能会阻碍市场的扩大。克服这一限制的关键是让利益相关者了解这种治疗技术的好处。&lt;/li&gt;&lt;li&gt;&lt;strong&gt;新兴地区的基础设施挑战&lt;/strong&gt;：新兴地区的医疗保健基础设施不足和专科医疗设施的使用受限可能会阻碍气动压迫疗法的采用，从而限制这些地区的市场增长。&lt;/li&gt;&lt;li&gt;&lt;strong&gt;潜在危害和副作用&lt;/strong&gt;：虽然气动压迫疗法通常被认为是安全的，但使用它可能会产生意想不到的后果或危险，例如不适或皮肤刺激。由于担心这些危险，一些患者可能会不愿意使用这些设备。&lt;/li&gt;&lt;li&gt;&lt;strong&gt;来自其他治疗方式的竞争&lt;/strong&gt;：外科手术和手动淋巴引流是两种与气动压迫疗法竞争的治疗方式。这些替代品的功效和可及性可能会影响气动压迫治疗设备的市场需求。&lt;/li&gt;&lt;/ul&gt;&lt;h3&gt;全球气动压迫治疗市场细分分析&lt;/h3&gt;&lt;p&gt;全球气动压迫治疗市场根据产品类型、应用、最终用户和地理位置进行细分。&lt;/p&gt;&lt;h3&gt;&lt;/h3&gt;&lt;h3&gt;气动压迫治疗市场，按产品类型&lt;/h3&gt;&lt;ul&gt;&lt;li&gt;&lt;strong&gt;顺序压迫泵&lt;/strong&gt;：以顺序方式向身体不同部位提供间歇性气动压迫的设备。&lt;/li&gt;&lt;li&gt;&lt;strong&gt;圆周压迫泵&lt;/strong&gt;：在整个肢体或身体部位周围提供均匀压迫的设备。&lt;/li&gt;&lt;/ul&gt;&lt;h3&gt;气动压迫治疗市场，按应用&lt;/h3&gt;&lt;ul&gt;&lt;li&gt;&lt;strong&gt;淋巴水肿管理&lt;/strong&gt;：气动压迫治疗用于管理淋巴水肿，这是一种以液体潴留和肿胀。&lt;/li&gt;&lt;li&gt;&lt;strong&gt;深静脉血栓 (DVT) 预防：&lt;/strong&gt;用于预防 DVT 的设备，DVT 是一种血栓疾病，通常与长期不动或手术有关。&lt;/li&gt;&lt;li&gt;&lt;strong&gt;慢性静脉功能不全 (CVI) 治疗：&lt;/strong&gt; CVI 的治疗，CVI 是一种腿部静脉无法充分将血液泵回心脏的疾病。&lt;/li&gt;&lt;/ul&gt;&lt;h3&gt;气动压迫治疗市场，按最终用户&lt;/h3&gt;&lt;ul&gt;&lt;li&gt;&lt;strong&gt;医院：&lt;/strong&gt;在医院环境中用于各种医疗状况和治疗的气动压迫治疗设备。&lt;/li&gt;&lt;li&gt;&lt;strong&gt;诊所：&lt;/strong&gt;在门诊诊所或专门医疗机构中用于特定疗法的设备。&lt;/li&gt;&lt;li&gt;&lt;strong&gt;家庭医疗保健环境：&lt;/strong&gt;专为家庭环境设计的便携式气动压迫治疗设备，通常用于长期管理慢性病。&lt;/li&gt;&lt;/ul&gt;&lt;h3&gt;气动压迫治疗市场，按最终用户&lt;/h3&gt;&lt;ul&gt;&lt;li&gt;&lt;strong&gt;医院：&lt;/strong&gt;在医院环境中用于各种医疗状况和治疗的气动压迫治疗设备。&lt;/li&gt;&lt;li&gt;&lt;strong&gt;诊所：&lt;/strong&gt;在门诊诊所或专门医疗机构中用于特定疗法的设备。&lt;/li&gt;&lt;li&gt;&lt;strong&gt;家庭医疗保健环境：&lt;/strong&gt;专为家庭环境设计的便携式气动压迫治疗设备，通常用于长期管理慢性病。&lt;/li&gt;&lt;/ul&gt;&lt;h3&gt;地理&lt;/h3&gt;&lt;ul&gt;&lt;li&gt;&lt;strong&gt;北美：&lt;/strong&gt;美国、加拿大和墨西哥的市场状况和需求。&lt;/li&gt;&lt;li&gt;&lt;strong&gt;欧洲：&lt;/strong&gt;欧洲国家气动压迫治疗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气动压迫治疗市场的主要参与者有：&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百万美元）&lt;/p&gt;&lt;/td&gt;&lt;/tr&gt;&lt;tr&gt;&lt;td&gt;重点公司简介&lt;/td&gt;&lt;td&gt;&lt;p&gt;DJO Global Inc.、Zimmer Biomet Holdings, Inc.、Medtronic plc、Smith &amp;amp; Nephew plc、Baxter International Inc.、OMRON Corporation、Paul Hartmann AG、Technogym SpA、Aircast Inc.&lt;/p&gt;&lt;/td&gt;&lt;/tr&gt;&lt;tr&gt;&lt;td&gt;涵盖的细分市场&lt;/td&gt;&lt;td&gt;&lt;p&gt;按产品类型、按应用、按最终用户和按地域划分。&lt;/p&gt;&lt;/td&gt;&lt;/tr&gt;&lt;tr&gt;&lt;td&gt;自定义范围&lt;/td&gt;&lt;td&gt;&lt;p&gt;购买后可免费自定义报告（相当于最多 4 个分析师工作日）。添加或修改国家、地区和段范围。&lt;/p&gt;&lt;/td&gt;&lt;/tr&gt;&lt;/tbody&gt;&lt;/table&gt;&lt;/div&gt;&lt;/div&gt;&lt;h4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</si>
  <si>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class=""&gt;&lt;h2&gt;气动锁定系统市场规模和预测&lt;/h2&gt;&lt;p&gt;&lt;span data-sheets-userformat='{"2":513,"3":{"1":0},"12":0}' data-sheets-value='{"1":2,"2":"XXXX 市场在过去几年中以中等速度增长，增长率可观，预计市场将在预测期内（即 2021 年至 2028 年）显着增长。"}'&gt;气动锁定系统市场规模在过去几年中以中等速度增长，增长率可观，预计市场将在预测期内（即 2021 年至 2028 年）显着增长。&lt;/span&gt;&lt;/p&gt;&lt;p&gt;市场增长的关键驱动因素是气动锁的需求增加以及它们与高安全性门位置传感器结合使用。快速城市化和住宅增长以及汽车机械行业的增长推动了市场增长。全球气动锁定系统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气动锁定系统市场定义&lt;/h3&gt;&lt;p&gt;气动锁定系统旨在使用气动缸来解锁、锁定和推动休息室、人流量大的走廊和安全门厅中的滑动门。此外，门背面的隐藏式垂直锁杆有助于在各种应用中保持门打开和关闭，包括入口、行政区域、囚犯住房和走廊。气动锁有两种类型：静态锁和动态锁。家用和商用门锁都可以从静态气动锁定系统中受益。另一方面，静态气动锁是一种便携式设备，不需要任何电力即可工作。&lt;/p&gt;&lt;p&gt;易于访问的单点锁、安全等级或多设置访问（如车库门等）、快速释放功能以及与配备 RFID/NFC 的卡的轻松交互是这些锁定系统（iWave 系统）的一些关键应用领域。动态气动锁定系统是办公楼、保险库和保险库中安全等级划分的最佳方法之一。操作这种动态锁需要电力，可以由电源或电池提供（iWave 系统）。这种类型的主要优点是快速释放功能，允许用户无需使用钥匙即可快速释放锁。此外，这些压缩机还具有故障安全技术，可确保在工作时间内电池发生故障时不会造成损坏。&lt;/p&gt;&lt;p&gt;气动锁定系统具有多种市场增长应用，例如主要用作住宅锁和商业门锁。住宅门锁用于各种环境，包括房屋、工作场所和其他场所。它们通过使用比传统钥匙更易于使用的键盘或密码输入机制为客户提供更好的安全性。在预测期内，气动锁定系统市场增长的主要驱动力之一将是住宅建筑对这些锁定系统的需求不断增长。推动气动锁定系统需求的关键因素之一是商业建筑对改进安全和门禁功能的需求。这些系统可以取代传统的锁，如机械钥匙、电动锁扣和磁条卡。&lt;/p&gt;&lt;h3&gt;全球气动锁定系统市场概览&lt;/h3&gt;&lt;p&gt;气动锁定系统预计将在预测期内获得显著的吸引力，因为它们提供手动和电动锁定/解锁旋转门，可以通过门钥匙或远程位置进行操作，并与高安全性门位置传感器结合使用。气动锁定系统中的气动驱动系统的使用可实现低维护、静音运行以及精确平稳的控制，所有这些都预计将在预测期内推动气动锁定系统市场的发展。气动锁定系统的其他驱动考虑因素是提供负载方向、大标准范围和四个快速释放锁。&lt;/p&gt;&lt;p&gt;在预测期内，低维护、采用高安全性设备和无缝控制等因素预计将推动全球气动锁定系统市场的发展。此外，预计在预测期内，各国日益增多的建筑和医疗保健相关活动和项目将推动全球气动锁定系统市场的发展。此外，全球气动锁定系统市场可能受到简单的设计、易于安装和具有成本效益的品质的驱动。在预测期内，对先进技术产品的强劲需求预计将推动增长，以满足商业办公室和银行安全挑战相关的不断增长的需求。&lt;/p&gt;&lt;h3&gt;全球气动锁定系统市场：细分分析&lt;/h3&gt;&lt;p&gt;全球气动锁定系统市场根据类型、应用和地理位置进行细分。&lt;/p&gt;&lt;h3&gt;&lt;/h3&gt;&lt;h3&gt;气动锁定系统市场，按类型&lt;/h3&gt;&lt;p&gt;• 静态• 动态&lt;/p&gt;&lt;p&gt;根据类型，市场分为静态和动态。静态部分占有最大的市场份额，预计将大幅扩张，并在预测期内继续主导全球市场。&lt;/p&gt;&lt;h3&gt;气动锁定系统市场，按应用&lt;/h3&gt;&lt;p&gt;• 住宅门锁• 商业门锁• 工业机械和设备&lt;/p&gt;&lt;p&gt;根据应用，市场细分为住宅门锁、商业门锁和工业机械和设备。在全球市场中，住宅门锁组件拥有最大的市场份额，预计在预测期内将快速发展。&lt;/p&gt;&lt;h3&gt;气动锁定系统市场，按地理位置&lt;/h3&gt;&lt;p&gt;• 北美• 欧洲• 亚太地区• 世界其他地区&lt;/p&gt;&lt;p&gt;根据地理位置，市场分为北美、欧洲、亚太地区和世界其他地区。未来几年，英国可能会引领全球气动锁定系统市场。在预测期内，北美气动锁定系统市场将扩大。商业和住宅建筑的扩张，以及政府为改善该地区基本基础设施而投入的资金，是推动这一增长的主要因素（iWave Systems）。此外，墨西哥和加拿大等新兴经济体的需求不断增长，可能会推动全球行业向前发展。&lt;/p&gt;&lt;h3&gt;主要参与者&lt;/h3&gt;&lt;p&gt;“全球气动锁定系统市场”研究报告将提供有价值的见解，重点关注全球市场，包括一些主要参与者，如&lt;em&gt;&lt;strong&gt;SMC、Jana tics、Corrections Products、Bimba Manufacturing、Sitecna、Pneumax、Ross Controls、Magnet Schultz、Fontal 和 Toku Pneumatic。&lt;/strong&gt;&lt;/em&gt;&lt;/p&gt;&lt;p&gt;我们的市场分析还包括一个专门针对这些主要参与者的部分，其中我们的分析师提供了对所有主要参与者财务报表的洞察，以及其产品基准和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MC、Jana tics、Corrections Products、Bimba Manufacturing、Sitecna、Pneumax、Ross Controls、Magnet Schultz、Fontal 和 Toku Pneumatic。&lt;/p&gt;&lt;/td&gt;&lt;/tr&gt;&lt;tr&gt;&lt;td&gt;涵盖的细分市场&lt;/td&gt;&lt;td&gt;&lt;p&gt;• 按类型&lt;br/&gt;•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</si>
  <si>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class=""&gt;&lt;h2&gt;气动活塞振动器市场规模及预测&lt;/h2&gt;&lt;p&gt;&lt;span data-sheets-userformat='{"2":513,"3":{"1":0},"12":0}' data-sheets-value='{"1":2,"2":"XXXX 市场在过去几年中以中等速度增长，增长率可观，预计市场将在预测期内（即 2021 年至 2028 年）显着增长。"}'&gt;气动活塞振动器市场规模在过去几年中以中等速度增长，增长率可观，预计市场将在预测期内（即 2021 年至 2028 年）显着增长。&lt;/span&gt;&lt;/p&gt;&lt;p&gt;发展中国家对高性能机器的需求不断增长，预计会推动市场增长，全球汽车产量和销量也会增加。《全球气动活塞振动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&lt;/b&gt;&lt;/label&gt;&lt;/div&gt;&lt;p&gt;&lt;/p&gt;&lt;h3&gt;全球气动活塞振动器市场定义&lt;/h3&gt;&lt;p&gt;活塞振动器通常用于确保物料从储料箱和料斗中顺畅流动。一旦确定了 NAVCO 活塞振动器的尺寸，其影响区域便会确定。将振动器放置在料斗或料斗上，使影响区域重叠；然后按顺序激活振动器，以在使用最少能量的同时提供最佳流动模式。气动活塞振动器是用于料斗和料斗的工业振动器的最佳选择。通过防止在储存容器中建造桥梁和鼠洞，NAVCO® Products 的气动（空气）活塞振动器可有效增加物料流量。&lt;/p&gt;&lt;p&gt;活塞振动器也称为气动活塞振动器。气动振动器包含球振动器、设计系列振动器、涡轮振动器和滚筒振动器。活塞是任何车辆内燃机中最重要的部件。活塞系统包括活塞、活塞环和活塞销。活塞由气缸组成，气缸在燃烧过程中通过气体产生的力来回滑动。&lt;/p&gt;&lt;p&gt;空气和燃料的混合物被注入活塞内部，燃料用火花塞点燃。这会产生压力，推动活塞向下并推动曲轴，进而驱动车轮。与汽油发动机活塞相比，柴油发动机活塞包含更多的活塞环，因为压缩比较高。活塞大多由合金制成，以承受高温。在全球范围内，车辆数量的增加最终推动了气动活塞振动器市场的增长。&lt;/p&gt;&lt;h3&gt;全球气动活塞振动器市场概览&lt;/h3&gt;&lt;p&gt;发展中国家对高性能汽车的需求将推动市场增长。高性能汽车使用的活塞比普通性能汽车多。印度和中国等发展中国家对高性能汽车的需求不断增长，预计将增加气动活塞的需求。由于城市化进程加快、人口结构变化、生活水平提高以及人们的消费能力不断提高，全球汽车销量也在扩大。发达国家对高性能汽车的需求正在增加，这推动了市场收入。随着人们对舒适性、安全性和便利性的偏好不断增长，对具有更多活塞的高性能汽车的需求也在增加。此外，年轻一代更喜欢高速、豪华和舒适。&lt;/p&gt;&lt;p&gt;全球汽车产销量增加预计将推动市场增长，城市化、工业化、道路基础设施建设和生活水平提高是推动汽车行业增长的主要动力。可支配收入的增加推动了汽车行业的发展。低排放和省油汽车的发展推动了对气动活塞的需求。此外，主要汽车制造商正在大量投资研发，以创新和开发汽车的先进技术，以便为消费者提供技术最先进的汽车，并在市场上保持竞争地位。&lt;/p&gt;&lt;p&gt;各国政府也在采取措施并提供激励措施，鼓励本国使用汽车。预计气动活塞振动器市场将因电动汽车的普及而受到阻碍。全球汽车行业正在从传统的汽油动力汽车向电动汽车过渡。车辆排放量不断增加，导致空气污染和全球变暖问题。各大汽车制造商正将重点转向更环保的能源。预计气动活塞振动器市场的增长将受到电动汽车日益普及的阻碍。&lt;/p&gt;&lt;h3&gt;全球气动活塞振动器市场：细分分析&lt;/h3&gt;&lt;p&gt;全球气动活塞振动器市场根据产品、应用和地域进行细分。&lt;/p&gt;&lt;h3&gt;&lt;/h3&gt;&lt;h3&gt;气动活塞振动器市场，按产品&lt;/h3&gt;&lt;p&gt;• 冲击活塞振动器• 非冲击活塞振动器&lt;/p&gt;&lt;p&gt;根据产品，市场细分为冲击活塞振动器和非冲击活塞振动器。在预测期内，冲击活塞振动器占有最大份额。冲击活塞是高热负荷部件，需要某些选项和品质才能提高其性能，从而减少污染排放。&lt;/p&gt;&lt;h3&gt;气动活塞振动器市场，按应用&lt;/h3&gt;&lt;p&gt;• 物料搬运• 工业生产• 其他&lt;/p&gt;&lt;p&gt;根据应用，市场细分为物料搬运、工业生产和其他。在预测期内，工业生产部门预计将占气动活塞振动器市场的最大份额。由于可支配收入的增加和人口的增长，消费者在自己的汽车上的支出越来越多。因此，汽车的整体制造规模扩大，从而促进了汽车行业的扩张。除此之外，高端摩托车的日益普及也对汽车活塞制造产生了影响。&lt;/p&gt;&lt;h3&gt;气动活塞振动器市场，按地域划分&lt;/h3&gt;&lt;p&gt;• 北美• 欧洲• 亚太地区• 世界其他地区&lt;/p&gt;&lt;p&gt;根据地域划分，气动活塞振动器市场分为北美、欧洲、亚太地区和世界其他地区。在预测期内，亚太地区预计将占据气动活塞振动器市场的最高份额。汽车生产方面最高的市场份额是这一增长的功臣。&lt;/p&gt;&lt;h3&gt;主要参与者&lt;/h3&gt;&lt;p&gt;“全球气动活塞振动器市场”研究报告将提供宝贵的见解，重点关注全球市场，包括一些主要参与者，如&lt;em&gt;&lt;strong&gt;Cleveland Vibrator Co、Martin Vibration、Houston Vibrator、Enmin Vibratory Equipment Pty Ltd、WAMGROUP、NAVCO、Vibratechniques Ltd、Kor Pak、VIBCO Vibrators、Adnil Pte Ltd、Deca Vibrator、Hindon Corp 和 EXEN。&lt;/strong&gt;&lt;/em&gt;&lt;/p&gt;&lt;p&gt;我们的市场分析还包括一个专门针对这些主要参与者的部分，其中我们的分析师提供对所有主要参与者的财务报表的洞察，以及其产品基准测试和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Cleveland Vibrator Co、Martin Vibration、Houston Vibrator、Enmin Vibratory Equipment Pty Ltd、WAMGROUP、NAVCO、Vibratechniques Ltd、Kor Pak。&lt;/p&gt;&lt;/td&gt;&lt;/tr&gt;&lt;tr&gt;&lt;td&gt;涵盖的细分市场&lt;/td&gt;&lt;td&gt;&lt;p&gt;•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</si>
  <si>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class=""&gt;&lt;h2&gt;足病工作站市场规模及预测&lt;/h2&gt;&lt;p&gt;&lt;span data-sheets-userformat='{"2":513,"3":{"1":0},"12":0}' data-sheets-value='{"1":2,"2":"XXXX 市场在过去几年中以中等速度增长，增长率可观，预计市场将在预测期内（即 2021 年至 2028 年）显着增长。"}'&gt;足病工作站市场规模在过去几年中以中等速度增长，增长率可观，预计市场将在预测期内（即 2021 年至 2028 年）显着增长。&lt;/span&gt;&lt;/p&gt;&lt;p&gt;全球足部问题的增加是足病工作站市场的主要驱动力。老龄化人口更容易受到足部损伤、糖尿病、下肢疾病和器官变形的影响。预计全球工作站市场将因此而增长。全球足病工作站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足病工作站市场定义&lt;/h3&gt;&lt;p&gt;足病工作站主要用于临床发展，足病医生利用它来治疗腿部或足部疾病患者。它是一种基于椅子的先进技术概念，需要最小的工作空间。是一门医学专业，专注于足部、踝部和下肢问题的研究、诊断以及药物和外科治疗。足病学一词最早于 20 世纪初在美国使用，现在已在世界各地使用，包括英国、澳大利亚和加拿大。&lt;/p&gt;&lt;p&gt;足病医生或足病医学博士是诊断和治疗影响足部、踝部和腿部结构问题的医疗保健专家。下肢解剖学、一般人体解剖学、生理学、普通医学、身体评估、生物化学、神经生物学、病理生理学、遗传学和胚胎学、微生物学、组织学、药理学、妇女健康、身体康复、运动医学、研究、伦理学和法学、生物力学、矫形外科的一般原则以及足部和踝部夹板都是美国足病医学院课程的一部分。&lt;/p&gt;&lt;p&gt;足病医生使用非手术和手术方法治疗各种足部和下肢疾病。美国足病矫形和初级足病医学委员会 (ABPOPPM) 提供了全面的足病医学和矫形资格认证流程。足病医学和矫形外科是一门医学专科，专注于为患者提供全面和持续的足部保健。&lt;/p&gt;&lt;p&gt;有些足病医生专门研究（即专科医生）足病医学的特定方面，例如：足部和踝关节重建（足科顾问医生）、足科医生、足病医学医生、足病矫形外科、运动医学（足病运动医生）、高风险伤口护理、足病风湿病学、神经足病医生（神经病学）、曾经的足病医生（皮肤癌）或足病肿瘤学家、足病血管专家、皮肤病足病医生（与犯罪现场调查相关的足迹、鞋类、鞋印和脚的研究）。&lt;/p&gt;&lt;h3&gt;全球足病工作站市场概览&lt;/h3&gt;&lt;p&gt;足病医学是医学的一个分支，研究、诊断和治疗足部、踝部和下肢任何其他部位的疾病。足病医生是诊断和治疗下肢异常和畸形的医疗保健专业人员。足病工作站是独立式或移动式工作站，包含多个柜子、抽屉系统、微型电机和其他手术器械。只有少数工作站配备了大功率手术灯和电脑显示器。手术钻、诊断测试设备、其他治疗机器和敷料也在足病工作站推车上。&lt;/p&gt;&lt;p&gt;足病工作站主要用于临床发展，足病医生用它来治疗腿部或足部有问题的患者。它是一种基于椅子的先进技术概念，需要的工作空间极小。足病工作站可供足病医生用来治疗所有年龄和情况的患者，包括糖尿病患者、有行走问题或下肢疼痛的儿童、运动损伤患者、做过指甲手术或激光治疗的人以及需要足部健康建议的人。该设备使用简单，提供最大限度的移动性，用途广泛。足病工作站采用人体工程学设计，让足病医生感到舒适。&lt;/p&gt;&lt;p&gt;足病工作站设备的应用包括正常和负重、可调节高度和倾斜定位、骨盆倾斜、腰部支撑以防止腰部劳损、集成工作站、无需拆除石膏即可观察骨折愈合情况等。人口老龄化、糖尿病发病率上升以及足部相关疾病预计将推动全球足病工作站市场的发展。技术进步，特别是 CPU 技术、治疗方法以及足病和诊断线的发展。全球足病工作站市场可能会因缺乏熟练的足病医生来运用这些现代技术，以及诊断和治疗程序成本高昂而受到限制。&lt;/p&gt;&lt;h3&gt;全球足病工作站市场：细分分析&lt;/h3&gt;&lt;p&gt;全球足病工作站市场根据产品、应用和地域进行细分。&lt;/p&gt;&lt;h3&gt;&lt;/h3&gt;&lt;h3&gt;足病工作站市场，按产品&lt;/h3&gt;&lt;p&gt;• 带脚轮的足病工作站• 带显示器的足病工作站• 带架子的足病工作站• 带椅子的足病工作站• 带灯和椅子的足病工作站&lt;/p&gt;&lt;p&gt;根据产品，市场细分为带脚轮的足病工作站、带显示器的足病工作站、带架子的足病工作站、带椅子的足病工作站和带灯和椅子的足病工作站。带灯和椅子的足病工作站占据了市场主导地位，因为这些工作站在足病医生的访问方面拥有最多的控制单元，并为患者提供了更大的便利。在预测期内，该细分市场预计将以显着的复合年增长率增长。&lt;/p&gt;&lt;h3&gt;足病工作站市场，按应用&lt;/h3&gt;&lt;p&gt;• 医院• 足病诊所• 门诊手术中心• 其他设施&lt;/p&gt;&lt;p&gt;根据应用，市场细分为医院、足病诊所、门诊手术中心和其他设施。在预测期内，由于因足部疾病被转诊至足病诊所的患者数量增加，且发达国家这些诊所拥有训练有素的足病医生，预计足病诊所细分市场在预测期内将以大幅复合年增长率增长。&lt;/p&gt;&lt;h3&gt;足病工作站市场，按地域划分&lt;/h3&gt;&lt;p&gt;• 北美• 欧洲• 亚太地区• 世界其他地区&lt;/p&gt;&lt;p&gt;根据地域划分，足病工作站市场分为北美、欧洲、亚太地区和世界其他地区。未来几年，北美可能会引领全球足病工作站市场。在增长期内，非洲和中东由于其在卫生领域的崛起和技术增长，以及对医疗设施认识的提高，北美在全球足病工作站市场中拥有最大的市场。&lt;/p&gt;&lt;h3&gt;关键参与者&lt;/h3&gt;&lt;p&gt;“全球足病工作站市场”研究报告将提供有价值的见解，重点关注全球市场，包括一些主要参与者，如&lt;em&gt;&lt;strong&gt;Euro clinic Medi-Care Solutions、Capron、Eduard Gerlach、Gharieni、Namrol、Planmeca、Sartorius、VERITAS Medical Solutions、EKF Diagnostics、Hamilton Medical 和 NSK。&lt;/strong&gt;&lt;/em&gt;&lt;/p&gt;&lt;p&gt;我们的市场分析还包括一个专门针对这些主要参与者的部分，其中我们的分析师提供对所有主要参与者的财务报表的洞察，以及其产品基准测试和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Euro clinic Medi-Care Solutions、Capron、Eduard Gerlach、Gharieni、Namrol、Planmeca、Sartorius、VERITAS Medical Solutions、EKF Diagnostics。&lt;/p&gt;&lt;/td&gt;&lt;/tr&gt;&lt;tr&gt;&lt;td&gt;涵盖的细分市场&lt;/td&gt;&lt;td&gt;&lt;p&gt;•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</si>
  <si>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class=""&gt;&lt;h2&gt;警察和执法设备市场规模和预测&lt;/h2&gt;&lt;p&gt;警察和执法设备市场规模在 2024 年价值 91.1 亿美元，预计到 2031 年将达到&lt;span style="color: #993300;"&gt;&lt;strong&gt;298.8 亿美元&lt;/strong&gt;&lt;/span&gt;，从 2024 年到 2031 年的复合年增长率为 &lt;span style="color: #993300;"&gt;&lt;strong&gt;16%&lt;/strong&gt;&lt;/span&gt;。&lt;/p&gt;&lt;p style="background: white; vertical-align: baseline; margin: 0cm 0cm 11.25pt 0cm;"&gt;先进的技术、先进的通信系统和武器帮助警察打击犯罪活动，再加上全球犯罪数量的增加，正在推动全球警察和执法设备市场的增长。全球警察和执法设备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警察和执法设备市场定义&lt;/h3&gt;&lt;p&gt;无论是穿制服还是便装的警察，在服务电话中都会携带大量设备。穿制服的警察携带的设备比穿着制服的特种作战队和特种作战队（包括特警和人群控制部队）携带的设备更多，甚至比不知情的警察携带的设备更多。在某些情况下，它包括全身装甲，配有头盔、护腿和盾牌。警官所携带装备的数量和种类取决于分配给警官的财政资源。&lt;/p&gt;&lt;p&gt;北美警察部队的装备被认为比世界上大多数警察部队都要好，事实上，他们的装备水平往往被视为所有其他警察部队的基准。非致命装备包括电子设备、化学制剂和各种不同的打击工具，例如侧柄、直柄、折叠警棍以及各种短棍、警棍和棍棒。&lt;/p&gt;&lt;p&gt;警察部队通常授权其警官拥有枪支并允许他们在必要时使用枪支，但并非所有警察都携带致命武器，使用枪支有四种不同的情况，其中包括世界上大多数警察部队、配备自动步枪和冲锋枪的宪兵部队。宪兵在大多数发展中国家都有行动。另一种情况是，有些警察在任何情况下都不携带枪支；最后，少数警察严格限制使用枪支，例如新西兰和挪威。&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class="span-1"&gt;&lt;br/&gt;行业报告&lt;/span&gt;里有什么？&lt;/h2&gt;&lt;p class="mb-4 text-18"&gt; 我们的报告包括可操作的数据和前瞻性的分析，可帮助您制作宣传文案、创建商业计划、制作演示文稿和撰写提案。 &lt;/p&gt;&lt;/div&gt;&lt;div class="col-12 col-md-4 mt-4 mt-md-0"&gt;&lt;noscript&gt;&lt;/noscript&gt;&lt;/div&gt;&lt;/div&gt;&lt;/div&gt;&lt;/section&gt;&lt;p&gt;&lt;/p&gt;&lt;h3&gt;全球警察和执法设备市场概览&lt;/h3&gt;&lt;p&gt;无人机在处理刑事案件、火灾调查、战术行动、交通调查、搜索和救援行动以及爆炸物探测方面的应用日益增多，推动了全球警察和执法设备市场的增长。非致命武器的关键发展，包括可用于低强度冲突暴力的多模式拉斐尔·萨姆森，也在所有冲突地区得到越来越广泛的应用。这种车辆配备了高精度和高准确度的光电传感器，使乘员能够实时了解情况，从而帮助他们避免受伤。因此，所有这些因素都有望推动全球警察和执法设备市场的增长。此外，全球对橡皮子弹、催泪瓦斯、钝伤子弹和直接能量武器的需求正在推动全球警察和执法设备市场的市场需求。另一方面，预计与全球警察和执法设备相关的严格监管将阻碍全球警察和执法设备市场的增长，并且市场正面临着技术采用障碍的挑战。&lt;/p&gt;&lt;h3&gt;全球警察和执法设备市场：细分分析&lt;/h3&gt;&lt;p&gt;全球警察和执法设备市场根据产品、应用和地理位置进行细分。&lt;/p&gt;&lt;p&gt;&lt;/p&gt;&lt;h3&gt;警察和执法设备市场，按产品&lt;/h3&gt;&lt;p&gt;• 致命和非致命武器• 监视系统• 通信系统&lt;/p&gt;&lt;p&gt;&lt;/p&gt;&lt;p&gt;根据产品，市场细分为致命和非致命武器、监视系统和通信系统。由于致命武器的广泛使用，致命武器预计将在警察和执法设备市场中占据最大的市场份额，因为它们被视为主要的执法设备。而非致命武器部分预计在预测期内以最高复合年增长率增长。增长归因于致命武器造成的受伤和死亡风险降低。因此，为了确保公共安全，非致命武器的使用范围正在扩大。&lt;/p&gt;&lt;h3&gt;警察和执法设备市场，按应用&lt;/h3&gt;&lt;p&gt;• 法院• 警察局• 其他&lt;/p&gt;&lt;p&gt;&lt;/p&gt;&lt;p&gt;根据应用，市场分为法院、警察局和其他。世界上大多数警察部队都携带致命和非致命装备，但就致命装备而言，他们被指示在必要时尽量少用。因此，预计警察局在预测期内将以最快的速度增长。&lt;/p&gt;&lt;h3&gt;按地区划分的警察和执法设备市场&lt;/h3&gt;&lt;p&gt;• 北美• 欧洲• 亚太地区• 世界其他地区&lt;/p&gt;&lt;p&gt;根据地理位置，全球警察和执法设备市场分为北美、欧洲、亚太地区和世界其他地区。预计北美地区在预测期内将以最快的速度增长。该地区的增长归因于武装部队和警察及执法机构对警察和执法设备的需求不断增加。此外，美国是制造和供应执法设备和系统的主要地区。&lt;/p&gt;&lt;h3&gt;关键参与者&lt;/h3&gt;&lt;p&gt;“全球警察和执法设备市场”研究报告将提供有价值的见解，重点关注全球市场。市场的主要参与者是&lt;em&gt;&lt;strong&gt;3M、AgustaWestland、Digital Ally、General Dynamics、Heckler &amp;amp; Koch、Aeryon Labs、Brugger &amp; Thomet、Lamperd Less Lethal、MD Helicopters、Safariland 和 Taser International。&lt;/strong&gt;&lt;/em&gt;&lt;/p&gt;&lt;p&gt;我们的市场分析还包括一个专门针对这些主要参与者的部分，其中我们的分析师提供了对所有主要参与者财务报表的深入了解，以及其产品基准和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分析。竞争格局部分还包括全球上述参与者的关键发展战略、市场份额和市场排名分析。&lt;/p&gt;&lt;h3&gt;关键发展&lt;/h3&gt;&lt;p&gt;&lt;/p&gt;&lt;h4&gt;伙伴关系、协作和协议&lt;/h4&gt;&lt;p&gt;• 2021 年 7 月，Safety Incorporated (NYSE: MSA) 宣布与瑞士苏黎世的 Perspective Robotics AG 达成联合开发协议，Safety Incorporated 是开发、制造和供应保护人员和设施基础设施的安全产品的全球领导者。 Perspective Robotics AG 以 Fotokite 品牌开发先进的态势感知工具，利用系留无人机技术为急救人员应用。此次合作将在本地和云端推进火灾现场态势感知。这将通过开发增强型产品和服务来实现，利用两个组织的关键优势；Fotokite 在自主和主动系留无人机技术方面的专业知识，以及 MSA 在开发突破性产品、系统和技术以保障消防员安全和问责方面的丰富经验。&lt;/p&gt;&lt;h4&gt;并购&lt;/h4&gt;&lt;p&gt;• 2021 年 12 月，霍尼韦尔同意收购位于亚利桑那州坦佩的私人控股公司 US Digital Designs, Inc.，收购价格为 14 倍 EBITDA。US Digital Designs, Inc. 提供警报和调度通信解决方案，可提高急救人员的效率并缩短应急响应时间。此次收购将整合霍尼韦尔的消防和互联生命安全系统业务，并将扩大霍尼韦尔的公共安全通信解决方案系列。它将使急救人员更好地了解建筑物紧急情况并提高生命安全。US Digital Designs 的产品与霍尼韦尔的解决方案相结合，将在急救人员到达现场之前安全地传输有关紧急情况的详细数据，例如危险类型、严重程度和位置。&lt;/p&gt;&lt;h3&gt;报告范围&lt;/h3&gt;&lt;div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概况&lt;/td&gt;&lt;td&gt;&lt;p&gt;3M、阿古斯塔韦斯特兰、Digital Ally、通用动力、黑克勒-科赫、Aeryon Labs、Brugger &amp; Thomet、Lamperd Less Lethal、MD Helicopters。&lt;/p&gt;&lt;/td&gt;&lt;/tr&gt;&lt;tr&gt;&lt;td&gt;涵盖的细分市场&lt;/td&gt;&lt;td&gt;&lt;p&gt;• 按产品• 按应用• 按地域&lt;/p&gt;&lt;/td&gt;&lt;/tr&gt;&lt;tr&gt;&lt;td&gt;自定义范围&lt;/td&gt;&lt;td&gt;&lt;p&gt;购买后可免费自定义报告（相当于最多 4 个分析师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class="row"&gt;&amp;lt;div class="col-12 col-md&lt;/div&gt;&lt;/div&gt;</t>
  </si>
  <si>
    <t>&lt;div class=""&gt;&lt;h2&gt;抛光机器人市场规模及预测&lt;/h2&gt;&lt;p&gt;抛光机器人市场规模在过去几年中以更快的速度增长，增长率可观，预计在预测期内，即 2023 年至 2030 年，市场将大幅增长。&lt;/p&gt;&lt;p&gt;&lt;/p&gt;&lt;p style="text-align: center;"&gt; &lt;/p&gt;&lt;div class="btn-wrap text-center" id="bnthid"&gt;&lt;label style="padding-right:5px;margin-bottom: 10px;"&gt;&lt;b&gt;获取详细分析：&lt;noscript&gt;&lt;/noscript&gt; &lt;/b&gt;&lt;/label&gt;&lt;/div&gt;&lt;p&gt;&lt;/p&gt;&lt;h3&gt;全球抛光机器人市场驱动因素&lt;/h3&gt;&lt;p&gt;抛光机器人市场的市场驱动因素可能受多种因素影响。这些可能包括：&lt;/p&gt;&lt;ul&gt;&lt;li&gt;&lt;strong&gt;自动化和工业 4.0：&lt;/strong&gt;两个主要因素是自动化的增长趋势和工业 4.0 技术的使用。为了在提高产量的同时减少人工成本和人为错误，制造商正在寻求实现劳动密集型程序的自动化。&lt;/li&gt;&lt;li&gt;&lt;strong&gt;对高质量表面处理的需求：&lt;/strong&gt;汽车、电子、航空航天和医疗保健行业只是对卓越表面处理需求不断增加的几个行业。抛光表面的机器人可以提供一致、高质量的表面处理，满足这些行业的严格标准。&lt;/li&gt;&lt;li&gt;&lt;strong&gt;减少劳动力和增加人工成本：&lt;/strong&gt;由于熟练劳动力的稀缺和体力劳动成本的不断增长，企业正在投资机器人解决方案。抛光机器人可以执行通常需要专业人员才能完成的任务，有助于克服这些困难。&lt;/li&gt;&lt;li&gt;&lt;strong&gt;技术发展：&lt;/strong&gt;由于机器人技术的不断发展，包括传感器、人工智能、机器学习和尖端软件集成方面的创新，抛光机器人正变得更加高效、适应性更强、编程和操作更加简单。&lt;/li&gt;&lt;li&gt;&lt;strong&gt;更好的工作条件和安全性：&lt;/strong&gt;抛光可能是一种危险的活动，工人会暴露在噪音、灰尘和重复性运动伤害中。通过承担这些危险的工作，抛光机器人有助于提高工人的安全性，降低工作事故的可能性。&lt;/li&gt;&lt;li&gt;&lt;strong&gt;定制化和灵活性：&lt;/strong&gt;现代抛光机器人具有高度的定制化和灵活性，可以很容易地融入当前的制造流程中，并进行修改以执行各种任务并生产各种商品。这种适应性对于试图简化工作流程的生产商来说是一大优势。&lt;/li&gt;&lt;li&gt;&lt;strong&gt;全球生产增长：&lt;/strong&gt;由于生产的全球化，对抛光机器人的需求不断增加，尤其是在新兴经济体中。随着这些地区工业化和制造能力的升级，机器人自动化的使用正在增长。&lt;/li&gt;&lt;li&gt;&lt;strong&gt;成本效益和投资回报率：&lt;/strong&gt;抛光机器人可以通过提高生产率、最大限度地减少材料浪费和降低运营费用，从长远来看节省大量资金，即使其初始投资可能很高。其低成本和良好的投资回报率 (ROI) 强烈鼓励人们采用。&lt;/li&gt;&lt;/ul&gt;&lt;h3&gt;全球抛光机器人市场限制&lt;/h3&gt;&lt;p&gt;有几个因素可以成为抛光机器人市场的限制或挑战。这些可能包括：&lt;/p&gt;&lt;ul&gt;&lt;li&gt;&lt;strong&gt;昂贵的初始资金支出：&lt;/strong&gt;设计和购买抛光机器人需要花费大量资金。这些先进设备的部署主要限于财力雄厚的大型组织，因为对于中小型企业 (SME) 来说，购买、安装和维护这些设备的成本很高。&lt;/li&gt;&lt;li&gt;&lt;strong&gt;技术困难和集成复杂&lt;/strong&gt;：将抛光机器人纳入当前的制造流程可能很困难。需要大规模生产线重新配置，维护和操作机器人需要经过培训的工人，这对于没有技术知识的企业来说可能是难以承受的。&lt;/li&gt;&lt;li&gt;&lt;strong&gt;运营和维护成本&lt;/strong&gt;：运营和持续维护的成本可能很高。这包括维护、更换零件和软件升级的费用，所有这些都会影响抛光机器人的整体使用成本效益。&lt;/li&gt;&lt;li&gt;&lt;strong&gt;适应和灵活性有限&lt;/strong&gt;：由于抛光机器人通常用于专门工作，因此它们可能无法处理各种商品或材料，而无需进行大量的编程更改或物理改造。在产品设计不断变化的动态生产环境中，这降低了它们的作用。&lt;/li&gt;&lt;li&gt;&lt;strong&gt;技术限制和性能问题：&lt;/strong&gt;即使有了这些发展，抛光机器人仍然难以管理复杂的设计或在困难的表面上产生正确的质量水平。可能出现的另一个问题是材料质量变化带来的性能变化。&lt;/li&gt;&lt;li&gt;&lt;strong&gt;缺乏熟练工人：&lt;/strong&gt;抛光机器人需要专业技能才能操作和维护。由于缺乏适当的培训，许多人无法操作这些复杂的设备，这可能会导致部署延迟并降低生产力。&lt;/li&gt;&lt;li&gt;&lt;strong&gt;市场波动和衰退：&lt;/strong&gt;在经济低迷时期，公司可能会决定削减资本支出。在市场动荡时期，对抛光机器人等创新技术的投资可能会被推迟或减少，这可能会影响市场扩张。&lt;/li&gt;&lt;li&gt;&lt;strong&gt;对法规和合规性的担忧&lt;/strong&gt;：与安全相关的法规和标准可能难以遵循，并且因地区而异。如果抛光机器人需要遵守所有法律法规，则部署的复杂性和成本可能会增加。&lt;/li&gt;&lt;li&gt;&lt;strong&gt;低成本劳动力带来竞争&lt;/strong&gt;：由于手动抛光的前期成本低于自动化，因此企业可能更喜欢在劳动力成本相对较低的地区使用手动抛光。这可能会导致某些市场对抛光机器人的使用停滞不前。&lt;/li&gt;&lt;li&gt;&lt;strong&gt;发达地区市场饱和：&lt;/strong&gt;高度发达的工业地区可能会出现市场饱和，这意味着大多数潜在用户已经部署了抛光机器人，从而减少了新销售的空间。&lt;/li&gt;&lt;/ul&gt;&lt;h3&gt;全球抛光机器人市场细分分析&lt;/h3&gt;&lt;p&gt;全球抛光机器人市场根据产品类型、应用、最终用户行业和地理位置进行细分。&lt;/p&gt;&lt;p&gt;&lt;/p&gt;&lt;h3&gt;按产品类型划分的抛光机器人市场&lt;/h3&gt;&lt;ul&gt;&lt;li&gt;&lt;strong&gt;6 轴机器人：&lt;/strong&gt;这些机器人具有六个自由度，提供高灵活性和精度，使其适合复杂的抛光任务。&lt;/li&gt;&lt;li&gt;&lt;strong&gt;7 轴机器人：&lt;/strong&gt;这些机器人包括一个额外的轴，可提供更大的灵活性，非常适合复杂的抛光任务和更难触及的领域。&lt;/li&gt;&lt;li&gt;&lt;strong&gt;SCARA 机器人（选择性顺应性装配机械臂）&lt;/strong&gt;：SCARA 机器人以其速度和精度而闻名，通常用于需要高速和高精度且复杂性较低的任务。&lt;/li&gt;&lt;li&gt;&lt;strong&gt;协作机器人 (Cobots)&lt;/strong&gt;：这些机器人专为与人类一起工作而设计，用于需要人机交互的任务，通常用于小规模抛光操作。&lt;/li&gt;&lt;/ul&gt;&lt;h3&gt;抛光机器人市场，按应用&lt;/h3&gt;&lt;ul&gt;&lt;li&gt;&lt;strong&gt;金属抛光：&lt;/strong&gt;此细分市场的机器人用于抛光各种金属表面，以获得光滑闪亮的表面。其中包括汽车零部件、工具和金属家具。&lt;/li&gt;&lt;li&gt;&lt;strong&gt;塑料抛光：&lt;/strong&gt;用于抛光塑料零部件以改善其外观和功能，常用于电子、汽车和消费品行业。&lt;/li&gt;&lt;li&gt;&lt;strong&gt;玻璃抛光：&lt;/strong&gt;用于提高玻璃产品的透明度和光洁度，常用于建筑、汽车和消费电子行业。&lt;/li&gt;&lt;li&gt;&lt;strong&gt;木材抛光：&lt;/strong&gt;机器人用于抛光木质表面，确保表面光滑美观，常用于家具和地板行业。&lt;/li&gt;&lt;/ul&gt;&lt;h3&gt;抛光机器人市场，按最终用户行业划分&lt;/h3&gt;&lt;ul&gt;&lt;li&gt;&lt;strong&gt;汽车：&lt;/strong&gt;机器人抛光车身、车轮和其他部件，以确保高质量的表面处理。&lt;/li&gt;&lt;li&gt;&lt;strong&gt;电子产品：&lt;/strong&gt;用于抛光屏幕、外壳和其他部件，以满足高标准的光洁度和功能性。&lt;/li&gt;&lt;li&gt;&lt;strong&gt;航空航天：&lt;/strong&gt;抛光机器人确保高精度和飞机部件所需的质量。&lt;/li&gt;&lt;li&gt;&lt;strong&gt;医疗保健：&lt;/strong&gt;在医疗器械行业，抛光机器人用于达到必要的清洁度和精度标准。&lt;/li&gt;&lt;li&gt;&lt;strong&gt;家具：&lt;/strong&gt;用于抛光各种家具，确保表面光滑、美观。&lt;/li&gt;&lt;li&gt;&lt;strong&gt;珠宝：&lt;/strong&gt;机器人对复杂的设计进行抛光，确保高质量的表面处理。&lt;/li&gt;&lt;/ul&gt;&lt;h3&gt;按地区划分的抛光机器人市场&lt;/h3&gt;&lt;ul&gt;&lt;li&gt;&lt;strong&gt;北美：&lt;/strong&gt;由于先进的制造业和自动化技术的采用，这是一个重要的市场。&lt;/li&gt;&lt;li&gt;&lt;strong&gt;欧洲：&lt;/strong&gt;在汽车和航空航天工业中采用率很高，德国和英国等国家是主要市场。&lt;/li&gt;&lt;li&gt;&lt;strong&gt;亚太地区：&lt;/strong&gt;由中国、日本、韩国和印度的制造业中心推动的快速增长市场。&lt;/li&gt;&lt;li&gt;&lt;strong&gt;拉丁美洲：&lt;/strong&gt;在汽车和电子产品中采用率不断提高的新兴市场部门。&lt;/li&gt;&lt;li&gt;&lt;strong&gt;中东和非洲：&lt;/strong&gt;随着制造业的不断扩大和自动化的采用，市场不断增长。&lt;/li&gt;&lt;/ul&gt;&lt;h3&gt;主要参与者&lt;/h3&gt;&lt;p&gt;抛光机器人市场的主要参与者有：&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Kingstone&lt;/li&gt;&lt;li&gt;Intec&lt;/li&gt;&lt;/ul&gt;&lt;h3&gt;报告范围&lt;/h3&gt;&lt;div class="row"&gt;&lt;div class="col-sm-12"&gt;&lt;table border="1"&gt;&lt;tbody&gt;&lt;tr&gt;&lt;th&gt;报告属性&lt;/th&gt;&lt;th&gt;详细信息&lt;/th&gt;&lt;/tr&gt;&lt;tr&gt;&lt;td&gt;研究时期&lt;/td&gt;&lt;td&gt;&lt;p&gt;2023-2030&lt;/p&gt;&lt;/td&gt;&lt;/tr&gt;&lt;tr&gt;&lt;td&gt;基准年&lt;/td&gt;&lt;td&gt;&lt;p&gt;2023&lt;/p&gt;&lt;/td&gt;&lt;/tr&gt;&lt;tr&gt;&lt;td&gt;预测期&lt;/td&gt;&lt;td&gt;&lt;p&gt;2023-2030&lt;/p&gt;&lt;/td&gt;&lt;/tr&gt;&lt;tr&gt;&lt;td&gt;历史时期&lt;/td&gt;&lt;td&gt;&lt;p&gt;2021-2023&lt;/p&gt;&lt;/td&gt;&lt;/tr&gt;&lt;tr&gt;&lt;td&gt;主要公司简介&lt;/td&gt;&lt;td&gt;&lt;p&gt;Logen Robot、LXD Robotics、SHL、Fastems、AV＆R、DANBACH ROBO、Grind Master、Acme Manufacturing、STRECON、Setpoint Systems、Changjiang Industry、MEPSA、Wenzhou Kingstone、Intec&lt;/p&gt;&lt;/td&gt;&lt;/tr&gt;&lt;tr&gt;&lt;td&gt;细分市场覆盖范围&lt;/td&gt;&lt;td&gt;&lt;p&gt;按产品类型、按应用、按最终用户行业按地域&lt;/p&gt;&lt;/td&gt;&lt;/tr&gt;&lt;tr&gt;&lt;td&gt;定制范围&lt;/td&gt;&lt;td&gt;&lt;p&gt;购买后可免费定制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</si>
  <si>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class=""&gt;&lt;h2&gt;聚丙烯酸钠 (PAAS) 市场规模及预测&lt;/h2&gt;&lt;p style="background: white; vertical-align: baseline; margin: 0cm 0cm 11.25pt 0cm;"&gt;聚丙烯酸钠 (PAAS) 市场规模在过去几年中以更快的速度增长，增长率可观，预计市场将在预测期内（即 2021 年至 2028 年）显着增长。&lt;/p&gt;&lt;p&gt;聚丙烯酸是一种合成生产的高分子量丙烯酸聚合物。它们是与季戊四醇烯丙基醚、蔗糖烯丙基醚或丙烯烯丙基醚交联的丙烯酸均聚物。有几个因素决定了美国的需求。主要原因之一是该物质使用安全，可以快速满足消费者的需求。全球聚丙烯酸钠 (PAAS)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&lt;/b&gt;&lt;/label&gt;&lt;/div&gt;&lt;p&gt;&lt;/p&gt;&lt;h3&gt;全球聚丙烯酸钠 (PAAS) 市场定义&lt;/h3&gt;&lt;p&gt;聚丙烯酸钠 (PAAS) 是一种用于多种应用的聚合物。用聚丙烯酸钠中和聚（丙烯酸钠）可生成聚丙烯酸钠。它由基于丙烯酸或甲基丙烯酸的单体单元组成，这些单体单元交联在一起，使其具有分子量和坚硬的结构。聚丙烯酸是丙烯酸的合成高分子量聚合物。它们是丙烯酸均聚物或与季戊四醇烯丙基醚、蔗糖烯丙基醚或丙烯烯丙基醚交联。&lt;/p&gt;&lt;p&gt;聚丙烯酸钠是一种高吸水性聚合物，在商业领域用作锁水剂。它具有水解性和热稳定性，并且不被视为危险。它被广泛用作制造各种产品的阻垢剂。聚丙烯酸是第一种粘膜粘附聚合物，也是酸性 pH 下的质子化形式，负责粘膜粘附。它被用作人工泪液治疗干眼症。聚丙烯酸在其 –COOH 基团和粘蛋白糖蛋白的唾液酸 –COOH 基团之间形成 h – 键。&lt;/p&gt;&lt;h3&gt;全球聚丙烯酸钠 (PAAS) 市场概览&lt;/h3&gt;&lt;p&gt;聚丙烯酸在世界各地需求量很大。它的优点是可以安全地用于各种产品和应用，例如塑料和纺织品。它的价格也很低，强度也很好。它是由植物细胞中一种名为皂苷的天然聚合物分解而成，同时添加了三甲基苯甲酰甲烷的补充添加剂。此外，美国的需求是多种因素的结果。主要原因之一是这种材料使用安全，可以快速满足消费者的需求。聚丙烯酸用于美国经济的许多不同领域，市场正在增长。&lt;/p&gt;&lt;p&gt;然而，可能的销售额增长足以弥补这一损失。此外，聚丙烯酸是一种热塑性塑料，这意味着它具有高导热性。它具有良好的生物相容性（抵抗能力。一个主要的好处是聚丙烯酸共聚物可以承受各种化学品，溶剂和温度范围。此外，这种聚合物对直接光照非常敏感，并且会迅速变质。如果吸入聚丙烯酸钠的微小颗粒，可能会刺激呼吸道并在长时间接触时引起呼吸道刺激。&lt;/p&gt;&lt;p&gt;生产过程会产生包括丙烯酸在内的污染物，丙烯酸与皮肤烧伤，眼睛问题和皮肤腐蚀有关。聚丙烯酸钠有多种潜在的副作用，但很少有人知道它们。这些影响包括由某些静电荷引起的暂时性刺激到如果塑料在储存前没有正确固定和清洁则造成的长期损坏。导致全球聚丙烯酸钠（PAAS）市场在预测期内受到阻碍。聚丙烯酸钠有许多可能的副作用，但很少有人知道它们，导致市场受到影响。&lt;/p&gt;&lt;h3&gt;全球聚丙烯酸钠（PAAS）市场细分分析&lt;/h3&gt;&lt;p&gt;全球聚丙烯酸钠（PAAS）市场根据产品、应用和地域进行细分。&lt;/p&gt;&lt;h3&gt;&lt;/h3&gt;&lt;h3&gt;聚丙烯酸钠（PAAS）市场，按产品&lt;/h3&gt;&lt;p&gt;• 30% 聚丙烯酸钠• 40% 聚丙烯酸钠• 45% 聚丙烯酸钠• 50% 聚丙烯酸钠• 其他&lt;/p&gt;&lt;p&gt;根据产品，市场细分为 30% 聚丙烯酸钠、40% 聚丙烯酸钠、45% 聚丙烯酸钠和 50% 聚丙烯酸钠等。30% 聚丙烯酸钠是全球聚丙烯酸钠（PAAS）市场中增长最快的细分市场。按重量计算，它含有 30% 的丙烯酸。这样可以提高产品的溶解度和稳定性，通过使每单位体积处理水中的树脂含量更少，从而实现更浓缩的配方，从而消除了配方阶段的浪费。更高浓度的另一个积极影响是，由于处理时间和库存存储空间需求减少，可以节省大量加工成本。&lt;/p&gt;&lt;h3&gt;聚丙烯酸钠 (PAAS) 市场，按应用&lt;/h3&gt;&lt;p&gt;• 钢铁厂• 造纸• 染整和涂装• 化肥厂• 发电厂• 炼油厂• 其他&lt;/p&gt;&lt;p&gt;根据应用，市场细分为钢铁厂、造纸、染整和涂装、化肥厂、发电厂、炼油厂和其他。造纸是全球聚丙烯酸钠 (PAAS) 市场中增长最快的细分市场。聚丙烯酸钠 (PAAS) 影响渗透率和保留率。它还有助于提高纸张的强度并有助于施胶，这是一种增强纸张质量的过程。&lt;/p&gt;&lt;h3&gt;聚丙烯酸钠 (PAAS) 市场，按地区划分&lt;/h3&gt;&lt;p&gt;• 北美• 欧洲• 亚太地区• 世界其他地区&lt;/p&gt;&lt;p&gt;根据地理区域，全球聚丙烯酸钠 (PAAS) 市场分为北美、欧洲、亚太地区和世界其他地区。预计亚太地区将成为预测期内增长最大的市场，因为发电厂、造纸和油墨行业的需求不断增长，以及预测期内许多其他因素。&lt;/p&gt;&lt;h3&gt;关键参与者&lt;/h3&gt;&lt;p&gt;“全球聚丙烯酸钠 (PAAS) 市场”研究报告将提供有价值的见解，重点关注全球市场。市场的主要参与者有&lt;em&gt;&lt;strong&gt;Newman Fine Chemical、Lubrizol、Tinci Materials、SNF Floerger、Corel、DX Chemical、Ashland、BASF、Nippon Shokuba、Evonik、Sumitomo Seika、Dow。&lt;/strong&gt;&lt;/em&gt;竞争格局部分还包括上述参与者的发展战略、市场份额和市场排名分析。&lt;/p&gt;&lt;h3&gt;报告范围&lt;/h3&gt;&lt;div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Newman Fine Chemical、Lubrizol、Tinci Materials、SNF Floerger、Corel、DX Chemical、Ashland。&lt;/p&gt;&lt;/td&gt;&lt;/tr&gt;&lt;tr&gt;&lt;td&gt;涵盖的细分市场&lt;/td&gt;&lt;td&gt;&lt;p&gt;•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</si>
  <si>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class=""&gt;&lt;h2&gt;聚酰胺市场规模及预测&lt;/h2&gt;&lt;p&gt;2024 年聚酰胺市场规模价值 323.7 亿美元，预计到 2031 年将达到&lt;span style="color: #993300;"&gt;&lt;strong&gt;485.4 亿美元&lt;/strong&gt;&lt;/span&gt;，2024 年至 2031 年的复合年增长率为 5.73%。&lt;/strong&gt;&lt;/span&gt;&lt;/p&gt;&lt;ul&gt;&lt;li&gt;聚酰胺，俗称尼龙，是一种由长链酰胺 (CONH) 基团组成的合成聚合物。这些链是通过二胺与二羧酸的反应或内酰胺的聚合形成的。&lt;/li&gt;&lt;li&gt;聚酰胺以其多功能性而闻名，由于其出色的机械性能（包括高强度、韧性和耐磨性）而被广泛应用于各种领域。&lt;/li&gt;&lt;li&gt;聚酰胺对各种化学品、油和溶剂具有良好的耐受性，使其适用于需要暴露于恶劣环境或腐蚀性物质的应用。&lt;/li&gt;&lt;li&gt;聚酰胺具有相对较高的熔点和出色的热稳定性，使其能够在很宽的温度范围内保持其机械性能。这种耐热性使其适用于高温和低温应用。&lt;/li&gt;&lt;li&gt;聚酰胺的一个特性是它能够从周围环境中吸收水分。虽然这会影响其机械性能，但也使聚酰胺成为需要尺寸稳定性或防潮性应用的理想选择。&lt;/li&gt;&lt;li&gt;聚酰胺可以使用各种方法进行加工，包括注塑、挤出和吹塑。这种加工技术的多功能性可用于生产各种各样的产品，从纤维和薄膜到工程部件和消费品。&lt;/li&gt;&lt;/ul&gt;&lt;p&gt;&lt;/p&gt;&lt;p style="text-align: center;"&gt; &lt;/p&gt;&lt;div class="btn-wrap text-center" id="bnthid"&gt;&lt;label style="padding-right:5px;margin-bottom: 10px;"&gt;&lt;b&gt;获取详细分析：&lt;noscript&gt;&lt;/noscript&gt; &lt;/b&gt;&lt;/label&gt;&lt;/div&gt;&lt;p&gt;&lt;/p&gt;&lt;h2&gt;全球聚酰胺市场动态&lt;/h2&gt;&lt;p&gt;塑造全球聚酰胺市场的关键市场动态包括：&lt;/p&gt;&lt;h3&gt;关键市场驱动因素&lt;/h3&gt;&lt;ul&gt;&lt;li&gt;&lt;strong&gt;汽车行业的增长&lt;/strong&gt;：&lt;/strong&gt;聚酰胺因其耐用性、耐热性和重量轻的特性，广泛应用于汽车行业的发动机部件、燃油管路和进气系统。随着汽车行业的发展，尤其是在发展中经济体，对聚酰胺的需求也将随之增长。&lt;/li&gt;&lt;li&gt;&lt;strong&gt;对体育和休闲产品的需求不断增长：&lt;/strong&gt;聚酰胺的强度、弹性和耐磨性使其成为运动服（如运动服和泳装）和运动器材的热门材料。越来越多的人参与体育运动和户外活动，推动了聚酰胺市场的发展。&lt;/li&gt;&lt;li&gt;&lt;strong&gt;电气和电子应用：&lt;/strong&gt;聚酰胺具有很强的电绝缘性和阻燃性，适合用于电气元件和连接器。电子行业的发展推动了该领域对聚酰胺的需求。&lt;/li&gt;&lt;li&gt;&lt;strong&gt;关注轻型和省油汽车：&lt;/strong&gt;汽车行业强调轻型汽车以提高燃油效率，这推动了对聚酰胺等轻型材料的需求，在某些应用中，聚酰胺可以取代较重的金属。&lt;/li&gt;&lt;li&gt;&lt;strong&gt;不断发展的医疗保健行业：&lt;/strong&gt;由于聚酰胺具有生物相容性、强度和可灭菌性，因此可用于各种医疗应用。缝合线、导管和假肢就是其中的例子。随着医疗保健行业的发展，医疗应用对聚酰胺的需求预计将上升。&lt;/li&gt;&lt;li&gt;&lt;strong&gt;对耐用消费品的需求不断增长：&lt;/strong&gt;聚酰胺的耐用性和耐磨性使其成为地毯、行李箱和家用电器等各种消费品的理想选择。消费者支出和可支配收入的增加有可能推动市场向前发展。&lt;/li&gt;&lt;li&gt;&lt;strong&gt;技术发展：&lt;/strong&gt;聚酰胺生产方法的不断发展有助于提高性能属性、可回收性和成本效益，从而提高各个行业的使用率。&lt;/li&gt;&lt;li&gt;&lt;strong&gt;生物基聚酰胺的潜力：&lt;/strong&gt;日益增长的环境问题推动了由可再生资源制成的生物基聚酰胺的发展。这可以通过提供更可持续的材料选择来拓宽市场。&lt;/li&gt;&lt;/ul&gt;&lt;h3&gt;主要挑战：&lt;/h3&gt;&lt;ul&gt;&lt;li&gt;&lt;strong&gt;原材料价格波动：&lt;/strong&gt;聚酰胺由石油基化学品制成。油价波动会对公司的生产成本和盈利能力产生重大影响，从而导致市场不稳定。&lt;/li&gt;&lt;li&gt;&lt;strong&gt;严格的环境法规：&lt;/strong&gt;日益增长的环境问题导致对聚酰胺制造过程中的排放、废物管理和能源消耗进行了更严格的限制。这可能会增加生产成本，并迫使人们投资更环保的技术。&lt;/li&gt;&lt;li&gt;&lt;strong&gt;替代材料的竞争：&lt;/strong&gt;聚酰胺与聚酯、聚丙烯甚至生物基替代品等其他材料竞争。各行各业的制造商都在不断研究具有成本效益且可能更具可持续性的替代品。&lt;/li&gt;&lt;li&gt;&lt;strong&gt;市场成熟和增长放缓：&lt;/strong&gt;由于某些行业的市场饱和，发达经济体的聚酰胺市场可能会增长得更慢。拓展新的应用和不断增长的市场对于维持增长至关重要。&lt;/li&gt;&lt;li&gt;&lt;strong&gt;生物基聚酰胺的技术挑战：&lt;/strong&gt;虽然生物基聚酰胺是一种更环保的解决方案，但它们目前可能存在技术限制。这些包括潜在的成本增加、达到与现有聚酰胺相当的性能品质以及确保足够且可持续的生物质资源。&lt;/li&gt;&lt;li&gt;&lt;strong&gt;缺乏标准化的回收基础设施：&lt;/strong&gt;聚酰胺回收基础设施不如其他聚合物的先进。这限制了宣传聚酰胺可持续性优势的能力，并可能阻碍行业扩张。&lt;/li&gt;&lt;li&gt;&lt;strong&gt;消费者安全担忧：&lt;/strong&gt;人们一直担心，尤其是在医学领域，特定聚酰胺中可能渗出危险化合物。通过技术发展和开放式沟通解决这些问题至关重要。&lt;/li&gt;&lt;/ul&gt;&lt;h3&gt;主要趋势：&lt;/h3&gt;&lt;ul&gt;&lt;li&gt;&lt;strong&gt;可持续性重点：&lt;/strong&gt;日益增长的环境问题使得整个聚酰胺供应链都更加重视可持续实践。这包括生物基聚酰胺的进步、回收材料的更多使用以及减少环境影响的更清洁的制造技术。&lt;/li&gt;&lt;li&gt;&lt;strong&gt;汽车和运输的轻量化：&lt;/strong&gt;汽车行业对燃油效率的不断追求导致对轻质材料的需求增加。聚酰胺的强度重量比使其成为替代汽车部件中较重金属的理想选择，从而减轻汽车重量。&lt;/li&gt;&lt;li&gt;&lt;strong&gt;功能化和性能增强：聚酰胺&lt;/strong&gt;制造商一直在创造具有更好品质的新型聚酰胺等级。这包括阻燃性，可提高电气应用的安全性，更高的耐热性，适用于恶劣环境，以及具有抗菌功能的功能化聚酰胺。&lt;/li&gt;&lt;li&gt;&lt;strong&gt;复合材料应用：&lt;/strong&gt;聚酰胺越来越多地与其他材料（例如玻璃纤维或碳纤维）混合，以制成高性能复合材料。这些复合材料具有出色的强度、刚度和轻质特性，使其可用于航空航天和汽车等高需求行业。&lt;/li&gt;&lt;li&gt;&lt;strong&gt;3D 打印应用：&lt;/strong&gt;3D 打印技术的日益普及为聚酰胺创造了新的机会。它的高可打印性、耐用性和多功能性使其成为各种 3D 打印应用的理想材料，从原型设计到功能性最终用途部件。&lt;/li&gt;&lt;li&gt;&lt;strong&gt;关注循环经济：&lt;/strong&gt;循环经济的概念，即资源被重复使用和回收，在聚酰胺行业中越来越受欢迎。这包括为聚酰胺垃圾创建闭环回收系统，并将回收材料放入新的聚酰胺产品中。&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聚酰胺市场区域分析&lt;/h2&gt;&lt;p&gt;以下是全球聚酰胺市场更详细的区域分析：&lt;/p&gt;&lt;h3&gt;亚太地区&lt;/h3&gt;&lt;ul&gt;&lt;li&gt;亚太地区在聚酰胺市场中占据主导地位，预计由于多种变量，该地区将在整个预测期内继续增长。&lt;/li&gt;&lt;li&gt;该地区是汽车、电子和消费品等多种行业的主要制造中心，所有这些行业都广泛使用聚酰胺材料。&lt;/li&gt;&lt;li&gt;亚太地区正在迅速工业化，导致建筑、基础设施开发和制造业对聚酰胺等工程塑料的需求增加。&lt;/li&gt;&lt;li&gt;中国、印度和日本等国家在汽车、电气和电子以及包装等行业中发展迅速，导致这些行业对聚酰胺材料的需求增加。&lt;/li&gt;&lt;li&gt;亚太地区的庞大且快速增长的人口为纺织品、汽车零部件和电子元件等聚酰胺基产品提供了重要的消费基础。&lt;/li&gt;&lt;li&gt;许多亚太国家提供激励措施和友好政策，鼓励工业扩张和吸引外商投资。这些法规支持制造设施的扩张和聚酰胺等先进材料在各行各业的使用。&lt;/li&gt;&lt;li&gt;亚太地区拥有完善的供应链网络，可以有效采购原材料、制造工艺和分销渠道。这种一体化的供应链巩固了该地区在全球聚酰胺市场中的地位。&lt;/li&gt;&lt;li&gt;亚太地区经济快速增长，包括中国、印度和东南亚国家，为市场扩张提供了许多机会。这些不断增长的经济体推动了建筑、汽车、电子和其他关键行业对聚酰胺材料的需求。&lt;/li&gt;&lt;/ul&gt;&lt;h3&gt;北美&lt;/h3&gt;&lt;ul&gt;&lt;li&gt;预计北美将成为聚酰胺市场增长最快的地区。该地区处于技术创新的前沿，特别是在汽车、航空航天和电子行业，聚酰胺材料因其重量轻、耐用和高性能的特点而得到越来越多的应用。&lt;/li&gt;&lt;li&gt;随着对燃油效率和可持续性的重视，汽车和航空航天等行业对轻质材料的需求日益增加。聚酰胺具有较高的强度重量比，在各种应用中被用作传统金属的替代品。&lt;/li&gt;&lt;li&gt;COVID-19 疫情引发了人们对全球供应网络的重新思考，推动企业将工业活动迁往北美。这一趋势正在为那些希望实现本地化生产并减少对海外来源依赖的企业带来对聚酰胺材料的需求。&lt;/li&gt;&lt;li&gt;北美各行各业对 3D 打印技术的采用正在增加。聚酰胺基长丝和粉末具有高强度、耐久性以及与增材制造方法的兼容性，是 3D 打印的理想选择。&lt;/li&gt;&lt;li&gt;由于其生物相容性、可灭菌性和耐化学性，聚酰胺材料正在北美医疗保健行业迅速用于医疗设备、手术器械和设备外壳。这种趋势增加了该地区对聚酰胺的需求。&lt;/li&gt;&lt;li&gt;北美正在投资可再生能源基础设施，例如风力涡轮机和太阳能电池板，以减少对化石燃料的依赖。这些可再生能源项目使用聚酰胺材料，因为它们耐用可靠，有助于推动市场增长。&lt;/li&gt;&lt;/ul&gt;&lt;h2&gt;全球聚酰胺市场：细分分析&lt;/h2&gt;&lt;p&gt;全球聚酰胺市场根据类型、应用和地域进行细分。&lt;/p&gt;&lt;h3&gt;&lt;/h3&gt;&lt;h3&gt;按类型划分的聚酰胺市场&lt;/h3&gt;&lt;ul&gt;&lt;li&gt;聚酰胺 6 (PA6)&lt;/li&gt;&lt;li&gt;聚酰胺 66 (PA66)&lt;/li&gt;&lt;li&gt;生物基和特种聚酰胺&lt;/li&gt;&lt;/ul&gt;&lt;p&gt;根据类型，市场分为聚酰胺 6 (PA6)、聚酰胺 66 (PA66) 以及生物基和特种聚酰胺。聚酰胺 66 (PA66) 成为主导部分。PA66，通常称为尼龙 66，是一种流行的工程塑料，以其卓越的机械性能而闻名，例如高强度、刚度和温度稳定性。其适应性和卓越性能使其成为各种应用的热门选择，包括汽车零部件、电连接器、工业机械零件和消费品。PA66 具有出色的耐磨性、耐化学性和耐温度变化性，使其成为各种行业的热门选择。此外，与特种聚酰胺相比，PA66 的加工简单、可回收性和低成本使其在聚酰胺市场中得到广泛使用和占据主导地位。&lt;/p&gt;&lt;h3&gt;聚酰胺市场，按应用&lt;/h3&gt;&lt;ul&gt;&lt;li&gt;工程塑料&lt;/li&gt;&lt;li&gt;纤维&lt;/li&gt;&lt;/ul&gt;&lt;p&gt;根据应用，市场分为工程塑料和纤维。工程塑料部分成为主导类别。工程塑料，如聚酰胺 (PA)，是一种适应性极强的材料，因其优异的机械性能而受到重视，包括高强度、韧性和耐化学性。这些特性使聚酰胺等工程聚合物适用于广泛的行业，包括汽车、电子、建筑和消费品。聚酰胺因其高性能和高可靠性而被广泛用于制造汽车零部件、电连接器、机械零件和结构部件。此外，工程塑料类别受益于材料配方、加工方法和产品创新的不断发展，从而巩固了其在聚酰胺市场中的地位。&lt;/p&gt;&lt;h3&gt;按地域划分的聚酰胺市场&lt;/h3&gt;&lt;ul&gt;&lt;li&gt;北美&lt;/li&gt;&lt;li&gt;欧洲&lt;/li&gt;&lt;li&gt;亚太地区&lt;/li&gt;&lt;li&gt;世界其他地区&lt;/li&gt;&lt;/ul&gt;&lt;p&gt;根据地域，全球聚酰胺市场分为北美、欧洲、亚太地区和世界其他地区。亚太地区在聚酰胺市场占据主导地位，预计在整个预测期内将继续增长，这归因于多种变量。该地区是各种行业的主要制造中心，包括汽车、电子和消费品，所有这些行业都广泛使用聚酰胺材料。亚太地区正在快速工业化，导致建筑、基础设施开发和制造业对聚酰胺等工程塑料的需求增加。&lt;/p&gt;&lt;h3&gt;主要参与者&lt;/h3&gt;&lt;p&gt;“全球聚酰胺市场”研究报告将提供有价值的见解，强调全球市场。市场的主要参与者是&lt;strong&gt;&lt;em&gt;巴斯夫 SE、陶氏化学公司、杜邦公司、荷兰皇家帝斯曼公司、索尔维公司、阿科玛公司、赢创工业公司、朗盛公司、兰蒂奇集团和科隆工业公司。&lt;/em&gt;&lt;/strong&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分析。竞争格局部分还包括全球上述参与者的关键发展战略、市场份额和市场排名分析。&lt;/p&gt;&lt;h3&gt;关键发展&lt;/h3&gt;&lt;p&gt;&lt;/p&gt;&lt;ul&gt;&lt;li&gt;2024 年 5 月，巴斯夫 SE 宣布与一家领先的汽车制造商合作开发一种用于汽车零部件的新型轻质聚酰胺，旨在提高燃油效率。&lt;/li&gt;&lt;li&gt;2024 年 4 月，陶氏化学公司投资扩大其在亚太地区的聚酰胺生产能力，以满足该地区日益增长的需求。&lt;/li&gt;&lt;li&gt;2024 年 3 月，阿科玛 SA 宣布推出一条用于电气应用的新型阻燃聚酰胺系列，旨在满足电子产品对防火安全日益增长的需求。&lt;/li&gt;&lt;/ul&gt;&lt;h3&gt;报告范围&lt;/h3&gt;&lt;div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巴斯夫 SE、陶氏化学公司、杜邦公司、荷兰皇家帝斯曼集团、索尔维公司、阿科玛公司、赢创工业集团、朗盛集团、兰蒂奇集团和科隆工业集团， Inc.&lt;/p&gt;&lt;/td&gt;&lt;/tr&gt;&lt;tr&gt;&lt;td&gt;涵盖的细分市场&lt;/td&gt;&lt;td&gt;&lt;p&gt;类型、应用和地理位置。&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当前以及未来的行业市场前景，包括新兴地区和发达地区的增长机会和驱动力以及挑战和限制 通过波特五力分析对各个角度的市场进行深入分析 通过价值链市场动态情景洞察市场，以及未来几年市场的增长机会 6 个月的售后分析师支持&lt;/p&gt;&lt;h4&gt;报告定制&lt;/h4&gt;&lt;p&gt;如有任何&amp;lt;a href="https://www.marketresearch.com/need-customization/?rid=20055"&lt;/p&gt;&lt;/div&gt;</t>
  </si>
  <si>
    <t>&lt;div class=""&gt;&lt;h2&gt;多囊卵巢综合征 (PCOS) 治疗市场规模及预测&lt;/h2&gt;&lt;p&gt;2023 年多囊卵巢综合征 (PCOS) 治疗市场规模价值 63 亿美元，预计到 2030 年将达到 &lt;span style="color: #993300;"&gt;&lt;strong&gt;78 亿美元&lt;/strong&gt;&lt;/span&gt;，在 2024-2030 年的预测期内，复合年增长率为 &lt;span style="color: #993300;"&gt;&lt;strong&gt;4.8%&lt;/strong&gt;&lt;/span&gt;。&lt;/p&gt;&lt;p&gt;多囊卵巢综合征 (PCOS) 治疗市场是指医疗保健行业的一部分，专注于开发和提供用于管理和治疗多囊卵巢综合征的药物和治疗解决方案。 PCOS 是一种影响育龄妇女的激素紊乱，其特征是月经不调、雄激素水平过高和多囊卵巢。&lt;/p&gt;&lt;p style="text-align: center;"&gt; &lt;/p&gt;&lt;div class="btn-wrap text-center" id="bnthid"&gt;&lt;label style="padding-right:5px;margin-bottom: 10px;"&gt;&lt;b&gt;获取详细分析：&lt;noscript&gt;&lt;/noscript&gt; &lt;/b&gt;&lt;/label&gt;&lt;/div&gt;&lt;p&gt;&lt;/p&gt;&lt;h3&gt;全球多囊卵巢综合征 (PCOS) 治疗市场驱动因素&lt;/h3&gt;&lt;p&gt;多囊卵巢综合征 (PCOS) 治疗市场的市场驱动因素可能受到多种因素的影响。这些可能包括：&lt;/p&gt;&lt;ul&gt;&lt;li&gt;&lt;strong&gt;PCOS 患病率不断上升：&lt;/strong&gt;PCOS 是影响育龄妇女的最常见内分泌疾病之一，患病率正在上升。由于 PCOS 的全球患病率不断上升，对有效疗法的需求很高，这与肥胖、久坐的生活方式、荷尔蒙失调和遗传易感性等变量有关。&lt;/li&gt;&lt;li&gt;&lt;strong&gt; 认识和诊断率不断提高：&lt;/strong&gt; 更好的诊断方法，加上患者和医疗保健专业人员对 PCOS 的了解不断提高，诊断率不断提高。随着被诊断为 PCOS 的女性人数不断增加，对控制 PCOS 症状和问题的药物的需求也在不断增加。&lt;/li&gt;&lt;li&gt;&lt;strong&gt; 对生殖健康和生育力的影响：&lt;/strong&gt; PCOS 是导致女性月经不调和不孕的主要原因。对 PCOS 疗法（如激素药物和生育治疗）的需求源于保持生育能力的需求以及控制月经周期、触发排卵和提高生育能力的需求。&lt;/li&gt;&lt;li&gt;&lt;strong&gt; 与生活方式相关的因素：&lt;/strong&gt; 改变饮食、锻炼、控制体重和减轻压力都是管理 PCOS 的关键方面。随着对生活方式变量在 PCOS 发展和管理中的重要性的认识不断提高，除了药物治疗外，对以生活方式为重点的干预和补充疗法的需求也在不断增加。&lt;/li&gt;&lt;li&gt;&lt;strong&gt; 治疗选择的改进：&lt;/strong&gt; PCOS 治疗领域的持续研究和开发工作创造了新的、更好的治疗选择。其中包括针对炎症、胰岛素抵抗、激素失衡和 PCOS 其他潜在病理生理机制的尖端药物。&lt;/li&gt;&lt;li&gt;&lt;strong&gt; 以患者为中心的医疗保健方法：&lt;/strong&gt;以患者为中心的医疗保健模式的趋势凸显了满足每位患者需求和偏好的个性化治疗计划的重要性。PCOS 是一种异质性疾病，具有广泛的临床症状和表现，因此个性化治疗计划和跨学科护理方法的需求很高。&lt;/li&gt;&lt;li&gt;&lt;strong&gt; 监管举措和指南：&lt;/strong&gt;政府举措、监管指南和医疗保健政策促进了 PCOS 诊断、管理和治疗的进步。这些因素共同推动了市场扩张。市场动态可能受到监管部门对新型 PCOS 药物的批准以及 PCOS 相关治疗的报销指南的极大影响。&lt;/li&gt;&lt;li&gt;&lt;strong&gt; 对生活质量的影响：&lt;/strong&gt; 月经异常、多毛症、痤疮、脱发、体重增加和心理痛苦只是与 PCOS 相关的一些迹象和问题，这些迹象和问题会严重降低生活质量。在患有 PCOS 的女性中，成功减轻症状和提高生活质量的疗法受到高度追捧。&lt;/li&gt;&lt;/ul&gt;&lt;h3&gt;全球多囊卵巢综合征 (PCOS) 治疗市场限制&lt;/h3&gt;&lt;p&gt;多种因素可能成为多囊卵巢综合征 (PCOS) 治疗市场的制约或挑战。这些可能包括：&lt;/p&gt;&lt;ul&gt;&lt;li&gt;&lt;strong&gt; 对 PCOS 病理生理学的了解不足：&lt;/strong&gt;尽管 PCOS 是一种普遍的内分泌疾病，但其确切起源尚不清楚。由于导致 PCOS 的遗传、激素和环境因素相互作用错综复杂，因此开发定制疗法是一项艰巨的任务。人们对 PCOS 的病理生理学了解甚少，因此很难找到有效的治疗方法。&lt;/li&gt;&lt;li&gt;&lt;strong&gt; PCOS 表现的异质性：&lt;/strong&gt;患者在表现中表现出各种各样的症状和病情强度。没有一种万能的方法来控制 PCOS，这种异质性使临床诊断和治疗选择更加困难。根据每位患者的需求定制治疗方法对临床试验和药物开发来说是一个障碍。&lt;/li&gt;&lt;li&gt;&lt;strong&gt; 缺乏 FDA 批准的针对 PCOS 的药物：&lt;/strong&gt;在我最近更新时，没有 FDA 批准的推荐用于治疗 PCOS 的药物。尽管有许多药物被用作治疗 PCOS 症状的标签外用药，但缺乏特异性疗法限制了治疗选择，并可能导致患者治疗结果不理想。开发专门针对 PCOS 病理生理的新药物至关重要，但这样做会带来研发障碍。&lt;/li&gt;&lt;li&gt;&lt;strong&gt; 副作用和安全问题：&lt;/strong&gt;许多用于治疗 PCOS 症状的药物，如胰岛素增敏剂、口服避孕药和抗雄激素，可能会对某些人产生负面影响或引发安全问题。需要仔细思考和观察，以在治疗的有益效果和任何可能的负面影响之间取得平衡，尤其是对于已经怀孕或可能怀孕或有共存医疗问题的女性。&lt;/li&gt;&lt;li&gt;&lt;strong&gt; 对传统疗法的抵抗：&lt;/strong&gt;药物和生活方式的改变是一些 PCOS 患者可能发现无效或有抵抗力的治疗方法的例子。药物耐药性和治疗失败会给患者和医疗保健提供者带来挫败感，这凸显了替代治疗技术和个性化医疗策略的必要性。&lt;/li&gt;&lt;li&gt;&lt;strong&gt; 关于治疗结果的长期记录很少：&lt;/strong&gt;由于很少有长期研究检查 PCOS 治疗的安全性和有效性，因此很难确定治疗效果会持续多久以及继续使用药物是否存在任何危险。为了提高我们对不同 PCOS 治疗方法的长期影响的理解并指导临床决策，需要进行更多研究。&lt;/li&gt;&lt;li&gt;&lt;strong&gt; 获得护理和负担能力：&lt;/strong&gt;由于保险覆盖范围、社会经济地位和居住地等因素，一些患者可能无法获得完整的医疗保健服务，包括 PCOS 诊断、治疗和持续管理。寻求 PCOS 治疗的患者可能会因为药物和医疗服务费用而遇到经济障碍，尤其是在贫困或资源匮乏的人群中。&lt;/li&gt;&lt;li&gt;&lt;strong&gt;耻辱和社会心理影响&lt;/strong&gt;：由于多毛症、痤疮和不孕症等症状，PCOS 会对患者产生重大的社会心理影响，导致羞耻感、屈辱感和自尊心低下。 PCOS 带来的耻辱感可能会使某些人难以遵循治疗建议或寻求医疗帮助，从而增加疾病的影响。&lt;/li&gt;&lt;/ul&gt;&lt;h3&gt;全球多囊卵巢综合征 (PCOS) 治疗市场细分分析&lt;/h3&gt;&lt;p&gt;全球多囊卵巢综合征 (PCOS) 治疗市场根据药物类型、治疗方式和地理位置进行细分。&lt;/p&gt;&lt;p&gt;&lt;/p&gt;&lt;h3&gt;多囊卵巢综合征 (PCOS) 治疗市场，按药物类型&lt;/h3&gt;&lt;ul&gt;&lt;li&gt;&lt;strong&gt;口服避孕药：&lt;/strong&gt;含有雌激素和孕激素化合物的激素避孕药用于调节月经周期、降低雄激素水平并缓解 PCOS 女性的月经不调、痤疮和多毛症等症状。&lt;/li&gt;&lt;li&gt;&lt;strong&gt;抗雄激素：&lt;/strong&gt;阻断体内雄激素 (男性荷尔蒙) 的作用，包括螺内酯和醋酸环丙孕酮等药物，用于减少与 PCOS 相关的多毛症、痤疮和脱发。&lt;/li&gt;&lt;li&gt;&lt;strong&gt; 胰岛素增敏剂：&lt;/strong&gt;二甲双胍、吡格列酮和罗格列酮等药物用于改善 PCOS 女性的胰岛素敏感性和降低胰岛素水平，解决代谢紊乱并降低患糖尿病和心血管并发症的风险。&lt;/li&gt;&lt;li&gt;&lt;strong&gt; 排卵诱导剂：&lt;/strong&gt;氯米芬柠檬酸盐、来曲唑和促性腺激素等生育药物用于刺激排卵并提高试图怀孕的 PCOS 女性的生育能力。&lt;/li&gt;&lt;li&gt;&lt;strong&gt; 减肥药：&lt;/strong&gt;用于控制 PCOS 女性肥胖和体重相关并发症的药物，包括奥利司他和利拉鲁肽。&lt;/li&gt;&lt;li&gt;&lt;strong&gt; 其他：&lt;/strong&gt;此类别可能包括新兴疗法、草药补充剂、膳食补充剂和生活方式干预，用作 PCOS 管理的辅助治疗。&lt;/li&gt;&lt;/ul&gt;&lt;h3&gt;多囊卵巢综合征 (PCOS) 治疗市场，按治疗方式&lt;/h3&gt;&lt;ul&gt;&lt;li&gt;&lt;strong&gt; 药物治疗：&lt;/strong&gt;涉及使用口服避孕药、抗雄激素、胰岛素增敏剂、排卵诱导剂和其他药物等药物来控制 PCOS 症状和相关合并症的医疗干预。&lt;/li&gt;&lt;li&gt;&lt;strong&gt; 生活方式改变：&lt;/strong&gt;建议将饮食改变、体重管理、锻炼计划和减压技术等非药物方法作为 PCOS 管理的一部分，以提高胰岛素敏感性、调节月经周期和减轻症状。&lt;/li&gt;&lt;li&gt;&lt;strong&gt; 辅助生殖技术 (ART)：&lt;/strong&gt; 体外受精等生育治疗体外受精 (IVF)、宫腔内人工授精 (IUI) 和卵巢打孔术用于解决难以自然受孕的 PCOS 女性的不孕症问题。&lt;/li&gt;&lt;li&gt;&lt;strong&gt; 外科手术&lt;/strong&gt;：对于对传统医学疗法有抵抗力的 PCOS 女性，可以通过卵巢楔形切除术和腹腔镜卵巢打孔术等外科手术来诱导排卵。&lt;/li&gt;&lt;/ul&gt;&lt;h3&gt;多囊卵巢综合征 (PCOS) 治疗市场，按地区划分&lt;/h3&gt;&lt;ul&gt;&lt;li&gt;&lt;strong&gt; 北美&lt;/strong&gt;：市场部分覆盖美国和加拿大，其特点是 PCOS 患病率高、医疗保健基础设施先进，并在女性健康研发方面投入大量资金。&lt;/li&gt;&lt;li&gt;&lt;strong&gt; 欧洲&lt;/strong&gt;：市场部分涵盖欧盟 (EU) 和英国的国家，这些国家对 PCOS 的认识不断提高、诊断率不断提高，并采用了循证治疗指南。&lt;/li&gt;&lt;li&gt;&lt;strong&gt;亚太地区：&lt;/strong&gt;市场部分包括中国、印度、日本和澳大利亚等国家，由于生活方式的改变、城市化和荷尔蒙失衡，PCOS 患病率不断上升，推动了对 PCOS 治疗药物的需求。&lt;/li&gt;&lt;li&gt;&lt;strong&gt; 中东和非洲：&lt;/strong&gt;市场部分涵盖中东（例如阿联酋、沙特阿拉伯）和非洲（例如南非、尼日利亚）国家，其特点是人们越来越认识到 PCOS 是一个公共卫生问题，并努力改善诊断和治疗的机会。&lt;/li&gt;&lt;li&gt;&lt;strong&gt; 拉丁美洲：&lt;/strong&gt;市场部分涵盖中美洲和南美洲国家，这些国家的医疗保健支出、宣传活动和研究计划不断增加，重点是 PCOS 管理和女性健康。&lt;/li&gt;&lt;/ul&gt;&lt;h3&gt;主要参与者&lt;/h3&gt;&lt;p&gt;多囊卵巢综合征 (PCOS) 治疗市场的主要参与者是：&lt;/p&gt;&lt;ul&gt;&lt;li&gt;Merck KGaA&lt;/li&gt;&lt;li&gt;Ferring Pharmaceuticals, Inc.&lt;/li&gt;&lt;li&gt;Neurocrine Biosciences, Inc.&lt;/li&gt;&lt;li&gt;阿斯利康公司&lt;/li&gt;&lt;li&gt;Reliance Life Sciences Pvt. Ltd&lt;/li&gt;&lt;li&gt;Crinetics Pharmaceuticals,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关键公司简介&lt;/td&gt;&lt;td&gt;&lt;p&gt;Merck KGaA、Ferring Pharmaceuticals, Inc.、Neurocrine Biosciences, Inc.、AstraZeneca plc、Reliance Life Sciences Pvt. Ltd.&lt;/p&gt;&lt;/td&gt;&lt;/tr&gt;&lt;tr&gt;&lt;td&gt;涵盖的细分市场&lt;/td&gt;&lt;td&gt;&lt;p&gt;按药物类型、按治疗方式和按地域。&lt;/p&gt;&lt;/td&gt;&lt;/tr&gt;&lt;tr&gt;&lt;td&gt;自定义范围&lt;/td&gt;&lt;td&gt;&lt;p&gt;购买后可免费自定义报告（相当于最多 4 个分析师工作日）。增加或更改国家、地区和细分市场范围&lt;/p&gt;&lt;/td&gt;&lt;/tr&gt;&lt;/tbody&gt;&lt;/table&gt;&lt;/div&gt;&lt;/div&gt;&lt;h3&gt;分析师的看法&lt;/h3&gt;&lt;p&gt;多囊卵巢综合征 (PCOS) 治疗市场有望在未来几年实现显着增长。推动这一增长的因素包括人们对 PCOS 的认识不断提高、全球患病率上升以及医疗技术的进步。&lt;/p&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述、公司见解、产品基准测试和主要市场参与者的 SWOT 分析当前以及未来市场前景，考虑到最近的发展（涉及增长机会和驱动因素以及新兴地区和发达地区的挑战和限制）包括通过波特五力分析对各个角度的市场进行深入分析通过价值链提供对市场的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</si>
  <si>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class=""&gt;&lt;h2&gt;聚酯纤维吸音板市场规模及预测&lt;/h2&gt;&lt;p style="background: white; vertical-align: baseline; margin: 0cm 0cm 11.25pt 0cm;"&gt;2024 年聚酯纤维吸音板市场规模为 2.391 亿美元，预计到 2031 年将达到 &lt;span style="color: #993300;"&gt;&lt;strong&gt;3.7894 亿美元&lt;/strong&gt;&lt;/span&gt;，2024 年至 2031 年期间的复合年增长率为 &lt;span style="color: #993300;"&gt;&lt;strong&gt;5.1%&lt;/strong&gt;&lt;/span&gt;。&lt;/p&gt;&lt;p&gt;聚酯吸音板是一种吸音板，用于通过减弱背景声音来减少空间中的混响和回声。聚酯纤维也特别坚固，具有高抗拉强度。它还具有耐磨、防火、防皱、防拉伸、防冲击和防磨损等特点。疫情导致地区封锁、严格的边境管制和运输网络关闭，阻碍了全球聚酯纤维隔音板市场的发展。《全球聚酯纤维隔音板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聚酯纤维吸音板市场定义&lt;/h3&gt;&lt;p&gt;聚酯纤维吸音板由聚酯纤维制成，然后用于通过吸收和扩散来调节房间内的声音。它们有多种款式可供选择，包括防火、环保等。最常用的类型是防火的，它由不燃材料制成，用于有火灾风险的区域。环保型由可生物降解的天然材料制成，如竹子和羊毛。&lt;/p&gt;&lt;p&gt;其他类型由各种材料制成，包括金属和塑料。它适用于墙壁和天花板安装。与传统吸音板相比，聚酯纤维吸音板具有出色的吸音性能。聚酯纤维吸音板具有以下特点：重量轻、柔韧、张力极高、即使在高湿度和高温下也能保持尺寸、在阳光下保持颜色、润湿后表面不受影响、易于生长。&lt;/p&gt;&lt;p&gt;聚酯纤维吸音板的其他优点包括不含甲醛、不含粘合剂、无异味和灰尘、无皮肤刺激或呼吸问题的危险、含有 PET 再生成分，并且 100% 可回收。聚酯吸音板是一种吸音板，用于减弱背景噪音并减少空间中的混响和回声。 PET 吸音板经常用于剧院、家庭影院系统、礼堂、音乐厅、健身房以及商业空间，如会议室、会议厅、公共区域、录音室、家庭视听室等。&lt;/p&gt;&lt;section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聚酯纤维吸音板市场概览&lt;/h3&gt;&lt;p&gt;聚酯纤维吸音板具有出色的隔热性能，可防止门内外以及墙壁或天花板之间的热传递。因此，可以节省能源，延长空调寿命，并设置舒适的温度。聚酯纤维吸音板因其耐火性而被用作防火材料。它们不会排放破坏臭氧层的有毒气体。聚酯纤维吸音板不涉及表面层或支撑材料。&lt;/p&gt;&lt;p&gt;聚酯纤维吸音板适应性强，印刷风格多样。安装简单：任何人都可以将喷涂糊剂涂抹在墙壁或天花板上。此外，它们不会因温度波动而改变。这些面板需要的维护较少，因为它们上的灰尘很容易清除。正在开发不同类型的聚酯纤维隔音板，例如低密度绝缘板和热压中高密度复合板。此外，聚酯纤维也非常坚固，具有很高的抗拉强度。&lt;/p&gt;&lt;p&gt;其耐磨性、防火性、抗皱性、抗拉伸性、抗冲击性和耐磨性也是理想的。由于这些特点，它是制造和重型机械和设备环境中极其出色的隔音材料，从而导致全球市场的增长。COVID-19 疫情阻碍了许多制造业，例如汽车行业以及整体经济。不同国家实施的封锁以及供应中断影响了该行业。&lt;/p&gt;&lt;p&gt;可用解决方案的稀缺性、大量感染 COVID 的人以及危机何时结束的不确定性都比过去的疫情更严重。大流行导致地区关闭、边境严格限制和运输网络关闭，导致全球聚酯纤维隔音板市场受到限制。音乐工作室、公司工作场所、电影院和演讲厅等行业越来越多地采用吸音材料，为预测期内的隔音渗透提供了积极的机会。&lt;/p&gt;&lt;h3&gt;全球聚酯纤维吸音板市场细分分析&lt;/h3&gt;&lt;p&gt;全球聚酯纤维吸音板市场根据产品、应用和地域进行细分。&lt;/p&gt;&lt;h3&gt;&lt;/h3&gt;&lt;h3&gt;聚酯纤维吸音板市场，按产品&lt;/h3&gt;&lt;p&gt;• 环保类型• 防火类型• 其他类型&lt;/p&gt;&lt;p&gt;根据产品，市场细分为环保类型、防火类型和其他类型。环保类型是全球聚酯纤维吸音板市场中增长最快的部分。天然纤维比合成纤维具有更好的声学性能，成本更低，在预测期内对环境的影响也更小。&lt;/p&gt;&lt;h3&gt;聚酯纤维吸音板市场，按应用&lt;/h3&gt;&lt;p&gt;• 用于假天花板• 用于墙壁• 用于室内装饰• 用于天花板• 用于地板&lt;/p&gt;&lt;p&gt;根据应用，市场细分为用于假天花板、用于墙壁、用于室内装饰、用于天花板和用于地板。天花板和墙壁是全球聚酯纤维吸音板市场中增长最快的部分。使用吸音天花板，可以创造一个更加积极的声音管理环境，使环境声波从墙板中发出。&lt;/p&gt;&lt;h3&gt;聚酯纤维吸音板市场，按地区划分&lt;/h3&gt;&lt;p&gt;• 北美• 欧洲• 亚太地区• 世界其他地区&lt;/p&gt;&lt;p&gt;根据地域划分，全球聚酯纤维吸音板市场分为北美、欧洲、亚太地区和世界其他地区。亚太地区是增长最快的市场。由于可支配收入的增加以及人们对顺从和美观解决方案的偏好增加，北美在预测期内拥有增长最快的市场。&lt;/p&gt;&lt;h3&gt;关键参与者&lt;/h3&gt;&lt;p&gt;“全球聚酯纤维吸音板市场”研究报告将提供有价值的见解，重点关注全球市场。市场的主要参与者有&lt;em&gt;&lt;strong&gt;Kurage、Acustica Integral、Offecct、韩国供应商 Hueintek Inc.、Gotessons、Knoll Textiles、Acoustical Solutions、Abstracta、Flyly Acoustic Panel。&lt;/strong&gt; &lt;/em&gt;&lt;/p&gt;&lt;p&gt;竞争格局部分还包括上述参与者的发展战略、市场份额和市场排名分析。&lt;/p&gt;&lt;h3&gt;报告范围&lt;/h3&gt;&lt;div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间&lt;/td&gt;&lt;td&gt;&lt;p&gt;2024-2031&lt;/p&gt;&lt;/td&gt;&lt;/tr&gt;&lt;tr&gt;&lt;td&gt;历史时期&lt;/td&gt;&lt;td&gt;&lt;p&gt;2021-2023&lt;/p&gt;&lt;/td&gt;&lt;/tr&gt;&lt;tr&gt;&lt;td&gt;单位&lt;/td&gt;&lt;td&gt;&lt;p&gt;价值（百万美元）&lt;/p&gt;&lt;/td&gt;&lt;/tr&gt;&lt;tr&gt;&lt;td&gt;主要公司简介&lt;/td&gt;&lt;td&gt;&lt;p&gt;Kurage、Acustica Integral、Offecct、韩国供应商 Hueintek Inc.、Gotessons、Knoll Textiles、Acoustical Solutions。&lt;/p&gt;&lt;/td&gt;&lt;/tr&gt;&lt;tr&gt;&lt;td&gt;涵盖的细分市场&lt;/td&gt;&lt;td&gt;&lt;p&gt;• 按产品• 按应用• 按地域&lt;/p&gt;&lt;/td&gt;&lt;/tr&gt;&lt;tr&gt;&lt;td&gt;定制范围&lt;/td&gt;&lt;td&gt;&lt;p&gt;免费报告定制（相当于最多 4 个分析师工作日）购买。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</si>
  <si>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class=""&gt;&lt;h2&gt;聚乙烯包装市场规模及预测&lt;/h2&gt;&lt;p&gt;2024 年聚乙烯包装市场规模价值 1162 亿美元，预计到 2031 年将达到&lt;strong&gt;&lt;span style="color: #993300;"&gt; 1557.6 亿美元&lt;/span&gt;&lt;/strong&gt;，2024 年至 2031 年的复合年增长率为 3.73%。&lt;/strong&gt;&lt;/span&gt;&lt;/p&gt;&lt;p style="background: white; vertical-align: baseline; margin: 0cm 0cm 11.25pt 0cm;"&gt;食品和饮料行业的不断发展以及对环境的日益关注主要推动了对聚乙烯包装的需求。此外，工业化程度的提高以及电子、汽车、医疗保健和食品等各个垂直行业对聚乙烯的需求不断增长，正在推动全球聚乙烯包装市场的增长。全球聚乙烯包装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聚乙烯包装市场定义&lt;/h3&gt;&lt;p&gt;如今，聚乙烯是最常见的塑料。它主要用于包装，例如塑料袋、塑料薄膜、土工膜和各种容器（包括瓶子）。聚乙烯是乙烯单体的混合物；它可以是低密度或高密度。低密度聚合物的挤出是使用高压（1000-5000 atm）和高温（520开尔文）进行的，高密度聚乙烯聚合物是使用低压（6-7 atm）和低温（333-343开尔文）挤出的。聚乙烯是热塑性塑料，但可以通过交联改性为热固性塑料。&lt;/p&gt;&lt;p&gt;聚乙烯具有硬度、刚性、延展性、冲击强度和低摩擦等多种特性，同时它还是一种良好的电绝缘体。就光学特性而言，它介于透明和不透明之间。聚乙烯根据密度和分支进行分类。其机械性能取决于分支的延伸和类型、晶体结构和分子量。市场上有各种类型的聚乙烯，包括超高分子量聚乙烯 (UHMWPE)、超低分子量聚乙烯 (ULMWPE 或 PE-WAX)、高分子量聚乙烯 (HMWPE)、高密度聚乙烯 (HDPE)、高密度交联聚乙烯 (HDXLPE)、交联聚乙烯 (PEX 或 XLPE)。&lt;/p&gt;&lt;p&gt;中密度聚乙烯 (MDPE)、线性低密度聚乙烯 (LLDPE)、低密度聚乙烯 (LDPE)、极低密度聚乙烯 (VLDPE) 和氯化聚乙烯 (CPE)，但就体积而言，聚乙烯包括高密度聚苯乙烯 (HDPE)、低密度聚乙烯 (LDPE) 和线性低密度聚乙烯 (LLDPE)。HDPE 主要是线性分子堆积在一起。它用作黄油桶、垃圾容器、水管、牛奶罐和洗涤剂瓶。 LDPE 既可用于硬质容器，也可用于薄膜应用，例如薄膜包装和塑料袋。LLDPE 主要用于薄膜应用，因为它具有韧性、柔韧性和相对透明度等特性。&lt;/p&gt;&lt;p&gt;&lt;span data-sheets-root="1"&gt; &lt;/span&gt;&lt;/p&gt;&lt;section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text-18"&gt;我们的报告包含可操作的数据和前瞻性分析，可帮助您制作宣传材料、制定业务计划、制作演示文稿和撰写提案。 &lt;/p&gt;&lt;/div&gt;&lt;div class="col-12 col-md-4 mt-4 mt-md-0"&gt;&lt;noscript&gt;&lt;/noscript&gt;&lt;/div&gt;&lt;/div&gt;&lt;/div&gt;&lt;/section&gt;&lt;p&gt;&lt;/p&gt;&lt;h3&gt;全球聚乙烯包装市场概览&lt;/h3&gt;&lt;p&gt;人们对环境的日益关注导致对生物塑料的需求不断增加。生物塑料由可生物降解的来源制成，几乎不会产生碳足迹。不过，由于传统塑料的特性，它仍在使用中。各国政府和监管机构采取的环保举措对聚乙烯包装市场的增长产生了积极影响。此外，HDPE 是塑料瓶制造最受欢迎的树脂，因为它经济实惠、天然半透明、柔韧、抗冲击、可回收性高，并且具有良好的防潮性能。此外，聚乙烯具有各种形状和颜色，因此，对高密度聚乙烯和生物塑料的需求推动了全球聚乙烯包装市场的增长。&lt;/p&gt;&lt;p&gt;此外，聚乙烯的可重塑性使其可用于各种产品，如池塘衬垫、包装、模具、管道、手提袋、电缆和滚筒；聚乙烯的各种应用正在推动全球聚乙烯包装市场的需求。然而，与环保环境相关的严格法律预计将阻碍全球聚乙烯包装市场的增长。因为高密度聚乙烯被认为对环境有害。尽管在生物降解性方面取得了进展，但预计在预测期内仍将为全球聚乙烯包装市场带来巨大的市场。&lt;/p&gt;&lt;h3&gt;全球聚乙烯包装市场：细分分析&lt;/h3&gt;&lt;p&gt;全球聚乙烯包装市场根据产品、应用和地域进行细分。&lt;/p&gt;&lt;p&gt;&lt;/p&gt;&lt;h3&gt;聚乙烯包装市场，按产品&lt;/h3&gt;&lt;p&gt;• 高密度聚苯乙烯 (HDPE)• 低密度聚乙烯 (LDPE)• 锁定低密度聚乙烯 (LLDPE)&lt;/p&gt;&lt;p&gt;根据产品，市场细分为高密度聚苯乙烯 (HDPE)、低密度聚乙烯 (LDPE) 和锁定低密度聚乙烯 (LLDPE)。按产品划分，高密度聚苯乙烯 (HDPE) 细分市场预计将在聚乙烯包装市场中占据最大市场份额。该细分市场的增长归因于牛奶、果汁和其他饮料等包装饮料消费量的不断增长。&lt;/p&gt;&lt;h3&gt;聚乙烯包装市场，按应用&lt;/h3&gt;&lt;p&gt;• 食品• 饮料• 电子产品• 其他&lt;/p&gt;&lt;p&gt;根据应用，市场细分为食品、饮料、电子产品和其他。聚乙烯在食品和饮料、电子和汽车等各个行业都有着巨大的需求，因为它能够提供高刚性，有助于包装汽车零配件和电子产品。聚乙烯具有易于密封、刚性和加工的特性，因此被食品和饮料行业用于包装。它使食品和饮料的运输变得容易。此外，还要防止食品受潮和受污染。&lt;/p&gt;&lt;h3&gt;聚乙烯包装市场，按地区划分&lt;/h3&gt;&lt;p&gt;• 北美• 欧洲• 亚太地区• 世界其他地区&lt;/p&gt;&lt;p&gt;根据地域划分，全球聚乙烯包装市场分为北美、欧洲、亚太地区和世界其他地区。亚太地区预计将占据最大的市场份额。该地区的增长得益于食品和包装行业对 LDPE 包装的需求不断增加，推动了聚乙烯包装市场的发展。&lt;/p&gt;&lt;h3&gt;关键参与者&lt;/h3&gt;&lt;p&gt;“全球聚乙烯包装市场”研究报告将提供有价值的见解，重点关注全球市场。市场的主要参与者有&lt;em&gt;&lt;strong&gt;Amcor、Bemis、Berry Plastics、Sealed Air、Sonoco、Constantia Flexibles、Coveris、Daibochi Plastic、DS Smith、Flextrus、Graham Packaging、Greiner Packaging、Huhtamaki、LINPAC Group、Reynolds Group、Nampak Plastics、Printpack、Resilux、Rexam。&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分析。竞争格局部分还包括上述参与者在全球范围内的关键发展战略、市场份额和市场排名分析。&lt;/p&gt;&lt;h3&gt;关键发展&lt;/h3&gt;&lt;p&gt;&lt;/p&gt;&lt;h4&gt;伙伴关系、协作和协议&lt;/h4&gt;&lt;p&gt;• 2020 年 5 月，Berry Global Group, Inc. 宣布与长期客户 Mondelez International 合作，为世界上最受欢迎的奶油奶酪 Philadelphia 提供含有再生塑料的包装。该包装包含使用 Berry 与 SABIC 合作的先进回收技术回收的塑料材料，该合作于今年早些时候宣布。&lt;/p&gt;&lt;p&gt;• 2020 年 6 月，Amcor 与 Espoma Organic 合作，创新更具可持续性的包装并推出新型生物基聚合物包装。聚乙烯 (PE) 薄膜含有 25% 的生物基材料，在本例中，这些材料来自甘蔗。&lt;/p&gt;&lt;p&gt;• 2020 年 9 月，Amcor 与雀巢合作推出可回收的柔性蒸煮袋，从湿猫粮开始，可使消费包装的环境足迹改善高达 60%。新包装袋符合 CEFLEX 联盟最近发布的循环经济包装指南。&lt;/p&gt;&lt;p&gt;• 2021 年 3 月，Amcor 宣布加入终结塑料垃圾联盟。Amcor 和联盟都认为，合作和集体行动对于消除塑料垃圾至关重要。这一新的合作伙伴关系是 Amcor 致力于改善废物管理和回收基础设施的最新例证。&lt;/p&gt;&lt;h4&gt;产品发布和产品扩展&lt;/h4&gt;&lt;p&gt;• 2020 年 2 月，Amcor 加入了医疗塑料回收委员会，这是一个由医疗保健、回收和废物管理领域的行业同行组成的联盟。该公司将利用其在医疗设备包装设计以及医院和其他治疗环境中的应用方面的专业知识来支持该联盟。该行业组织旨在解决包装价值链的所有方面，从包装设计到收集系统和终端市场。&lt;/p&gt;&lt;p&gt;• 2020 年 3 月，Berry Global Group, Inc. 宣布投资 3000 万美元来提高其超高性能拉伸膜的生产能力。这笔投资将用于该公司目前在北美生产拉伸膜的 9 个工厂的新生产线和现有资产的升级。&lt;/p&gt;&lt;p&gt;• 2020 年 7 月，陶氏化学公司推出了用于拉幅机双轴取向的 INNATETF 聚乙烯树脂。采用 INNATETM TF 聚乙烯树脂制成的用于拉幅机双向拉伸的 TF-BOPE 薄膜比传统聚乙烯薄膜具有更高的机械性能和材料刚度、更好的光学和印刷效率，并具有显着的可持续性优势，包括全 PE 可回收结构的潜力。&lt;/p&gt;&lt;p&gt;• 2021 年 4 月，Berry Global Group, Inc. 宣布继续在从先进回收中获取循环聚烯烃方面进行领先投资，以支持客户的可持续发展目标。这些聚烯烃是通过采用新的化学回收技术对不适合传统回收的消费后塑料废弃物进行先进的回收而获得的。&lt;/p&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data-sheets-root="1"&gt;2024-2031&lt;/span&gt;&lt;/p&gt;&lt;/td&gt;&lt;/tr&gt;&lt;tr&gt;&lt;td&gt;历史时期&lt;/td&gt;&lt;td&gt;&lt;p&gt;&lt;span data-sheets-root="1"&gt;2021-2023&lt;/span&gt;&lt;/p&gt;&lt;/td&gt;&lt;/tr&gt;&lt;tr&gt;&lt;td&gt;单位&lt;/td&gt;&lt;td&gt;&lt;p&gt;&lt;span data-sheets-root="1"&gt;价值（十亿美元）&lt;/span&gt;&lt;/p&gt;&lt;/td&gt;&lt;/tr&gt;&lt;tr&gt;&lt;td&gt;主要公司简介&lt;/td&gt;&lt;td&gt;&lt;p&gt;Amcor、Bemis、Berry Plastics、Sealed Air、Sonoco、Constantia Flexibles、Coveris、Daibochi Plastic。&lt;/p&gt;&lt;/td&gt;&lt;/tr&gt;&lt;tr&gt;&lt;td&gt;涵盖的细分市场&lt;/td&gt;&lt;td&gt;&lt;ul&gt;&lt;li&gt;按产品&lt;/li&gt;&lt;li&gt;按应用&lt;/li&gt;&lt;li&gt;按地理&lt;/li&gt;&lt;/ul&gt;&lt;/td&gt;&lt;/tr&gt;&lt;tr&gt;&lt;td&gt;定制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</si>
  <si>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class=""&gt;&lt;h2&gt;聚对苯二甲酸乙二醇酯容器市场规模及预测&lt;/h2&gt;&lt;p&gt;2023 年聚对苯二甲酸乙二醇酯容器市场规模价值 780.4 亿美元，预计到 2030 年将达到 &lt;span style="color: #993300;"&gt;&lt;strong&gt;1128.2 亿美元&lt;/strong&gt;&lt;/span&gt;，在 2024-2030 年预测期内，复合年增长率为 &lt;span style="color: #993300;"&gt;&lt;strong&gt;5.2%&lt;/strong&gt;&lt;/span&gt;。&lt;/p&gt;&lt;p style="text-align: center;"&gt; &lt;/p&gt;&lt;div class="btn-wrap text-center" id="bnthid"&gt;&lt;label style="padding-right:5px;margin-bottom: 10px;"&gt;&lt;b&gt;获取详细分析：&lt;noscript&gt;&lt;/noscript&gt; &lt;/b&gt;&lt;/label&gt;&lt;/div&gt;&lt;p&gt;&lt;/p&gt;&lt;h3&gt;全球聚对苯二甲酸乙二醇酯容器市场驱动因素&lt;/h3&gt;&lt;p&gt;聚对苯二甲酸乙二醇酯容器市场的市场驱动因素可能受到各种因素的影响。这些因素可能包括：&lt;/p&gt;&lt;ul&gt;&lt;li&gt;&lt;strong&gt;消费者对便利性的偏好：&lt;/strong&gt;PET 容器是包装食品、饮料、个人护理用品和药物的首选，因为它们重量轻、抗碎且易于回收。市场需求由它们为生产者和消费者提供的便利性驱动。&lt;/li&gt;&lt;li&gt;&lt;strong&gt;不断扩大的饮料行业：&lt;/strong&gt;PET 容器被饮料行业广泛使用，该行业销售瓶装水、软饮料、果汁和酒精饮料。随着全球对这些饮料的需求不断增长，对 PET 容器的需求也在不断增长。&lt;/li&gt;&lt;li&gt;&lt;strong&gt;城市化进程加快和生活方式转变：&lt;/strong&gt;这两个因素正在推动对即食和便携式食品的需求。 PET 容器满足了人们对轻质和实用包装的需求，尤其是在城市，从而推动了市场扩张。&lt;/li&gt;&lt;li&gt;&lt;strong&gt;可持续发展计划&lt;/strong&gt;：随着环境挑战受到越来越多的关注，对可持续包装解决方案的需求也与日俱增。PET 容器被认为比玻璃或金属等传统包装材料更环保，因为它们可回收、重量轻且节能。&lt;/li&gt;&lt;li&gt;&lt;strong&gt;技术发展&lt;/strong&gt;：PET 生产技术的不断改进，包括阻隔涂层和拉伸吹塑，延长了 PET 容器的使用时间，并通过提高其质量、功能性和保质期来提高其市场份额。&lt;/li&gt;&lt;li&gt;&lt;strong&gt;监管支持&lt;/strong&gt;：各国政府制定规则鼓励使用可回收材料，并对一次性塑料进行限制，鼓励使用 PET 容器。由于企业遵守这些法律，PET 包装正在取代传统包装材料。&lt;/li&gt;&lt;li&gt;&lt;strong&gt;新兴经济体：&lt;/strong&gt;由于工业化和城镇化迅速发展，新兴经济体的包装商品消费量更高，这增加了对 PET 容器的需求。这些地区对 PET 容器的需求正在扩大，部分原因是可支配收入不断增长。&lt;/li&gt;&lt;li&gt;&lt;strong&gt;健康和安全问题：&lt;/strong&gt;由于 PET 容器不会将危险化学物质吸收到其所容纳的商品中，因此它们被认为可以安全地用于包装食品和饮料。人们对食品安全和健康的日益关注进一步推动了对 PET 容器相对于其他包装材料的需求。&lt;/li&gt;&lt;/ul&gt;&lt;h3&gt;全球聚对苯二甲酸乙二醇酯容器市场限制&lt;/h3&gt;&lt;p&gt;有几个因素可能成为聚对苯二甲酸乙二醇酯容器市场的制约或挑战。这些可能包括：&lt;/p&gt;&lt;ul&gt;&lt;li&gt;&lt;strong&gt;环境问题：&lt;/strong&gt;PET 容器因其对环境的负面影响而受到很多批评，尤其是它们造成塑料污染的方式以及与其他材料相比可回收性较差。有关一次性塑料的法规和意识提高可能会限制行业扩张。&lt;/li&gt;&lt;li&gt;&lt;strong&gt;竞争性替代品：&lt;/strong&gt;玻璃、铝和可生物降解/可堆肥材料等材料是 PET 容器业务的竞争对手。客户对这些替代品的倾向变化可能会限制 PET 容器的扩张。&lt;/li&gt;&lt;li&gt;&lt;strong&gt;原材料价格波动：&lt;/strong&gt;原材料成本的波动可以归因于各种变量，包括但不限于原油价格波动和供应链中断。PET 树脂是用于生产 PET 容器的原材料。这些变化可能会影响 PET 容器生产商的利润率并阻碍市场扩张。&lt;/li&gt;&lt;li&gt;&lt;strong&gt;监管限制：&lt;/strong&gt;PET 容器市场可能会受到与食品安全、回收目标和环境可持续性相关的法规的限制。该行业的公司可能不得不承担更高的运营成本，因为必须投入研发资金或改变制造程序才能遵守这些规则。&lt;/li&gt;&lt;li&gt;&lt;strong&gt;某些应用领域的采用缓慢：&lt;/strong&gt;PET 容器广泛应用于某些行业，例如饮料包装，但它们在其他行业的采用可能会延迟。这可能是由于产品兼容性、耐用性或审美偏好问题。&lt;/li&gt;&lt;li&gt;&lt;strong&gt;经济因素：&lt;/strong&gt;经济衰退或重要市场不稳定可能会影响消费者支出和对包装商品的需求，从而对 PET 容器的需求产生影响。&lt;/li&gt;&lt;li&gt;&lt;strong&gt;技术发展：&lt;/strong&gt;随着材料科学和包装技术的发展，市场可能面临来自替代包装选择的竞争，这些包装选择比 PET 容器提供更好的性能或环境优势。&lt;/li&gt;&lt;/ul&gt;&lt;h3&gt;全球聚对苯二甲酸乙二醇酯容器市场细分分析&lt;/h3&gt;&lt;p&gt;全球聚对苯二甲酸乙二醇酯容器市场根据产品类型、应用、最终用户行业和地域进行细分。&lt;/p&gt;&lt;h3&gt;&lt;/h3&gt;&lt;h3&gt;聚对苯二甲酸乙二醇酯容器市场，按产品类型&lt;/h3&gt;&lt;ul&gt;&lt;li&gt;&lt;strong&gt;瓶子：&lt;/strong&gt;这包括用于包装饮料、食品的各种形状和尺寸的 PET 瓶产品和个人护理用品。&lt;/li&gt;&lt;li&gt;&lt;strong&gt;罐子和容器&lt;/strong&gt;：PET 罐子和容器用于包装花生酱、蜂蜜和泡菜等食品以及个人护理产品。&lt;/li&gt;&lt;li&gt;&lt;strong&gt;托盘和桶&lt;/strong&gt;：PET 托盘和桶通常用于包装熟食、水果、沙拉和烘焙产品。&lt;/li&gt;&lt;/ul&gt;&lt;h3&gt;聚对苯二甲酸乙二醇酯容器市场，按最终用户行业&lt;/h3&gt;&lt;ul&gt;&lt;li&gt;&lt;strong&gt;食品和饮料行业&lt;/strong&gt;：此部分涵盖食品和饮料制造业中的 PET 容器使用情况。&lt;/li&gt;&lt;li&gt;&lt;strong&gt;个人护理和化妆品行业：&lt;/strong&gt;PET 容器用于个人护理和化妆品的生产和包装。&lt;/li&gt;&lt;li&gt;&lt;strong&gt;制药行业：&lt;/strong&gt;PET 容器还用于包装药品，如药片、胶囊和糖浆。&lt;/li&gt;&lt;/ul&gt;&lt;h3&gt;聚对苯二甲酸乙二醇酯容器市场，按应用&lt;/h3&gt;&lt;ul&gt;&lt;li&gt;&lt;strong&gt;饮料包装：&lt;/strong&gt;这包括用于包装水、碳酸饮料、果汁和运动饮料等饮料的 PET 容器。&lt;/li&gt;&lt;li&gt;&lt;strong&gt;食品包装：&lt;/strong&gt;PET 容器广泛用于包装酱汁、调味品、沙拉酱和即食食品等食品。&lt;/li&gt;&lt;li&gt;&lt;strong&gt;个人护理和化妆品：&lt;/strong&gt;PET 容器通常用于包装个人护理产品，如洗发水、乳液、沐浴露和化妆品。&lt;/li&gt;&lt;/ul&gt;&lt;h3&gt;聚对苯二甲酸乙二醇酯容器市场，按地区划分&lt;/h3&gt;&lt;ul&gt;&lt;li&gt;&lt;strong&gt;北美&lt;/strong&gt;：此部分包括美国和加拿大等国家的 PET 容器市场。&lt;/li&gt;&lt;li&gt;&lt;strong&gt;欧洲&lt;/strong&gt;：此部分涵盖德国、法国和英国等欧洲国家的 PET 容器市场。&lt;/li&gt;&lt;li&gt;&lt;strong&gt;亚太地区&lt;/strong&gt;：此部分包括中国、印度、日本和韩国等国家，这些国家对 PET 容器的需求很大。&lt;/li&gt;&lt;li&gt;&lt;strong&gt;拉丁美洲&lt;/strong&gt;：此部分包括巴西、墨西哥和阿根廷等国家。&lt;/li&gt;&lt;li&gt;&lt;strong&gt;中东和非洲：&lt;/strong&gt;此部分涵盖中东和非洲地区各国的 PET 容器市场。&lt;/li&gt;&lt;/ul&gt;&lt;h3&gt;主要参与者&lt;/h3&gt;&lt;p&gt;聚对苯二甲酸乙二醇酯容器市场的主要参与者有：&lt;/p&gt;&lt;ul&gt;&lt;li&gt;Amcor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Containers&lt;/li&gt;&lt;li&gt;台湾宏川企业&lt;/li&gt;&lt;li&gt;Esterform Packaging&lt;/li&gt;&lt;li&gt;珠海中富企业&lt;/li&gt;&lt;/ul&gt;&lt;h3&gt;报告范围&lt;/h3&gt;&lt;div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概况&lt;/td&gt;&lt;td&gt;&lt;p&gt;Amcor plc、Reynolds Group Holdings、Sonoco Products Company、Sidel、Rexam、Plastipak Holdings、RPC Group、ALPLA Group、C&amp;G Packaging、Berry Global Group。&lt;/p&gt;&lt;/td&gt;&lt;/tr&gt;&lt;tr&gt;&lt;td&gt;涵盖的细分市场&lt;/td&gt;&lt;td&gt;&lt;p&gt;按产品类型、按应用、按最终用户行业和按地域。&lt;/p&gt;&lt;/td&gt;&lt;/tr&gt;&lt;tr&gt;&lt;td&gt;定制范围&lt;/td&gt;&lt;td&gt;&lt;p&gt;购买后可免费定制报告（相当于最多 4 个分析师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</si>
  <si>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class=""&gt;&lt;h2&gt;聚合物粘土市场规模及预测&lt;/h2&gt;&lt;p&gt;2024 年聚合物粘土市场规模价值 3.3 亿美元，预计到 2031 年将达到 &lt;span style="color: #993300;"&gt;&lt;strong&gt;10 亿美元&lt;/strong&gt;&lt;/span&gt;，在 2024-2031 年预测期内，复合年增长率为 5.8%&lt;/span&gt;&lt;/strong&gt;。&lt;/p&gt;&lt;p style="background: white; vertical-align: baseline; margin: 0cm 0cm 11.25pt 0cm;"&gt;聚合物粘土在 DIY 和社会有用生产工作 (SUPW) 等应用中的普及率上升是聚合物粘土市场收入增长的一个重要方面，电子商务和双收入家庭的出现也将促进市场增长。全球聚合物粘土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&lt;/b&gt;&lt;/label&gt;&lt;/div&gt;&lt;p&gt;&lt;/p&gt;&lt;h3&gt;全球聚合物粘土市场定义&lt;/h3&gt;&lt;p&gt;聚合物粘土是一种由聚氯乙烯 (PVC)、增塑剂、树脂和颜料制成的合成粘土状材料。原始的聚合物粘土具有可塑性；因此，它通常可以转换成任何形状。原始的聚合物粘土经过烧制，PVC 颗粒融合，使材料变得坚硬而刚性。聚合物粘土是一种可硬化的造型粘土，其支撑聚合物聚氯乙烯 (PVC)。&lt;/p&gt;&lt;p&gt;它通常不含粘土矿物，但与矿物粘土一样，将液体添加到干燥颗粒中，直到其达到凝胶状的工作特性，同样，将部件放入烤箱中硬化，因此俗称粘土。聚合物粘土通常用于制作工艺品，也用于商业应用以形成装饰部件。如今，各大博物馆都可以看到用聚合物粘土制作的艺术品。&lt;/p&gt;&lt;section class="-world-sec"&gt;&lt;div class="-container"&gt;&lt;div class="row -world-row gy-4 mb-4"&gt;&lt;div class="col-12 col-md-8 mb-2"&gt;&lt;h2 class="mt-2 mb-4 headline-42"&gt;&lt;span class="span-1"&gt;行业报告&lt;/span&gt;里有什么？&lt;/h2&gt;&lt;p class="mb-4 text-18"&gt;我们的报告包含可操作的数据和前瞻性的分析，可帮助您制作宣传文案、制定商业计划、制作演示文稿和撰写提案。 &lt;/p&gt;&lt;/div&gt;&lt;div class="col-12 col-md-4 mt-4 mt-md-0"&gt;&lt;noscript&gt;&lt;/noscript&gt;&lt;/div&gt;&lt;/div&gt;&lt;/div&gt;&lt;/section&gt;&lt;h3&gt;全球聚合物粘土市场概览&lt;/h3&gt;&lt;p&gt;由于实体店购物的衰落以及电子商务和双收入家庭的出现，全球玩具行业的扩张增加了对高级玩具材料的需求。这反过来又推动了全球对聚合物粘土的需求。聚合物粘土在自己动手 (DIY) 和社会有用生产工作 (SUPW) 等应用中的普及也有望在不久的将来推动聚合物粘土市场的发展。然而，在预测期内，与不安全玩具相关的潜在危险和风险可能会给聚合物粘土市场带来挑战。&lt;/p&gt;&lt;p&gt;目前，根据风格趋势，买家对 &lt;strong&gt;&lt;/strong&gt; 的偏好正在迅速变化。由于实体零售店和电子商务平台提供多种选择，最终消费者变得挑剔。由于可支配收入增加和互联网在新兴经济体的普及，生活方式得到改善，这增加了对现代珠宝的需求。聚合物粘土因其成本效益和性能特性而可用作仿制珠宝的原材料。因此，预计珠宝制造行业对聚合物粘土的需求将增加，从而在预测期内推动对聚合物粘土的需求。&lt;/p&gt;&lt;h3&gt;全球聚合物粘土市场：细分分析&lt;/h3&gt;&lt;p&gt;全球聚合物粘土市场根据产品、应用和地域进行细分。&lt;/p&gt;&lt;h3&gt;&lt;/h3&gt;&lt;h3&gt;聚合物粘土市场，按产品&lt;/h3&gt;&lt;p&gt;• 固体• 液体&lt;/p&gt;&lt;p&gt;根据产品，市场分为固体和液体。在这两者中，固体类型部分预计将引领全球聚合物粘土市场。&lt;/p&gt;&lt;h3&gt;聚合物粘土市场，按应用&lt;/h3&gt;&lt;p&gt;• 住宅• 商业• 工业&lt;/p&gt;&lt;p&gt;根据应用，市场分为住宅、商业和工业。商业应用部分预计将引领全球聚合物粘土市场。&lt;/p&gt;&lt;h3&gt;聚合物粘土市场，按地理位置&lt;/h3&gt;&lt;p&gt;• 北美• 欧洲• 亚太地区• 世界其他地区&lt;/p&gt;&lt;p&gt;根据地理位置，全球聚合物粘土市场分为北美、欧洲、亚太地区和世界其他地区。据估计，在预测期内，北美将占据全球聚合物粘土市场的很大份额。美国玩具行业成熟、最终用户对 DIY 活动的持续需求以及互联网在工艺和生活方式活动中的使用增加，正在推动该地区的市场发展。由于新兴经济体收入增加，亚太地区生活方式改善，珠宝首饰和玩具消费量增加，预计在预测期内将推动该地区对聚合物粘土的需求。&lt;/p&gt;&lt;h3&gt;主要参与者&lt;/h3&gt;&lt;p&gt;“全球聚合物粘土市场”研究报告将提供有价值的见解，重点关注全球市场。市场的主要参与者是&lt;em&gt;&lt;strong&gt;Staedtler Mars、Polyform Products、Van Aken International、American Art Clay、Viva Decor 和 The Clay &amp;amp; Paint Factory。&lt;/strong&gt;&lt;/em&gt;&lt;/p&gt;&lt;p&gt;我们的市场分析还包括一个专门针对这些主要参与者的部分，其中我们的分析师提供了对所有主要参与者的财务报表的洞察，以及其产品基准和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分析。竞争格局部分还包括上述参与者在全球范围内的关键发展战略、市场份额和市场排名分析。&lt;/p&gt;&lt;h3&gt;关键发展&lt;/h3&gt;&lt;p&gt;&lt;/p&gt;&lt;h4&gt;产品发布和产品开发&lt;/h4&gt;&lt;p&gt;• 2019 年 5 月，Polymer Clay 推出了名为 Sculpey III、Premo 和 Solid Clay Conditioner 的新产品，它们具有不同的鲜艳颜色。&lt;/p&gt;&lt;p&gt;• 2019 年 9 月，Staedtler Mars GmbH &amp;amp; Co. KG 是一家德国制造公司，为其 FIMO 系列添加了三种新的液体颜色 - 黑色、银色和金色，以满足不断增长的客户需求。&lt;/p&gt;&lt;h3&gt;报告范围&lt;/h3&gt;&lt;div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Staedtler Mars、Polyform Products、Van Aken International、American Art Clay、Viva Decor 和 The Clay &amp;amp; Paint Factory。&lt;/p&gt;&lt;/td&gt;&lt;/tr&gt;&lt;tr&gt;&lt;td&gt;涵盖的细分市场&lt;/td&gt;&lt;td&gt;&lt;p&gt;• 按产品• 按应用• 按地域&lt;/p&gt;&lt;/td&gt;&lt;/tr&gt;&lt;tr&gt;&lt;td&gt;自定义范围&lt;/td&gt;&lt;td&gt;&lt;p&gt;购买后可免费自定义报告（相当于最多 4 个分析师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</si>
  <si>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class=""&gt;&lt;h2&gt;分离用聚合物薄膜市场规模及预测&lt;/h2&gt;&lt;p&gt;分离用聚合物薄膜市场规模在过去几年中增长迅速，预计在预测期内（即 2023 年至 2030 年）的复合年增长率为 &lt;span style="color: #993300;"&gt;&lt;strong&gt;8.1%&lt;/strong&gt;&lt;/span&gt;。&lt;/p&gt;&lt;p&gt;由于其出色的阻隔性能、灵活性和轻质性，全球分离用聚合物薄膜市场受到包装、电子和医疗保健等不同行业不断增长的需求推动。此外，日益增长的环境问题激发了人们对可持续和可回收薄膜材料的兴趣，进一步推动了市场扩张。薄膜制造工艺的技术进步，加上不断增加的研发投入，正在促进该领域的创新。&lt;/p&gt;&lt;p&gt;&lt;/p&gt;&lt;p style="text-align: center;"&gt; &lt;/p&gt;&lt;div class="btn-wrap text-center" id="bnthid"&gt;&lt;label style="padding-right:5px;margin-bottom: 10px;"&gt;&lt;b&gt;获取详细分析：&lt;noscript&gt;&lt;/noscript&gt; &lt;/b&gt;&lt;/label&gt;&lt;/div&gt;&lt;p&gt;&lt;/p&gt;&lt;h3&gt;全球分离用聚合物薄膜市场定义&lt;/h3&gt;&lt;p&gt;全球分离用聚合物薄膜市场是指专注于生产和供应由聚合物或塑料材料制成的专用薄膜的全球行业，这些薄膜在分离过程中表现出独特的性能。这些薄膜经过精心设计，可在过滤、净化和屏障保护等各种应用中选择性分离物质。它们可用于包装、电子、医疗保健和环境等行业，具有阻隔性能、灵活性和可持续性等优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分离用聚合物薄膜市场概览&lt;/h3&gt;&lt;p&gt;包装、电子和医疗保健等不同行业的需求不断增长，推动了市场增长。这些薄膜具有出色的阻隔性能、柔韧性和轻质特性，使其成为各种应用中不可或缺的材料。其次，人们对环境可持续性的日益重视提升了市场的重要性，因为这些薄膜可以通过可回收性和可生物降解性减少塑料废物。监管压力和消费者对环保替代品的偏好正在推动该行业开发生物基聚合物。此外，市场在实现成本和性能之间的平衡方面面临挑战，因为增强薄膜功能通常需要增加生产费用。&lt;/p&gt;&lt;p&gt;质量控制问题（例如保持过滤膜中一致的孔径）也会阻碍市场扩张。水净化、气体分离和制药应用需求的激增为专业分离膜开辟了道路。纳米技术和复合材料的创新可以提高薄膜性能并带来新应用。不断扩大的医疗保健行业为伤口护理、药物输送和诊断领域的先进分离膜提供了巨大的增长空间。此外，制造商和研究机构之间的合作可以推动研发工作，以克服挑战并解锁新应用，为行业持续增长和创新做好准备。&lt;/p&gt;&lt;h3&gt;市场吸引力&lt;/h3&gt;&lt;p&gt;提供的市场吸引力图像将进一步帮助获取有关在全球分离用聚合物膜市场中处于领先地位的地区的信息。我们涵盖了推动给定区域行业增长的主要影响因素。&lt;/p&gt;&lt;p&gt;&lt;/p&gt;&lt;h3&gt;波特五力模型&lt;/h3&gt;&lt;p&gt;提供的图像将进一步帮助获取有关波特五力框架的信息，该框架为了解竞争对手的行为和参与者在各自行业中的战略定位提供了蓝图。波特五力模型可用于评估全球分离用聚合物膜市场的竞争格局，衡量某一行业的吸引力，并评估投资可能性。&lt;/p&gt;&lt;p&gt;&lt;/p&gt;&lt;h3&gt;全球分离用聚合物膜市场细分分析&lt;/h3&gt;&lt;p&gt;全球分离用聚合物膜市场基于产品、应用和地域。&lt;/p&gt;&lt;p&gt;&lt;/p&gt;&lt;h3&gt;分离用聚合物膜市场，按产品&lt;/h3&gt;&lt;ul&gt;&lt;li&gt;中空纤维&lt;/li&gt;&lt;li&gt;螺旋缠绕&lt;/li&gt;&lt;li&gt;其他&lt;/li&gt;&lt;/ul&gt;&lt;p&gt;根据产品，市场细分为中空纤维、螺旋缠绕。分离用聚合物膜市场提供多种产品，包括中空纤维和螺旋缠绕膜，以其高效的分离能力而闻名。此外，市场还涵盖其他创新解决方案，为先进的分离技术做出贡献，并满足各种工业和商业需求。&lt;/p&gt;&lt;h3&gt;分离用聚合物膜市场，按应用&lt;/h3&gt;&lt;ul&gt;&lt;li&gt;从空气中分离惰性 N2&lt;/li&gt;&lt;li&gt;H2 回收&lt;/li&gt;&lt;li&gt;从天然气中去除 CO2&lt;/li&gt;&lt;li&gt;蒸汽/氮分离&lt;/li&gt;&lt;li&gt;其他应用&lt;/li&gt;&lt;/ul&gt;&lt;p&gt;根据应用，市场细分为从空气中分离惰性 N2、H2 回收、从天然气中去除 CO2、蒸汽/氮分离和其他应用。分离用聚合物膜市场具有多种应用，例如从空气中分离惰性 N2、H2 回收、从天然气中去除 CO2、蒸汽/氮分离以及其他各种专门用途。这些应用展示了聚合物膜在从能源到工业过程等不同领域的功效，推动了市场增长。&lt;/p&gt;&lt;h3&gt;分离用聚合物膜市场，按地区划分&lt;/h3&gt;&lt;ul&gt;&lt;li&gt;北美&lt;/li&gt;&lt;li&gt;欧洲&lt;/li&gt;&lt;li&gt;亚太地区&lt;/li&gt;&lt;li&gt;拉丁美洲&lt;/li&gt;&lt;li&gt;中东亚洲&lt;/li&gt;&lt;/ul&gt;&lt;p&gt;根据区域分析，全球分离用聚合物膜市场分为北美、欧洲、亚太地区和世界其他地区。分离用聚合物膜市场呈现全球性，其覆盖范围遍及各个地理区域。从北美到欧洲、亚太地区及其他地区，市场的供需动态受到不同区域行业、法规和技术进步的影响。每个地区都有独特的机遇和挑战，影响着分离工艺中聚合物薄膜解决方案的采用。&lt;/p&gt;&lt;h3&gt;主要参与者&lt;/h3&gt;&lt;p&gt;“全球分离用聚合物薄膜市场”研究报告将提供宝贵的见解，重点关注全球市场，包括一些主要参与者，如陶氏化学公司、东丽工业公司、苏伊士公司、三菱化学公司、旭化成株式会社、杜邦公司、3M 公司、颇尔公司、赢创工业公司。&lt;/strong&gt;&lt;/em&gt;&lt;/p&gt;&lt;p&gt;我们的市场分析包括一个专门针对这些主要参与者的部分，我们的分析师将在其中概述每个参与者的财务报表，以及类型基准测试和 SWOT 分析。竞争格局部分还包括上述全球参与者的关键发展战略、市场份额分析和市场定位分析。&lt;/p&gt;&lt;h3&gt;关键发展&lt;/h3&gt;&lt;ul&gt;&lt;li&gt;2021 年 5 月，收购专门从事薄膜涂层的制造商 Nakai Industrial Co., Ltd. 股票。&lt;/li&gt;&lt;/ul&gt;&lt;h3&gt;Ace 矩阵分析&lt;/h3&gt;&lt;p&gt;报告中提供的 Ace 矩阵将有助于了解该行业主要关键参与者的表现，因为我们根据服务特点和创新、可扩展性、服务创新、行业覆盖范围、行业影响力和增长路线图等各种因素为这些公司提供排名。根据这些因素，我们将公司分为四类：&lt;strong&gt; 活跃公司、前沿公司、新兴公司和创新公司。&lt;/strong&gt;&lt;/p&gt;&lt;p&gt;&lt;/p&gt;&lt;h3&gt;报告范围&lt;/h3&gt;&lt;div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陶氏化学公司、东丽工业、苏伊士公司、三菱化学株式会社、旭化成株式会社、杜邦公司、3M 公司、颇尔公司、赢创工业&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竞争格局，其中包括主要参与者的市场排名，以及公司过去五年内的新服务/产品发布、合作伙伴关系、业务扩展和收购概况• 广泛的公司简介，包括公司概况、公司见解、产品基准测试和主要市场参与者的 SWOT 分析• 当前以及未来行业的市场前景，考虑到最近的发展，包括增长机会和驱动因素以及新兴地区和发达地区的挑战和限制•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</si>
  <si>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class=""&gt;&lt;h2&gt;聚甲基丙烯酸甲酯市场估值 – 2024-2031&lt;/h2&gt;&lt;p&gt;众多应用行业对聚甲基丙烯酸甲酯 (PMMA) 市场的需求不断增长，这是推动市场增长的关键驱动因素，同时，人们对聚甲基丙烯酸甲酯作为轻质替代品替代其他重量级材料的能力和优势的认识不断提高，对 LED 平板屏幕的需求不断增长，光电子技术在技术和适应性方面的快速发展，对生物基 PMMA 的研发投资不断增加。市场规模在 2023 年超过 51.7 亿美元，到 2031 年达到约 &lt;span style="color: #993300;"&gt;&lt;strong&gt;79.3 亿美元。&lt;/strong&gt;&lt;/span&gt;&lt;/p&gt;&lt;p&gt;在有利的政府法规的支持下，对可持续聚合物的需求迅速增加，导致引入生物基原材料等因素推动了聚甲基丙烯酸甲酯市场的发展。此外，不断扩大的训练有素和新颖的应用，以及不断提升的技术发展和生产程序的现代化，将在整个预测期内为聚甲基丙烯酸甲酯市场创造新的机遇。对成本效益高、效率高的聚甲基丙烯酸甲酯的需求不断增长，推动市场以&lt;span style="color: #993300;"&gt;&lt;strong&gt;2024 年至 2031 年的复合年增长率 5.50% 增长。&lt;/strong&gt;&lt;/span&gt;&lt;/p&gt;&lt;p&gt;&lt;/p&gt;&lt;p style="text-align: center;"&gt; &lt;/p&gt;&lt;div class="btn-wrap text-center" id="bnthid"&gt;&lt;label style="padding-right:5px;margin-bottom: 10px;"&gt;&lt;b&gt;获取详细分析：&lt;noscript&gt;&lt;/noscript&gt; &lt;/b&gt;&lt;/label&gt;&lt;/div&gt;&lt;p&gt;&lt;/p&gt;&lt;h3&gt;聚甲基丙烯酸甲酯市场：定义/概述&lt;/h3&gt;&lt;p&gt;聚甲基丙烯酸甲酯 (PMMA) 是一种透明的热塑性聚合物，由于其出色的光学透明度、高抗冲击性和耐候性，被广泛用于各种行业。PMMA，有时也称为丙烯酸或丙烯酸玻璃，是由聚合甲基丙烯酸甲酯单体形成的。它具有与玻璃相似的品质，但重量更轻，更耐碎，因此成为需要安全性和耐用性的应用中的首选。&lt;/p&gt;&lt;p&gt;PMMA 广泛应用于汽车零部件、建筑玻璃、标牌、照明设备、医疗设备和消费品。它的适应性使其能够进行简单的成型、加工和形成复杂的形状，从而扩大了其应用范围。&lt;/p&gt;&lt;p&gt;PMMA 市场包括来自各个行业的生产商、供应商和最终用户，他们正在进行研究和开发，旨在提高其品质并探索新的应用。总体而言，PMMA 集性能、美观性和多功能性于一身，在现代工业中发挥着重要作用。&lt;/p&gt;&lt;p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mt-md-0"&gt;&lt;noscript&gt;&lt;/noscript&gt;&lt;/div&gt;&lt;/div&gt;&lt;/div&gt;&lt;/section&gt;&lt;p&gt;&lt;/p&gt;&lt;h3&gt;预测期内聚甲基丙烯酸甲酯市场将如何增长？&lt;/h3&gt;&lt;p&gt;由于各行各业的多种因素汇聚，聚甲基丙烯酸甲酯 (PMMA) 市场蓬勃发展。PMMA 重量轻、耐用，在汽车领域脱颖而出。PMMA 用于汽车车窗、挡风玻璃、尾灯，甚至内饰部件，因为它比传统材料具有更高的强度和重量。电动汽车的需求不断增长，重点是轻量化结构，这加速了 PMMA 在该市场的采用。&lt;/p&gt;&lt;p&gt;全球建筑业的扩张，尤其是在发展中经济体，推动了 PMMA 的需求。其高清晰度、抗紫外线和轻量化设计使其成为天窗、窗户和建筑标志的理想选择。节能建筑的发展促进了 PMMA 的发展，因为它允许自然光穿透。&lt;/p&gt;&lt;p&gt;蓬勃发展的电子市场是快速增长的电子行业。PMMA 的光学清晰度和易成型性使其成为 LED 显示屏、照明元件甚至电子产品保护屏的理想选择。&lt;/p&gt;&lt;p&gt;对医疗设备的需求不断增长也促进了医疗保健行业的增长。PMMA 因其生物相容性和透明度而用于医疗应用，使其成为一次性注射器和一些医疗植入物的理想选择。总体而言，PMMA 的适应性、强度和轻质特性正在推动汽车、建筑、电子、医疗保健以及可持续性领域的市场扩张。&lt;/p&gt;&lt;h3&gt;影响聚甲基丙烯酸甲酯市场增长的限制因素有哪些？&lt;/h3&gt;&lt;p&gt;聚甲基丙烯酸甲酯 (PMMA) 市场阻碍了其增长，PMMA 产品的初始成本通常高于某些替代材料，这可能会抑制注重成本的消费者和行业，特别是在价格敏感的市场和应用中。&lt;/p&gt;&lt;p&gt;缺乏回收基础设施虽然可回收性很有前景，但目前缺乏广泛的 PMMA 回收基础设施，降低了其环境吸引力。克服这一障碍将需要投资足够的收集和处理设施。虽然 PMMA 废料通常是安全的，但制造或施工过程中的不当服务或处置可能会带来环境风险。为了缓解这些问题，需要有效的安全标准和负责任的废物管理技术。&lt;/p&gt;&lt;p&gt;全球供应链中的供应链中断，例如运输延误、原材料短缺或地缘政治冲突，可能会减少 PMMA 的可用性并中断生产计划，从而导致供应限制和成本上升。PMMA 市场需要主动的策略和创新来限制其影响，同时在不断变化的市场条件下保持增长。&lt;/p&gt;&lt;h2&gt;类别明智的洞察力&lt;/h2&gt;&lt;h3&gt;挤压板材细分市场将如何影响聚甲基丙烯酸甲酯市场的整体增长？&lt;/h3&gt;&lt;p&gt;挤压板材是聚甲基丙烯酸甲酯 (PMMA) 市场的主要类别，占最大份额。这些板材通过连续工艺生产，该工艺涉及树脂通过装有旋转螺杆的水平室。该工艺生产出的板材具有很大的厚度公差，使其成为需要复杂形式的应用的理想选择。虽然挤压板比铸造丙烯酸板更软，但它们具有透明度高、表面光滑、耐候性强等优点，非常适合各种应用。&lt;/p&gt;&lt;p&gt;挤压板因其固有优势而被广泛应用于各种行业，例如厚度一致性更高、耐候性更强。尽管这些板材比铸造丙烯酸板有更多的瑕疵，但它们的透明度很高，即使在极端天气条件下也能保持光泽的外观。&lt;/p&gt;&lt;p&gt;因此，挤压板是需要精度、耐用性和美观性的应用的首选，从而在不断扩大的 PMMA 市场中占据主导地位。&lt;/p&gt;&lt;h3&gt;建筑行业对聚甲基丙烯酸甲酯的需求会激增吗？&lt;/h3&gt;&lt;p&gt;在聚甲基丙烯酸甲酯 (PMMA) 市场中，建筑行业是主要的终端使用行业，占最大份额。PMMA 在建筑领域有多种应用，包括窗框、家具、餐具、隔音墙、温室窗户、泳池盖和屋顶。其适应性扩展到建筑和城市发展项目，有助于创建隔音屏障、街道家具以及商店装修和家具的现代设计。&lt;/p&gt;&lt;p&gt;此外，PMMA 在室内设计应用和防水解决方案中发挥着重要作用，特别是在窗户制造中，它提供坚固、轻质且耐紫外线的玻璃。&lt;/p&gt;&lt;p&gt;亚太地区是建筑业扩张的主要驱动力，尤其是在大规模基础设施项目和国家投资的推动下。随着中国政府支持的重要项目和大规模基础设施开发的蓬勃发展，预计各种建筑应用对 PMMA 的需求将大幅增加。这些有利的市场条件，加上 PMMA 在建筑项目中的固有优势，使该行业成为 PMMA 市场长期增长和成功的关键贡献者。&lt;/p&gt;&lt;p&gt;&lt;span style="color: #993300;"&gt;&lt;strong&gt;进入&lt;/strong&gt;&lt;strong&gt;聚甲基丙烯酸甲酯市场&lt;/strong&gt;&lt;strong&gt;报告方法&lt;/strong&gt;&lt;/span&gt;&lt;/p&gt;&lt;p&gt;&lt;span style="text-decoration: underline;"&gt;&lt;/span&gt;&lt;/p&gt;&lt;h2&gt;国家/地区敏锐度&lt;/h2&gt;&lt;h3&gt;北美将如何在全球聚甲基丙烯酸甲酯市场中崛起？&lt;/h3&gt;&lt;p&gt;北美预计将成为聚甲基丙烯酸甲酯 (PMMA) 市场的全球领导者，占总收入的 30% 以上。这一强势地位归功于该地区在房地产、建筑、标志和展示、医疗保健、家具和设计等众多行业中大量使用各种形式的 PMMA，例如浇铸丙烯酸板、挤压板、颗粒和珠子。PMMA 在这些行业的广泛使用证明了其多功能性和在满足从建筑玻璃到医疗设备制造等广泛应用需求方面的重要性。&lt;/p&gt;&lt;p&gt;不断发展的电子行业、不断增长的医疗设备需求以及蓬勃发展的汽车制造业都是推动北美对 PMMA 大量需求的关键因素。值得注意的是，该地区的汽车行业已大幅扩张，美国的汽车产量大幅增加。根据国际汽车制造商组织 (OICA) 的数据，2021 年美国汽车产量增长了 4%，从上年的 880 万辆增至 910 万辆。汽车产量的增加刺激了对 PMMA 的需求，PMMA 广泛用于汽车零部件，如灯罩、仪表板和外饰。&lt;/p&gt;&lt;p&gt;由于不同行业的强劲需求以及汽车生产和其他主要行业的持续扩张，北美在全球 PMMA 市场的主导地位可能会持续下去。PMMA 在广泛应用中的战略性使用，加上生产技术的不断进步和该地区强劲的经济基本面，使北美成为影响全球 PMMA 市场轨迹的重要参与者。&lt;/p&gt;&lt;h3&gt;亚太地区是否会成为聚甲基丙烯酸甲酯市场的沃土？&lt;/h3&gt;&lt;p&gt;亚太地区是全球聚甲基丙烯酸甲酯 (PMMA) 市场的重要贡献者，贡献了总收入的三分之一。这一重要股份表明该地区在推动 PMMA 行业增长和扩张方面发挥着关键作用。&lt;/p&gt;&lt;p&gt;此外，预测显示出良好的趋势，预计市场价值将在 2023 年至 2030 年期间以 6.0% 的复合年增长率 (CAGR) 持续增长。该地区不断增长的人口及其对房地产、汽车制造和电子等重要行业的影响正在推动强劲的增长前景。&lt;/p&gt;&lt;p&gt;印度、中国、韩国和日本等国家为亚太地区 PMMA 市场的扩张做出了重要贡献。这些国家的快速城市化和中产阶级人口不断增加正在推动对住宅和商业空间的需求，从而促进建筑和房地产行业的增长。根据世界银行集团的估计，到 2021 年，印度和中国的城市化人口将分别达到 35% 和 63%，预计这些百分比还将进一步上升。预计这一城市化趋势将增加 PMMA 在各种应用领域的需求，包括建筑玻璃、汽车零部件和电子产品，从而推动市场扩张。&lt;/p&gt;&lt;h3&gt;竞争格局&lt;/h3&gt;&lt;p&gt;聚甲基丙烯酸甲酯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聚甲基丙烯酸甲酯市场的一些知名参与者包括：&lt;/p&gt;&lt;p&gt;&lt;em&gt;&lt;strong&gt;HCS Group GmbH、Dymatic Chemicals, Inc.、Chevron Phillips Chemical Company LLC.、SK Geo Centric Co. Ltd.、Lg Chem、Maruzen Petrochemical、Mitsubishi Chemical Corp.、CHIMEI、Asahi Kasei Corp.、SABIC、LOTTE MCC Corp.、Trinseo、ROHM GMBH、Kuraray Co. Ltd.、GEHR Plastics, Inc.、Mitsubishi Chemical Corporation、Plazit Polygal、Sumitomo Chemical Company、3A Composites GmbH 和 RTP Company。&lt;/strong&gt;&lt;/em&gt;&lt;/p&gt;&lt;h3&gt;最新发展&lt;/h3&gt;&lt;p&gt;&lt;/p&gt;&lt;ul&gt;&lt;li&gt;2022 年 12 月，Coperian 和 Renov 已同意 Coperian 将为 Renov8 建造一个 PMMA 回收系统，该系统将位于阿布扎比的 KEZAD 聚合物园区，这是该地区最大的流行的垂直整合聚合物下游制造生态系统。&lt;/li&gt;&lt;li&gt;2022 年 2 月，三菱化学公司宣布扩大其全球聚甲基丙烯酸甲酯业务。三菱化学公司将总部职责集中在新加坡，并将其子公司三菱化学甲基丙烯酸酯更名为专注于 PMMA 相关业务。&lt;/li&gt;&lt;li&gt;2021 年，Trinseo 将完成对 Arkema PMMA 业务部门的收购。Trinseo 从 Seven 收购了 PMMA 和 MMA 产品以及技术。&lt;/li&gt;&lt;li&gt;2021 年，Trinseo SA 收购了 Aristech Surfaces LLC。Aristech Surfaces 是一家北美的 PMMA 连铸和固体表面板材制造商。&lt;/li&gt;&lt;/ul&gt;&lt;h3&gt;报告范围&lt;/h3&gt;&lt;div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5.50%&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形式&lt;/li&gt;&lt;li&gt;等级&lt;/li&gt;&lt;li&gt;最终用户&lt;/li&gt;&lt;/ul&gt;&lt;/td&gt;&lt;/tr&gt;&lt;tr&gt;&lt;td&gt;涵盖的地区&lt;/td&gt;&lt;td&gt;&lt;ul&gt;&lt;li&gt;北美&lt;/li&gt;&lt;li&gt;欧洲&lt;/li&gt;&lt;li&gt;亚洲太平洋&lt;/li&gt;&lt;li&gt;拉丁美洲&lt;/li&gt;&lt;li&gt;中东和非洲&lt;/li&gt;&lt;/ul&gt;&lt;p&gt; &lt;/p&gt;&lt;/td&gt;&lt;/tr&gt;&lt;tr&gt;&lt;td&gt;主要参与者&lt;/td&gt;&lt;td&gt;&lt;p&gt;HCS Group GmbH、Dymatic Chemicals, Inc.、Chevron Phillips Chemical Company LLC.、SK Geo Centric Co. Ltd.、Lg Chem、丸善石油化学、三菱化学公司、CHIMEI、旭化成公司&lt;/p&gt;&lt;/td&gt;&lt;/tr&gt;&lt;tr&gt;&lt;td&gt;定制&lt;/td&gt;&lt;td&gt;&lt;p&gt;可根据要求提供报告定制和购买&lt;/p&gt;&lt;/td&gt;&lt;/tr&gt;&lt;/tbody&gt;&lt;/table&gt;&lt;/div&gt;&lt;/div&gt;&lt;h2&gt;聚甲基丙烯酸甲酯市场，按类别&lt;/h2&gt;&lt;h3&gt;形式：&lt;/h3&gt;&lt;ul&gt;&lt;li&gt;挤压板&lt;/li&gt;&lt;li&gt;珠子&lt;/li&gt;&lt;li&gt;颗粒&lt;/li&gt;&lt;li&gt;铸造丙烯酸板&lt;/li&gt;&lt;/ul&gt;&lt;h3&gt;等级：&lt;/h3&gt;&lt;ul&gt;&lt;li&gt;通用级&lt;/li&gt;&lt;li&gt;光学等级&lt;/li&gt;&lt;/ul&gt;&lt;h3&gt;最终用户：&lt;/h3&gt;&lt;ul&gt;&lt;li&gt;标志与显示器&lt;/li&gt;&lt;li&gt;汽车&lt;/li&gt;&lt;li&gt;建筑&lt;/li&gt;&lt;li&gt;照明灯具&lt;/li&gt;&lt;li&gt;电气与电子&lt;/li&gt;&lt;li&gt;船舶&lt;/li&gt;&lt;li&gt;医疗保健&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</si>
  <si>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class=""&gt;&lt;h2&gt;聚烯烃树脂市场规模和预测&lt;/h2&gt;&lt;p&gt;聚烯烃树脂市场规模在过去几年中以更快的速度增长，增长率可观，预计在预测期内（即 2021 年至 2028 年），市场将大幅增长。&lt;/p&gt;&lt;p style="background: white; vertical-align: baseline; margin: 0cm 0cm 11.25pt 0cm;"&gt;使用聚烯烃而非聚氯乙烯 (PVC) 的趋势转变推动了聚烯烃树脂的需求。预计在预测期内推动市场扩张的另一个主要因素是汽车行业对聚烯烃树脂的需求不断增长，因为它具有成本效益的物理特性。由于聚烯烃树脂成本低廉，并且能够利用挤出、吹塑和注塑等现有技术制造，预计全球聚烯烃树脂市场将增长。全球聚烯烃树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&lt;/b&gt;&lt;/label&gt;&lt;/div&gt;&lt;p&gt;&lt;/p&gt;&lt;h3&gt;全球聚烯烃树脂市场定义&lt;/h3&gt;&lt;p&gt;聚烯烃是由聚合的烯烃单体单元组成的大分子。聚烯烃的 IUPAC 命名术语是聚（烯烃）。这些材料作为热塑性塑料很受欢迎，因为它们非常容易成型，只需重复加热、成型和冷却过程即可多次重塑。它们有多种形态，从液体到固体，是一种轻质材料，既耐用又柔韧，耐化学品、溶剂和湿气。聚烯烃树脂，如聚乙烯 (PE) 和聚丙烯 (PP)，是用途广泛的常见塑料。换句话说，根据聚合物的材料特性，这些聚合物有广泛的应用，其中最受欢迎的是消费塑料。聚烯烃树脂有各种形状和尺寸。化学结构、分子量、立体规整性和结晶度都是独一无二的。有多种技术程序可用于制造聚烯烃树脂。&lt;/p&gt;&lt;p&gt;在 150-350°C 的超临界乙烯中涉及自由基引发剂的聚合反应，以及在烃浆、纯单体、溶液和气相中的各种催化聚合工艺，都属于后者。所有工艺中使用的催化剂有三种：齐格勒-纳塔催化剂、氧化铬催化剂和茂金属催化剂。工程塑料、弹性体、合成橡胶和特种聚合物只是聚烯烃树脂作为商品树脂的几种用途。薄膜、涂料、电线绝缘、家庭和工业容器、各种形式的管道和管材以及工程产品的部件都是这些用途的一部分。就产量而言，聚烯烃树脂已经超过所有其他商业制造的聚合物产品。聚乙烯 (PE) 具有高密度 HDPE、低密度 LDPE、线性低密度 LLDPE 等子类。&lt;/p&gt;&lt;h3&gt;全球聚烯烃树脂市场概况&lt;/h3&gt;&lt;p&gt;聚烯烃树脂的需求因使用聚烯烃而非聚氯乙烯 (PVC) 的趋势转变而增加。PVC 是汽车和建筑行业的常见材料，被认为对人类健康和环境有害。由于其具有类似橡胶的特性，聚烯烃已在高性能工业应用中取代了 PVC。由于成本低廉，且可以利用挤出、吹塑、压延和注塑等现有技术制造，聚烯烃树脂市场正在稳步增长。由弹性体制成的非聚烯烃树脂可用作聚烯烃树脂的替代品，但后者的生产成本较高，阻碍了替代品进入市场。&lt;/p&gt;&lt;p&gt;此外，由于聚烯烃树脂成本低廉，且可以利用挤出、吹塑和注塑等现有技术制造，预计全球聚烯烃树脂市场将增长。尽管 PVC 在各种应用中都很受欢迎，但政府的严格监管可能会为聚烯烃树脂市场带来巨大的增长机会。预计在预测期内推动市场扩张的另一个主要因素是汽车行业对聚烯烃树脂的需求不断增长，这是由于其具有成本效益的物理特性。汽车行业是该产品的最大终端用户，该行业正在中国、印度、巴西和南非等发展中国家迅速扩张，从而推动了亚太地区和其他地区对聚烯烃的需求。&lt;/p&gt;&lt;p&gt;中国是这种化合物的全球最大生产国。另一方面，聚烯烃树脂制造业正在印度、马来西亚和印度尼西亚等亚洲国家扩张。原材料的低成本吸引了大量北美和欧洲公司到亚太地区建立聚烯烃制造厂。然而，为了应对日益增长的环境问题，许多政府实施了特殊法规来限制本国的塑料使用，从而抑制了聚烯烃的全球增长。此外，市场上许多行业都在产品开发方面加强技术和创新，这增加了市场增长机会。可生物降解和生物基塑料的发展将在未来几年推动全球聚烯烃树脂市场的增长。&lt;/p&gt;&lt;h3&gt;全球聚烯烃树脂市场：细分分析&lt;/h3&gt;&lt;p&gt;全球聚烯烃树脂市场根据产品、应用和地域进行细分。&lt;/p&gt;&lt;h3&gt;&lt;/h3&gt;&lt;h3&gt;聚烯烃树脂市场，按产品&lt;/h3&gt;&lt;p&gt;• 聚乙烯类型• 聚丙烯类型&lt;/p&gt;&lt;p&gt;根据产品，市场细分为聚乙烯类型和聚丙烯类型。就体积而言，聚乙烯是最常见的聚烯烃。市售等级包括多种选择。这些化合物的分子量、结晶度（密度）和支链不同。一些独特的等级也可以交联。密度在 0.87 g/cm3 和 0.97 g/cm3 之间变化，具体取决于支链的程度和支链的长度。聚合物的密度越高，结晶度越高，聚合物越硬。&lt;/p&gt;&lt;p&gt;聚丙烯 (PP) 是销量第二大的热塑性塑料。全同立构聚丙烯构成了该产品的大部分。它们的结晶度介于 LDPE 和 HDPE 之间。PP 的断裂伸长率与 LDPE 相似，但其冲击强度和拉伸模量更接近 HDPE。尽管具有半结晶性质，但相对容易成型。聚丙烯的密度 (0.9 g/cc) 低于大多数聚乙烯，熔点 (160 – 180°C) 高得多，使其更适合高温应用，如可报告塑料。&lt;/p&gt;&lt;h3&gt;聚烯烃树脂市场，按应用&lt;/h3&gt;&lt;p&gt;• 医疗器械领域• 汽车领域• 化学领域• 其他&lt;/p&gt;&lt;p&gt;&lt;/p&gt;&lt;p&gt;根据应用，市场细分为医疗器械领域、汽车领域、化学领域和其他领域。预计汽车领域将在预测年内占据较大的市场份额。聚烯烃非常适合工业用途，主要用于包装汽车和电气备件，因为它们具有高刚性、防潮性和耐化学性。另一方面，汽车行业的公司正致力于通过减轻车辆重量来提高车辆效率。由于聚烯烃重量轻、易加工、密封性和刚性好，它们是最受欢迎的材料。&lt;/p&gt;&lt;h3&gt;按地区划分的聚烯烃树脂市场&lt;/h3&gt;&lt;p&gt;• 北美• 欧洲• 亚太地区• 世界其他地区&lt;/p&gt;&lt;p&gt;&lt;/p&gt;&lt;p&gt;根据区域分析，全球聚烯烃树脂市场分为北美、欧洲、亚太地区和世界其他地区。由于该地区有主要制造商，亚太地区在全球聚烯烃树脂市场中占据主导地位。中国和印度等新兴经济体汽车工业的扩张正在推动亚太地区对聚烯烃的需求，从而推动市场增长。北美是全球第三大聚烯烃树脂市场，该地区对这些化合物日益增长的需求通过从亚太地区进口来满足。由于北美页岩气的开发，原材料变得更便宜。这反过来可能会改善美国和加拿大等国家的聚烯烃树脂制造。&lt;/p&gt;&lt;h3&gt;关键参与者&lt;/h3&gt;&lt;p&gt;“全球聚烯烃树脂市场”研究报告将提供有价值的见解，重点关注全球市场。市场的主要参与者有&lt;em&gt;&lt;strong&gt;三井化学亚太公司、阿科玛、中石油、埃克森美孚、利安德巴塞尔、沙特基础工业公司、ALPEK、北欧化工公司、巴西科姆、雪佛龙菲利普斯化学公司、杜邦。&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分析。竞争格局部分还包括上述参与者在全球范围内的关键发展战略、市场份额和市场排名分析。&lt;/p&gt;&lt;h3&gt;关键发展&lt;/h3&gt;&lt;p&gt;&lt;/p&gt;&lt;p&gt;• 2020 年 3 月：利安德巴塞尔工业公司和辽宁博来企业集团宣布在中国盘锦成立 50-50 合资企业，建设一座乙烯裂解装置和配套的聚烯烃衍生物综合体，年产能为 110 万吨。&lt;/p&gt;&lt;p&gt;• 2019 年 11 月：利安德巴塞尔开始在德克萨斯州拉波特调试其新的高密度聚乙烯工厂。在新工厂，利安德巴塞尔专有的 Hyperzone 技术每年可生产 50 万吨高密度聚乙烯。&lt;/p&gt;&lt;h3&gt;报告范围&lt;/h3&gt;&lt;div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三井化学亚太公司、阿科玛、中石油、埃克森美孚、利安德巴塞尔、SABIC、ALPEK。&lt;/p&gt;&lt;/td&gt;&lt;/tr&gt;&lt;tr&gt;&lt;td&gt;部门覆盖范围&lt;/td&gt;&lt;td&gt;&lt;p&gt;• 按产品&lt;br/&gt;• 按应用程序&lt;br/&gt;• 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</si>
  <si>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class=""&gt;&lt;h2&gt;聚丙烯 (PP) 纺粘无纺布市场规模及预测&lt;/h2&gt;&lt;p&gt;2023 年聚丙烯 (PP) 纺粘无纺布市场规模价值为 304.6 亿美元，预计到 2030 年将达到 &lt;span style="color: #993300;"&gt;&lt;strong&gt;536.8 亿美元&lt;/strong&gt;，在 2024-2030 年预测期内以 &lt;span style="color: #993300;"&gt;&lt;strong&gt;6.6%&lt;/strong&gt; 的复合年增长率增长。&lt;/p&gt;&lt;p style="text-align: center;"&gt; &lt;/p&gt;&lt;div class="btn-wrap text-center" id="bnthid"&gt;&lt;label style="padding-right:5px;margin-bottom: 10px;"&gt;&lt;b&gt;获取详细分析：&lt;noscript&gt;&lt;/noscript&gt; &lt;/b&gt;&lt;/label&gt;&lt;/div&gt;&lt;p&gt;&lt;/p&gt;&lt;h3&gt;全球聚丙烯 (PP) 纺粘无纺布市场驱动因素&lt;/h3&gt;&lt;p&gt;聚丙烯 (PP) 纺粘无纺布市场的市场驱动因素可能受到多种因素的影响。这些可能包括：&lt;/p&gt;&lt;ul&gt;&lt;li&gt;&lt;strong&gt;医疗和卫生应用需求不断增长：&lt;/strong&gt;婴儿尿布、女性卫生用品和成人失禁产品只是使用聚丙烯纺粘无纺布材料的众多商品中的几个例子。对这些物品的需求是由人口老龄化和医疗保健和卫生意识的提高所推动的。&lt;/li&gt;&lt;li&gt;&lt;strong&gt;日益增长的环境问题：&lt;/strong&gt;由于聚丙烯基无纺布的可持续性和回收能力，它们经常被选为其他材料。随着人们对环境问题的关注度不断上升，对环保材料的需求不断增长，推动了 PP 纺粘无纺布市场的发展。&lt;/li&gt;&lt;li&gt;&lt;strong&gt;基础设施和建筑业的增长：&lt;/strong&gt;PP 纺粘无纺布用于土工布，土工布用于基础设施和建筑项目中的土壤稳定、侵蚀控制和排水系统。这些材料需求背后的原因是建筑业的增长，尤其是在发展中国家。&lt;/li&gt;&lt;li&gt;&lt;strong&gt;增加可支配收入：&lt;/strong&gt;消费者的消费模式受其可支配收入水平的影响，尤其是在新兴国家。可支配收入的增加推动了对一次性用品（如湿巾、尿布和医疗用品）的需求，从而推动了对 PP 纺粘无纺布的需求。&lt;/li&gt;&lt;li&gt;&lt;strong&gt;技术发展&lt;/strong&gt;：纺粘和熔喷法等制造工艺的不断发展，带来了更高质量、更实惠和更具定制化的产品。这些技术发展激发了创新，也扩大了 PP 纺粘无纺布的用途。&lt;/li&gt;&lt;li&gt;&lt;strong&gt;严格的规则和标准&lt;/strong&gt;：市场动态受到支持产品安全、质量标准和可持续实践的监管活动的影响。有关环境可持续性、医疗保健和卫生合规性的法规可能会鼓励生产商在其产品中使用 PP 纺粘无纺布，从而加速市场扩张。&lt;/li&gt;&lt;li&gt;&lt;strong&gt;不断增长的农业和工业部门&lt;/strong&gt;：PP 纺粘无纺布用于许多工业应用，包括包装、过滤、汽车和农业。随着这些行业的扩张，尤其是在新兴经济体，对无纺布材料的需求正在上升。&lt;/li&gt;&lt;li&gt;&lt;strong&gt;轻质和高性能材料的趋势&lt;/strong&gt;：为了提高产品性能并降低成本，各行业对轻质、坚固和高性能材料的需求日益增长。 PP 纺粘无纺布的这些特性鼓励其在一系列最终用户领域中的使用。&lt;/li&gt;&lt;/ul&gt;&lt;h3&gt;全球聚丙烯 (PP) 纺粘无纺布市场限制&lt;/h3&gt;&lt;p&gt;有多种因素可能成为聚丙烯 (PP) 纺粘无纺布市场的制约或挑战。这些可能包括：&lt;/p&gt;&lt;ul&gt;&lt;li&gt;&lt;strong&gt;原材料价格波动：&lt;/strong&gt;原材料（尤其是聚丙烯）成本的变化会对纺粘无纺布的产量产生很大影响。&lt;/li&gt;&lt;li&gt;&lt;strong&gt;环境问题：&lt;/strong&gt;日益严格的环境法和公众对聚丙烯等合成材料对环境造成的危害的认识可能会抑制行业扩张。这可能会导致更多环保替代品的诞生或回收和废物管理战略的实施，而这可能会让制造商花费更多资金。&lt;/li&gt;&lt;li&gt;&lt;strong&gt;竞争压力：&lt;/strong&gt;无纺布行业竞争激烈，全球有许多生产商。激烈的竞争可能会导致价格战，并降低参与企业的利润率。&lt;/li&gt;&lt;li&gt;&lt;strong&gt;替代产品：&lt;/strong&gt;PP纺粘无纺布市场的扩张可能会受到替代产品（包括机织纺织品、针织物和其他无纺布材料）可用性的阻碍。&lt;/li&gt;&lt;li&gt;&lt;strong&gt;技术限制：&lt;/strong&gt;纺粘无纺布的质量或生产工艺限制可能会阻碍市场的增长。竞争对手或新市场进入者的技术发展可能会扰乱当前市场的动态。&lt;/li&gt;&lt;li&gt;&lt;strong&gt;法规遵从性&lt;/strong&gt;：遵守有关产品安全、质量和制造程序的严格法律可能会导致更高的运营费用和较小的市场参与者的困难。&lt;/li&gt;&lt;li&gt;&lt;strong&gt;全球经济状况&lt;/strong&gt;：消费者的购买模式和对无纺布的总需求可能会受到主要经济体的经济衰退或不确定性的影响。这可能会对 PP 纺粘无纺布市场的增长前景产生影响。&lt;/li&gt;&lt;li&gt;&lt;strong&gt;供应链中断：&lt;/strong&gt;自然灾害、地缘政治动荡或国际卫生危机导致的生产和分销延迟可能会破坏市场稳定和增长。&lt;/li&gt;&lt;li&gt;&lt;strong&gt;限制用途：&lt;/strong&gt;尽管 PP 纺粘无纺布被广泛使用，但在某些专业市场或领域可能会受到限制，因为其他材料可以提供更高的成本效益或更优异的性能。&lt;/li&gt;&lt;li&gt;&lt;strong&gt;质量问题：&lt;/strong&gt;PP 纺粘无纺布的性能、耐用性或质量问题可能会削弱消费者信心，导致需求下降或回报增加，从而阻碍市场扩张。&lt;/li&gt;&lt;/ul&gt;&lt;h3&gt;全球聚丙烯 (PP) 纺粘无纺布市场细分分析&lt;/h3&gt;&lt;p&gt;全球聚丙烯 (PP) 纺粘无纺布市场根据产品类型、应用、功能和地理位置进行细分。&lt;/p&gt;&lt;p&gt;&lt;/p&gt;&lt;h3&gt;聚丙烯 (PP) 纺粘无纺布市场，按应用划分&lt;/h3&gt;&lt;ul&gt;&lt;li&gt;&lt;strong&gt;卫生：&lt;/strong&gt;用于尿布、卫生巾和成人失禁产品。&lt;/li&gt;&lt;li&gt;&lt;strong&gt;医疗：&lt;/strong&gt;应用包括手术服、手术布、口罩和医用湿巾。&lt;/li&gt;&lt;li&gt;&lt;strong&gt;农业：&lt;/strong&gt;用于农作物覆盖物、温室遮阳和除草织物。&lt;/li&gt;&lt;li&gt;&lt;strong&gt;包装：&lt;/strong&gt;用于包装材料、购物袋和保护性包装。&lt;/li&gt;&lt;li&gt;&lt;strong&gt;汽车：&lt;/strong&gt;应用于汽车内饰、室内装潢和过滤。&lt;/li&gt;&lt;li&gt;&lt;strong&gt;建筑：&lt;/strong&gt;用于土工布、绝缘材料、屋顶和墙壁覆盖物。&lt;/li&gt;&lt;li&gt;&lt;strong&gt;其他：&lt;/strong&gt;上述类别未涵盖的其他应用。&lt;/li&gt;&lt;/ul&gt;&lt;h3&gt;聚丙烯 (PP) 纺粘无纺布市场，按产品类型&lt;/h3&gt;&lt;ul&gt;&lt;li&gt;单层纺粘无纺布&lt;/li&gt;&lt;li&gt;双层纺粘无纺布&lt;/li&gt;&lt;li&gt;三层纺粘无纺布&lt;/li&gt;&lt;/ul&gt;&lt;h3&gt;聚丙烯 (PP) 纺粘无纺布市场，按功能&lt;/h3&gt;&lt;ul&gt;&lt;li&gt;&lt;strong&gt;亲水性：&lt;/strong&gt;吸水和吸湿排汗性能。&lt;/li&gt;&lt;li&gt;&lt;strong&gt;疏水性：&lt;/strong&gt;防水性能。&lt;/li&gt;&lt;li&gt;&lt;strong&gt;抗菌性：&lt;/strong&gt;含有抑制微生物生长的添加剂。&lt;/li&gt;&lt;li&gt;&lt;strong&gt;抗紫外线：&lt;/strong&gt;提供防紫外线保护。&lt;/li&gt;&lt;li&gt;&lt;strong&gt;阻燃阻燃剂：&lt;/strong&gt;耐火和火焰蔓延。&lt;/li&gt;&lt;li&gt;&lt;strong&gt;其他：&lt;/strong&gt;其他功能，如静电控制、阻隔性能等。&lt;/li&gt;&lt;/ul&gt;&lt;h3&gt;聚丙烯 (PP) 纺粘无纺布市场，按地区划分&lt;/h3&gt;&lt;ul&gt;&lt;li&gt;&lt;strong&gt;北美：&lt;/strong&gt;美国、加拿大和墨西哥的市场状况和需求。&lt;/li&gt;&lt;li&gt;&lt;strong&gt;欧洲：&lt;/strong&gt;分析欧洲国家的聚丙烯 (PP) 纺粘无纺布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聚丙烯 (PP) 纺粘无纺布市场，按功能划分&lt;/h3&gt;&lt;p&gt;聚丙烯 (PP) 纺粘无纺布市场的主要参与者有：&lt;/p&gt;&lt;ul&gt;&lt;li&gt;Wonderful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 (Umzamo Nonwovens)&lt;/li&gt;&lt;li&gt;Tex Tech Industries&lt;/li&gt;&lt;li&gt;DNT Non Woven Fabrics&lt;/li&gt;&lt;li&gt;Jayashree Spun Bond&lt;/li&gt;&lt;li&gt;Oxco Inc.&lt;/li&gt;&lt;li&gt;ACME 集团&lt;/li&gt;&lt;/ul&gt;&lt;h3&gt;报告范围&lt;/h3&gt;&lt;div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美元十亿）&lt;/p&gt;&lt;/td&gt;&lt;/tr&gt;&lt;tr&gt;&lt;td&gt;主要公司简介&lt;/td&gt;&lt;td&gt;&lt;p&gt;Wonderful Nonwovens、Quanzhou Golden Nonwoven、Fibertex、Nirmal Fibers、Fitesa Pradeep Nonwovens、Yaolong Nonwoven、Koho Nonwoven、AVGOL、PEGAS Nonwovens、Tessiture Pietro Radici SpA&lt;/p&gt;&lt;/td&gt;&lt;/tr&gt;&lt;tr&gt;&lt;td&gt;涵盖的细分市场&lt;/td&gt;&lt;td&gt;&lt;p&gt;按应用、按产品类型、按功能和按地域划分。&lt;/p&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</si>
  <si>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class=""&gt;&lt;h2&gt;聚丙烯均聚物 (PPH) 市场规模和预测&lt;/h2&gt;&lt;p&gt;聚丙烯均聚物 (PPH) 市场规模在过去几年中以更快的速度增长，增长率可观，预计在预测期内（即 2024 年至 2031 年），市场将大幅增长。&lt;/p&gt;&lt;p&gt;聚丙烯均聚物在包装、家居用品、纺织等不同行业的使用日益增多，推动了全球聚丙烯均聚物 (PPH) 市场的发展。此外，高物理强度、耐化学性和轻质等特性正在扩大其在汽车和医疗保健领域的普及，这可能会推动全球聚丙烯均聚物 (PPH) 市场向前发展。全球聚丙烯均聚物 (PPH)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&lt;/b&gt;&lt;/label&gt;&lt;/div&gt;&lt;p&gt;&lt;/p&gt;&lt;h3&gt;全球聚丙烯均聚物 (PPH) 市场定义&lt;/h3&gt;&lt;p&gt;聚丙烯 (PP) 是一种坚韧轻质的塑料聚合物，吸水率低，通常因其耐腐蚀性和耐化学性而被选用。与其他聚合物相比，聚丙烯具有出色的机械、物理、热和电性能组合。聚丙烯属于聚烯烃聚合物家族，是当今使用最广泛的三种聚合物之一。尽管聚丙烯的抗冲击强度低于高密度聚乙烯 (HDPE)，但它具有优异的抗拉强度和工作温度。聚丙烯可以抵抗有机溶剂、脱脂剂和电解腐蚀。&lt;/p&gt;&lt;p&gt;这种材料可以抵抗大多数类型的物理损坏，包括冲击和冷冻。聚丙烯既可用作塑料，也可用作纤维，可用于汽车工业、工业应用和消费品。聚丙烯的应用范围很广，包括工业、消费品和显示器。化学罐、结构罐、衬里和盖子都是用聚丙烯制成的。工业电池盖、泵组件和叶轮是其他一些典型用途。卫生包层是聚丙烯片材的另一种应用。这种经 FDA 批准的塑料材料非常适合食品加工应用和组件。&lt;/p&gt;&lt;p&gt;聚丙烯有两种主要等级：聚丙烯均聚物和聚丙烯共聚物。两者的品质非常相似，但两种类型的外观和性能存在明显差异。 PPH（聚丙烯均聚物）是一种比共聚物更坚固、更坚硬的聚丙烯均聚物，应用范围更广。这种塑料适用于腐蚀环境中的化学储罐和结构，因为它兼具良好的耐化学性以及通过热熔连接和焊接的能力。聚丙烯均聚物是通过丙烯与齐格勒-纳塔催化剂聚合形成的热塑性树脂。注塑、吹塑、薄膜、纤维、片材挤出和热成型只是均聚物的几种应用。&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mt-md-0"&gt;&lt;noscript&gt;&lt;/noscript&gt;&lt;/div&gt;&lt;/div&gt;&lt;/div&gt;&lt;/section&gt;&lt;h3&gt;全球聚丙烯均聚物 (PPH) 市场概览&lt;/h3&gt;&lt;p&gt;聚丙烯均聚物在包装、家居用品、纺织等不同行业的使用日益广泛，推动了全球聚丙烯均聚物 (PPH) 市场的发展。聚丙烯是最广泛使用的通用级产品，是一种均聚物。它完全由丙烯单体制成，是一种半结晶固体。包装、纺织品、医疗保健、管道、汽车和电气应用是最常见的应用。它重量轻、耐污，不吸湿。酸、碱、有机溶剂和脱脂剂都对它有抵抗力，而芳香族、脂肪族和氯化溶剂则没有。它还坚韧、耐热、半刚性，因此非常适合用于热液体或气体。&lt;/p&gt;&lt;p&gt;BOPP 薄膜是一种双向拉伸聚丙烯薄膜，可在机器方向和横向拉伸，从而导致分子链在两个方向上取向。由于其良好的特性和低成本，BOPP 薄膜正在零食和烟草包装等应用中取代玻璃纸。此外，高物理强度、耐化学性和轻质等特性正在扩大其在汽车和医疗保健领域的普及，这可能会推动全球聚丙烯均聚物 (PPH) 市场向前发展。&lt;/p&gt;&lt;p&gt;聚丙烯均聚物是一种具有成本效益的材料，在未着色时可以制成透明的；其自然光洁度为乳白色。由于其耐化学性，聚丙烯难以用粘合剂粘合，因此建议进行焊接和机械固定。然而，最终用户对 PP 共聚物的偏好增加是制约全球聚丙烯均聚物 (PPH) 市场增长的主要因素。此外，在预测期内，预计技术进步（例如出色的刚度-冲击平衡的开发和热成型产量的增加）将为在全球聚丙烯均聚物 (PPH) 市场中运营的市场参与者提供新的机会。&lt;/p&gt;&lt;h3&gt;全球聚丙烯均聚物 (PPH) 市场：细分分析&lt;/h3&gt;&lt;p&gt;全球聚丙烯均聚物 (PPH) 市场根据产品、应用和地域进行细分。&lt;/p&gt;&lt;h3&gt;&lt;/h3&gt;&lt;h3&gt;聚丙烯均聚物 (PPH) 市场，按产品&lt;/h3&gt;&lt;p&gt;• 管道• CPP• BOPP• 挤出等级• 无纺布&lt;/p&gt;&lt;p&gt;根据产品，市场细分为管道、CPP、BOPP、挤出等级和无纺布。 PPH 管是一种经济实惠的材料，具有其他任何热塑性塑料所不具备的出色物理、机械、热和电气性能。聚丙烯均聚物 (PPH) 是应用最广泛的。它属于聚丙烯，是一种热塑性塑料。它是一种具有防水性能的半刚性半透明聚合物。PP-均聚物由连续的聚丙烯单元链制成，从而产生高刚度材料。聚丙烯 PPH 4030 设计用于采用拉幅机工艺生产双向拉伸聚丙烯 (BOPP) 薄膜。该产品结合了良好的加工性和优异的薄膜性能。它适用于可金属化薄膜，不含硬脂酸钙，灰分含量低。&lt;/p&gt;&lt;h3&gt;聚丙烯均聚物 (PPH) 市场，按应用&lt;/h3&gt;&lt;p&gt;• 包装行业• 汽车• 消费品• 其他&lt;/p&gt;&lt;p&gt;根据应用，市场细分为包装行业、汽车、消费品和其他。PPH 非常适合工业用途，主要用于包装、汽车和消费品，因为它具有高刚性、防潮性和耐化学性。汽车行业的公司正致力于通过减轻车辆重量来提高车辆效率。由于其重量轻、易加工、密封性和刚度特性，PPH 是最受欢迎的材料。BOPP 是一种流行的塑料标签材料。聚丙烯是一种用途广泛的聚合物，广泛应用于标签、食品包装、透明袋等。&lt;/p&gt;&lt;h3&gt;聚丙烯均聚物 (PPH) 市场，按地域划分&lt;/h3&gt;&lt;p&gt;• 北美• 欧洲• 亚太地区• 世界其他地区&lt;/p&gt;&lt;p&gt;根据区域分析，全球聚丙烯均聚物 (PPH) 市场分为北美、欧洲、亚太地区和世界其他地区。北美在全球聚丙烯均聚物 (PPH) 市场中占据主导地位，在收入方面占有最大的市场份额。这是由于该地区应用领域发达，包括包装、汽车、纺织等，以及聚丙烯均聚物制造商的大量存在。欧洲为目标市场贡献了第二大收入份额，其次是亚太地区、拉丁美洲、中东和非洲。由于该地区新兴经济体的医疗保健和汽车行业对聚丙烯均聚物的使用增加，预计亚太地区市场的收入将以最快的速度增长。&lt;/p&gt;&lt;h3&gt;主要参与者&lt;/h3&gt;&lt;p&gt;“全球聚丙烯均聚物 (PPH) 市场”研究报告将提供有价值的见解，重点关注全球市场。市场的主要参与者是&lt;em&gt;&lt;strong&gt;巴斯夫、钟化、韩华、博帆新材料、利安德巴塞尔、Emco Industrial Plastics、信实工业有限公司、SCG 化工、科慕、赢创。&lt;/strong&gt;&lt;/em&gt;&lt;/p&gt;&lt;p&gt;我们的市场分析还包括一个专门针对这些主要参与者的部分，其中我们的分析师提供了对所有主要参与者财务报表的洞察，以及其产品基准和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概况&lt;/td&gt;&lt;td&gt;&lt;p&gt;巴斯夫、钟化、韩华、博帆新材料、利安德巴塞尔、Emco 工业塑料、信实工业有限公司。&lt;/p&gt;&lt;/td&gt;&lt;/tr&gt;&lt;tr&gt;&lt;td&gt;涵盖的细分市场&lt;/td&gt;&lt;td&gt;&lt;p&gt;• 按产品• 按应用• 按地域&lt;/p&gt;&lt;/td&gt;&lt;/tr&gt;&lt;tr&gt;&lt;td&gt;定制范围&lt;/td&gt;&lt;td&gt;&lt;p&gt;购买后可免费定制报告（相当于最多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</si>
  <si>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class=""&gt;&lt;h2&gt;聚四氟乙烯 (PTFE) 涂料市场规模及预测&lt;/h2&gt;&lt;p&gt;2023 年，聚四氟乙烯 (PTFE) 涂料市场规模价值 123.7 亿美元，预计到 2030 年将达到&lt;span style="color: #993300;"&gt;&lt;strong&gt;176.1 亿美元&lt;/strong&gt;&lt;/span&gt;，在 2024-2030 年预测期内，复合年增长率为 5.2%&lt;/strong&gt;&lt;/span&gt;。&lt;/p&gt;&lt;p style="text-align: center;"&gt; &lt;/p&gt;&lt;div class="btn-wrap text-center" id="bnthid"&gt;&lt;label style="padding-right:5px;margin-bottom: 10px;"&gt;&lt;b&gt;获取详细分析：&lt;noscript&gt;&lt;/noscript&gt; &lt;/b&gt;&lt;/label&gt;&lt;/div&gt;&lt;p&gt;&lt;/p&gt;&lt;h3&gt;全球聚四氟乙烯 (PTFE) 涂料市场驱动因素&lt;/h3&gt;&lt;p&gt;聚四氟乙烯 (PTFE) 涂料市场的市场驱动因素可能受到多种因素的影响。这些因素可能包括：&lt;/p&gt;&lt;ul&gt;&lt;li&gt;&lt;strong&gt;终端使用领域的需求不断增长：&lt;/strong&gt;PTFE 涂料广泛用于电子、食品加工、汽车和化学加工等各个领域。城市化、人口增长和技术进步是推动这些行业崛起的一些因素，进而又推动了对 PTFE 涂料的需求。&lt;/li&gt;&lt;li&gt;&lt;strong&gt;汽车行业不断扩大：&lt;/strong&gt;垫圈、密封件和轴承是汽车中经常使用 PTFE 涂料的部件。随着汽车行业的不断扩张，对 PTFE 涂层的需求可能会增加，而汽车行业的扩张受到消费者需求上升、技术进步和政府对燃油效率的要求等因素的推动。&lt;/li&gt;&lt;li&gt;&lt;strong&gt;对不粘特性的了解不断增加：&lt;/strong&gt;聚氧乙烯 (PTFE) 涂层以其不粘特性而闻名，这使得它们在炊具应用中脱颖而出。随着消费者越来越注重更健康的烹饪选择和不粘表面，消费品行业对 PTFE 涂层的需求可能会增加。&lt;/li&gt;&lt;li&gt;&lt;strong&gt;耐化学性和耐腐蚀性：&lt;/strong&gt;PTFE 涂层可提供出色的防化学品和防腐蚀保护。化学加工、石油和天然气等行业可能会需要使用 PTFE 涂层来保护设备和部件，因为这些行业需要处理恶劣的环境或腐蚀性物质。&lt;/li&gt;&lt;li&gt;&lt;strong&gt;技术发展：&lt;/strong&gt;PTFE 涂层技术的不断发展，例如增强配方和应用技术，可以提高涂层的性能属性。这可能会吸引企业寻求更持久、更有效的表面保护解决方案。&lt;/li&gt;&lt;li&gt;&lt;strong&gt;法规遵从性：&lt;/strong&gt;随着环境保护和安全法越来越严格，各行业可能会选择使用符合规定的 PTFE 等涂料。环保和低毒性是 PTFE 涂料众所周知的特性。&lt;/li&gt;&lt;li&gt;&lt;strong&gt;电子产品中的使用日益广泛：&lt;/strong&gt;PTFE 涂料在电子领域用于电路板和电线绝缘等。随着可穿戴设备、智能手机和其他电子产品的进步，电子行业的持续扩张可能会推动对 PTFE 涂料的需求。&lt;/li&gt;&lt;/ul&gt;&lt;h3&gt;全球聚四氟乙烯 (PTFE) 涂料市场限制&lt;/h3&gt;&lt;p&gt;有几个因素可能会成为聚四氟乙烯 (PTFE) 涂料市场的限制或挑战。这些可能包括：&lt;/p&gt;&lt;ul&gt;&lt;li&gt;&lt;strong&gt;原材料成本高：&lt;/strong&gt;这些涂层的主要成分 PTFE 价格昂贵。原材料价格波动会影响生产成本，进而影响 PTFE 涂层的最终成本。&lt;/li&gt;&lt;li&gt;&lt;strong&gt;环境问题：&lt;/strong&gt;在制造过程中，PTFE 涂层中可能会使用全氟辛酸 (PFOA)。PFOA 与环境和人类健康问题有关。市场可能会受到立法限制或消费者对环境问题的认识不断提高的影响。&lt;/li&gt;&lt;li&gt;&lt;strong&gt;应用困难：&lt;/strong&gt;应用 PTFE 涂层可能是一个困难的过程，需要特殊的环境和知识。应用过程可能会给制造商和最终用户带来困难，这可能会阻碍 PTFE 涂层在各个行业的使用。&lt;/li&gt;&lt;li&gt;&lt;strong&gt;替代品的竞争：&lt;/strong&gt;市场上的材料和涂层可能具有可比的质量或针对某些用途进行定制。这些替代品的竞争可能会制约 PTFE 涂料的市场扩张。&lt;/li&gt;&lt;li&gt;&lt;strong&gt;附着力受限&lt;/strong&gt;：尽管 PTFE 涂料以其不粘特性而闻名，但其粘附某些基材的能力可能有限。在高附着力必不可少的情况下，这种限制可能会成为制约因素。&lt;/li&gt;&lt;li&gt;&lt;strong&gt;法规遵从性&lt;/strong&gt;：严格管理涂料中特定化学品的使用的法律可能会对 PTFE 涂料市场产生影响。可能需要修改生产流程以确保符合环境和安全规范。&lt;/li&gt;&lt;li&gt;&lt;strong&gt;最终用户行业的波动性&lt;/strong&gt;：汽车、电子和建筑行业是对 PTFE 涂料有强烈需求的最终用户行业之一。 PTFE 涂层市场可能会受到经济衰退或这些行业的其他干扰的影响。&lt;/li&gt;&lt;li&gt;&lt;strong&gt;对性能限制的感知&lt;/strong&gt;：与其他涂层相比，某些消费者可能会在性能质量方面感知到某些限制，例如耐磨性或柔韧性。市场接受度可能会受到这一概念的影响。&lt;/li&gt;&lt;/ul&gt;&lt;h3&gt;全球聚四氟乙烯 (PTFE) 涂料市场细分分析&lt;/h3&gt;&lt;p&gt;全球聚四氟乙烯 (PTFE) 涂料市场根据类型、应用、最终用途行业和地理位置进行细分。&lt;/p&gt;&lt;h3&gt;聚四氟乙烯 (PTFE) 涂料市场，按类型&lt;/h3&gt;&lt;ul&gt;&lt;li&gt;&lt;strong&gt;水基 PTFE 涂料：&lt;/strong&gt;这些涂料是水性的并且环保。&lt;/li&gt;&lt;li&gt;&lt;strong&gt;溶剂型 PTFE 涂料：&lt;/strong&gt;这些涂料使用有机溶剂作为载体。&lt;/li&gt;&lt;li&gt;&lt;strong&gt;粉末型 PTFE 涂料：&lt;/strong&gt;以干粉形式涂抹，然后固化以形成耐用涂层。&lt;/li&gt;&lt;/ul&gt;&lt;h3&gt;聚四氟乙烯 (PTFE) 涂料市场，按最终用途行业&lt;/h3&gt;&lt;ul&gt;&lt;li&gt;&lt;strong&gt;汽车：&lt;/strong&gt;PTFE 涂层用于各种汽车部件，如垫圈、密封件和轴承。&lt;/li&gt;&lt;li&gt;&lt;strong&gt;工业：&lt;/strong&gt;在工业环境中应用于机械、设备和零件。&lt;/li&gt;&lt;li&gt;&lt;strong&gt;炊具：&lt;/strong&gt;锅、平底锅和烤盘的不粘涂层。&lt;/li&gt;&lt;li&gt;&lt;strong&gt;电子：&lt;/strong&gt;用于电气元件和电路板的 PTFE 涂层。&lt;/li&gt;&lt;/ul&gt;&lt;h3&gt;聚四氟乙烯 (PTFE) 涂层市场，按应用&lt;/h3&gt;&lt;ul&gt;&lt;li&gt;&lt;strong&gt;喷涂：&lt;/strong&gt;使用喷涂方法应用 PTFE 涂层。&lt;/li&gt;&lt;li&gt;&lt;strong&gt;浸涂：&lt;/strong&gt;将物体浸入 PTFE 涂层溶液中。&lt;/li&gt;&lt;li&gt;&lt;strong&gt;静电涂层：&lt;/strong&gt;使用静电荷涂覆 PTFE 涂层。&lt;/li&gt;&lt;/ul&gt;&lt;h3&gt;聚四氟乙烯（PTFE）涂料市场，按地区划分&lt;/h3&gt;&lt;ul&gt;&lt;li&gt;&lt;strong&gt;北美&lt;/strong&gt;：美国、加拿大和墨西哥的市场状况和需求。&lt;/li&gt;&lt;li&gt;&lt;strong&gt;欧洲&lt;/strong&gt;：欧洲国家聚四氟乙烯（PTFE）涂料市场的分析。&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聚四氟乙烯（PTFE）涂料市场的主要参与者有：&lt;/p&gt;&lt;ul&gt;&lt;li&gt;3M&lt;/li&gt;&lt;li&gt;阿科玛集团&lt;/li&gt;&lt;li&gt;AGC 化工&lt;/li&gt;&lt;li&gt;索尔维&lt;/li&gt;&lt;li&gt;科慕公司&lt;/li&gt;&lt;li&gt;大金Industries Ltd.&lt;/li&gt;&lt;li&gt;Whitford Corporation&lt;/li&gt;&lt;li&gt;Nippon Fluorocarbon&lt;/li&gt;&lt;li&gt;Sekisui Chemical Co., Ltd.&lt;/li&gt;&lt;li&gt;Entegris,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3M、阿科玛集团、AGC 化工、索尔维、科慕公司、惠特福德株式会社、日本氟碳化合物。&lt;/p&gt;&lt;/td&gt;&lt;/tr&gt;&lt;tr&gt;&lt;td&gt;涵盖的细分市场&lt;/td&gt;&lt;td&gt;&lt;p&gt;按类型、按应用、按最终用途行业和按地域。&lt;/p&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基于涉及经济和非经济因素的细分市场的定性和定量分析为每个细分市场和子细分市场提供市场价值（十亿美元）数据表明预计将见证最快增长并主导市场的地区和细分市场按地理位置进行分析，重点介绍该地区产品/服务的消费情况，并指出影响市场的因素各地区内的竞争格局，包括主要参与者的市场排名，以及过去五年内公司推出的新服务/产品、合作伙伴关系、业务扩展和收购详尽的公司简介，包括公司概况、公司见解、产品基准测试和主要市场参与者的 SWOT 分析当前以及未来市场前景，考虑到最近的发展（涉及增长机会和驱动因素以及新兴地区和发达地区的挑战和限制），通过波特五力分析对各个角度的市场进行深入分析，通过价值链洞察市场动态情景，以及未来几年市场的增长机会，6 个月的售后分析师支持&lt;/p&gt;&lt;h4&gt;报告定制&lt;/h4&gt;&lt;p&gt;如有任何问题，请联系我们的销售团队，他们将确保满足您的要求。&lt;/p&gt;&lt;div class="row"&gt;&lt;div class="col-12 col-md-12"&gt;&lt;h2 class="text-left -颜色-蓝色-深色"&gt;</t>
  </si>
  <si>
    <t>&lt;div class=""&gt;&lt;h2&gt;聚氨酯粘合剂市场规模及预测&lt;/h2&gt;&lt;p&gt;2023 年聚氨酯粘合剂市场规模价值 86 亿美元，预计在 2024 年至 2030 年期间将达到 &lt;span style="color: #993300;"&gt;&lt;strong&gt;2030 年将达到 123 亿美元&lt;/strong&gt;&lt;/span&gt;，年复合增长率为 5.4%&lt;/span&gt;&lt;/strong&gt;。&lt;/p&gt;&lt;p&gt;聚氨酯粘合剂市场涵盖基于聚氨酯化学的粘合剂产品的生产、分销和应用行业。这些粘合剂是多功能粘合剂，用于建筑、汽车、航空航天、包装和电子等各个领域。聚氨酯粘合剂具有出色的粘合强度、柔韧性、耐用性以及耐热、耐化学性和耐候性，适合粘合各种基材，包括金属、塑料、木材、复合材料和陶瓷。它们有不同的配方，包括单组分和双组分系统、溶剂型、水基和热熔胶，可满足不同的应用需求。&lt;/p&gt;&lt;p style="text-align: center;"&gt;&lt;/p&gt;&lt;p style="text-align: center;"&gt; &lt;/p&gt;&lt;div class="btn-wrap text-center" id="bnthid"&gt;&lt;label style="padding-right:5px;margin-bottom: 10px;"&gt;&lt;b&gt;获取详细分析：&lt;noscript&gt;&lt;/noscript&gt; &lt;/b&gt;&lt;/label&gt;&lt;/div&gt;&lt;p&gt;&lt;/p&gt;&lt;h3&gt;全球聚氨酯粘合剂市场驱动因素&lt;/h3&gt;&lt;p&gt;聚氨酯粘合剂市场的市场驱动因素可能受到各种因素的影响。这些可能包括：&lt;/p&gt;&lt;ul&gt;&lt;li&gt;&lt;strong&gt;不断扩大的汽车和建筑行业：&lt;/strong&gt;聚氨酯粘合剂广泛应用于汽车和建筑行业。随着汽车制造业、城市化和基础设施建设的不断发展，这些行业的扩张推动了对聚氨酯粘合剂的需求。&lt;/li&gt;&lt;li&gt;&lt;strong&gt;与传统粘合剂相比的优势：&lt;/strong&gt;聚氨酯粘合剂具有许多优势，例如出色的粘合强度、柔韧性和使用寿命。由于它们比传统粘合剂效果更好，因此行业越来越多地使用它们，从而推动了市场的扩张。&lt;/li&gt;&lt;li&gt;&lt;strong&gt;提高对环境优势的认识：&lt;/strong&gt;与其他一些粘合剂相比，一些聚氨酯粘合剂的设计考虑到了环境可持续性。随着消费者对环保产品的意识增强和期望，聚氨酯粘合剂正变得越来越受欢迎，特别是在对环境要求严格的领域。&lt;/li&gt;&lt;li&gt;&lt;strong&gt;对软包装的需求不断增长：&lt;/strong&gt;由于聚氨酯粘合剂具有柔韧性并且可以连接各种材料，因此它们被用于软包装应用。由于对包装商品的需求不断增长，尤其是食品和饮料行业，聚氨酯粘合剂在软包装中越来越受欢迎。&lt;/li&gt;&lt;li&gt;&lt;strong&gt;技术发展和新产品：&lt;/strong&gt;通过持续的研究和开发活动，新配方和增强型聚氨酯粘合剂产品不断推出。通过提供质量更高的解决方案，粘合剂技术的技术发展和进步可以推动市场扩张。&lt;/li&gt;&lt;li&gt;&lt;strong&gt;越来越重视节油和轻型车辆：&lt;/strong&gt;为了提高燃油效率，减轻车辆重量是汽车行业持续关注的重点。通过取代传统的连接技术，聚氨酯胶粘剂有助于实现轻量化设计理念，并满足汽车行业的行业需求。&lt;/li&gt;&lt;li&gt;&lt;strong&gt;电子和工业领域的不断增长的用途：&lt;/strong&gt;聚氨酯胶粘剂用于电子和工业领域，将不同的组件连接在一起。一般工业粘合和电子组装领域的不断增长的应用正在推动整个市场的增长。&lt;/li&gt;&lt;/ul&gt;&lt;h3&gt;全球聚氨酯胶粘剂市场的限制&lt;/h3&gt;&lt;p&gt;有几个因素可以成为聚氨酯胶粘剂市场的制约因素或挑战。这些可能包括：&lt;/p&gt;&lt;ul&gt;&lt;li&gt;&lt;strong&gt;原材料成本上涨：&lt;/strong&gt;异氰酸酯和多元醇是聚氨酯胶粘剂中使用的两种基本成分，价格可能有些昂贵。这些原材料的价格波动可能会影响整体生产成本，进而影响聚氨酯胶粘剂的市场竞争力。&lt;/li&gt;&lt;li&gt;&lt;strong&gt;严格的环保规定：&lt;/strong&gt;聚氨酯胶粘剂制造商可能会因为环保问题和胶粘剂成分中特定化学品（如挥发性有机化合物 (VOC)）的使用限制而遇到困难。遵守严格的环保法规可能需要进一步投入研发资金，以创造生态可持续的商品。&lt;/li&gt;&lt;li&gt;&lt;strong&gt;与其他胶粘剂技术的竞争：&lt;/strong&gt;其他胶粘剂技术（如硅胶、丙烯酸和环氧胶粘剂）与聚氨酯胶粘剂竞争。胶粘剂的选择取决于应用的特定要求，聚氨酯胶粘剂的市场份额可能会受到替代技术竞争的影响。&lt;/li&gt;&lt;li&gt;&lt;strong&gt;最终用户行业具有周期性：&lt;/strong&gt;建筑和汽车是使用聚氨酯胶粘剂的两个重要行业，它们的需求模式经常呈周期性。如果由于经济衰退或某些行业的波动导致对粘合剂的需求减少，聚氨酯粘合剂市场的增长可能会放缓。&lt;/li&gt;&lt;li&gt;&lt;strong&gt;教育和意识水平低&lt;/strong&gt;：一些最终客户可能没有充分了解聚氨酯粘合剂的优势和用途。由于缺乏知识和对这些粘合剂相对于更传统解决方案的优势的理解，采用的速度可能会减慢。&lt;/li&gt;&lt;li&gt;&lt;strong&gt;特定应用中的粘合强度问题&lt;/strong&gt;：尽管聚氨酯粘合剂以粘合力强而闻名，但在某些情况下，人们认为环氧树脂或其他类型的粘合剂在粘合方面表现更好。必须消除这些误解，并展示聚氨酯粘合剂的多功能性。&lt;/li&gt;&lt;li&gt;&lt;strong&gt;COVID-19 疫情的影响&lt;/strong&gt;：COVID-19 疫情对建筑和制造业等多个行业产生了显着影响。供应链中断、短暂关闭以及封锁期间建筑活动的减少都对粘合剂的需求产生了影响，尤其是聚氨酯粘合剂。&lt;/li&gt;&lt;/ul&gt;&lt;h3&gt;全球聚氨酯粘合剂市场细分分析&lt;/h3&gt;&lt;p&gt;全球聚氨酯粘合剂市场根据产品类型、技术、应用和地理位置进行细分。&lt;/p&gt;&lt;p&gt;&lt;/p&gt;&lt;h3&gt;&lt;/h3&gt;&lt;h3&gt;聚氨酯粘合剂市场，按产品类型&lt;/h3&gt;&lt;ul&gt;&lt;li&gt;&lt;strong&gt;溶剂型聚氨酯粘合剂：&lt;/strong&gt;这些粘合剂含有溶剂，固化时间快，可用于各个行业的强力粘合应用。&lt;/li&gt;&lt;li&gt;&lt;strong&gt;水性聚氨酯粘合剂：&lt;/strong&gt;利用水作为载体，这些环保粘合剂应用于需要在性能和环保意识之间取得平衡的行业。&lt;/li&gt;&lt;li&gt;&lt;strong&gt;热熔聚氨酯粘合剂：&lt;/strong&gt;在室温下为固体，但会熔化加热后，这些粘合剂可提供牢固的粘合解决方案，通常用于需要快速高效粘合的行业。&lt;/li&gt;&lt;/ul&gt;&lt;h3&gt;聚氨酯粘合剂市场，按技术&lt;/h3&gt;&lt;ul&gt;&lt;li&gt;&lt;strong&gt;反应性聚氨酯粘合剂：&lt;/strong&gt;这些粘合剂以其化学反应性而闻名，通过固化过程形成牢固的粘合，使其适用于各种工业应用。&lt;/li&gt;&lt;li&gt;&lt;strong&gt;非反应性聚氨酯粘合剂：&lt;/strong&gt;这些粘合剂具有稳定性和缺乏化学反应性的特点，用于需要柔性和非固化粘合的应用。&lt;/li&gt;&lt;/ul&gt;&lt;h3&gt;聚氨酯粘合剂市场，按应用&lt;/h3&gt;&lt;ul&gt;&lt;li&gt;&lt;strong&gt;汽车：&lt;/strong&gt;汽车应用中的聚氨酯粘合剂有助于汽车制造中各种部件的结构完整性和粘合。&lt;/li&gt;&lt;li&gt;&lt;strong&gt;建筑：&lt;/strong&gt;聚氨酯粘合剂用于建筑中粘合材料，在增强结构稳定性和粘合性方面起着至关重要的作用耐用性。&lt;/li&gt;&lt;li&gt;&lt;strong&gt;电子：&lt;/strong&gt;广泛用于电子行业，用于粘合电子元件，确保可靠高效的组装。&lt;/li&gt;&lt;li&gt;&lt;strong&gt;鞋类和纺织品：&lt;/strong&gt;在鞋类和纺织品生产中，聚氨酯胶粘剂提供牢固耐用的粘合，满足鞋类和纺织行业的需求。&lt;/li&gt;&lt;li&gt;&lt;strong&gt;包装：&lt;/strong&gt;聚氨酯胶粘剂是软包装行业必不可少的，可粘合不同的材料，有助于提高包装解决方案的整体强度和完整性。&lt;/li&gt;&lt;li&gt;&lt;strong&gt;家具和木工：&lt;/strong&gt;这些胶粘剂广泛用于家具和木工应用，为各种木材材料提供牢固的粘合，增强成品的结构稳定性。&lt;/li&gt;&lt;/ul&gt;&lt;h3&gt;聚氨酯胶粘剂市场，按地域划分&lt;/h3&gt;&lt;ul&gt;&lt;li&gt;北美&lt;/li&gt;&lt;li&gt;欧洲&lt;/li&gt;&lt;li&gt;亚太地区&lt;/li&gt;&lt;li&gt;拉丁美洲&lt;/li&gt;&lt;li&gt;中东和非洲&lt;/li&gt;&lt;/ul&gt;&lt;h3&gt;主要参与者&lt;/h3&gt;&lt;p&gt;聚氨酯粘合剂市场的主要参与者有：&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B. Fuller Company、Henkel AG &amp;amp; Co KGaA、3M Company、Sika AG、Arkema SA、Huntsman International LLC、Dow Inc、BASF SE、Wacker Chemie AG、Ashland Global Holdings Inc.&lt;/p&gt;&lt;div id="gtx-trans" style="position: absolute; left: 104px; top: -10px;"&gt;&lt;div class="gtx-trans-icon"&gt;&lt;/div&gt;&lt;/div&gt;&lt;/td&gt;&lt;/tr&gt;&lt;tr&gt;&lt;td&gt;涵盖的细分市场&lt;/td&gt;&lt;td&gt;&lt;p&gt;按产品类型、按技术、按应用和按地域。&lt;/p&gt;&lt;/td&gt;&lt;/tr&gt;&lt;tr&gt;&lt;td&gt;定制范围&lt;/td&gt;&lt;td&gt;&lt;p&gt;购买后可免费定制报告（相当于最多 4 个分析师工作日）。添加或修改国家、地区和细分范围&lt;/p&gt;&lt;/td&gt;&lt;/tr&gt;&lt;/tbody&gt;&lt;/table&gt;&lt;/div&gt;&lt;/div&gt;&lt;h3&gt;分析师的看法：&lt;/h3&gt;&lt;p&gt;总之，聚氨酯粘合剂市场在预测期内有望实现显着增长，这得益于各个终端用户行业对高性能粘合剂解决方案的需求不断增长。汽车和航空航天制造业越来越多地采用轻质材料、严格的法规促进使用环保粘合剂以及全球建筑和基础设施开发项目的扩张等因素预计将推动市场扩张。此外，聚氨酯粘合剂技术的不断进步，例如低 VOC（挥发性有机化合物）配方和生物基原材料的开发，可能会为市场参与者创造新的机会。专注于产品创新、战略合作和扩大地理覆盖范围的公司可以充分利用对聚氨酯粘合剂日益增长的需求，并在市场上保持竞争优势。&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行业当前和未来的市场前景，包括最新发展，包括增长机会和驱动因素以及新兴和发达地区的挑战和限制•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</si>
  <si>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class=""&gt;&lt;h2&gt;聚氨酯切割机市场规模和预测&lt;/h2&gt;&lt;p&gt;聚氨酯切割机市场规模在过去几年中以更快的速度增长，增长率可观，预计市场将在预测期内（即 2021 年至 2028 年）显着增长。&lt;/p&gt;&lt;p&gt;对自动化的需求增加是推动聚氨酯切割机市场发展的原因之一。许多应用，例如建筑、混凝土模具、管道绝缘和包装，都扩大了机器人和 CNC 机器的使用，预计这将在整个预测期内推动发展。此外，由于预测期内对聚氨酯、聚乙烯和 PVC 等聚合物基产品的需求增加，预计市场将增长。全球聚氨酯切割机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聚氨酯切割机市场定义&lt;/h3&gt;&lt;p&gt;聚氨酯是一大类聚合物，可用于各种用途，在建筑、汽车和电气行业中发挥着重要作用。聚氨酯最出名的是它在液体涂料和油漆中的应用，但它也可以用作软质、柔性泡沫和硬质绝缘材料。聚氨酯有热塑性和热固性两种，应用范围广泛。第二次世界大战期间，聚氨酯被发明出来作为天然橡胶的替代品。这种新型聚合物的多功能性以及其替代稀缺材料的能力导致了其他几种新应用的出现。由于聚氨酯制造中可用的聚异氰酸酯和多元醇物质种类繁多，因此可以制造出各种材料来满足特定应用的要求。&lt;/p&gt;&lt;p&gt;由于其重量轻且用途广泛，因此是建筑、汽车、船舶甚至服装应用的绝佳选择。柔性聚氨酯泡沫是一种轻便、耐用、支撑性好且舒适的材料。它广泛用于床上用品、家具、车辆内饰、地毯衬垫和包装的缓冲。由于其商品用途，它占聚氨酯切割机市场的 30%。硬质聚氨酯泡沫是最经济高效和节能的绝缘材料，可显著降低能源成本。它用于屋顶和墙壁隔热层以及隔热门窗时，有助于保持均匀的温度和较低的噪音水平。&lt;/p&gt;&lt;p&gt;冰箱和冰柜经常使用硬质聚氨酯泡沫作为隔热材料。由聚氨酯制成的切割机用于切割或塑造各种材料，如泡沫、皮革和纸张。这种设备的主要功能是借助锋利的刀片在任何类型的表面上钻孔。制造商创造了新技术，使他们能够利用 CO-CNC（计算机数控）机器将大块泡沫切割成小块。由于这项技术，切割机在保持产品质量的同时变得更加精确和高效。&lt;/p&gt;&lt;h3&gt;全球聚氨酯切割机市场概况&lt;/h3&gt;&lt;p&gt;对自动化的需求增加是推动聚氨酯切割机市场发展的原因之一。聚氨酯最近已用于各种应用，包括管道绝缘、建筑、混凝土模具、包装等。建筑、混凝土模具、管道保温和包装等许多应用都扩大了机器人和 CNC 机器的使用，预计这将在整个预测期内推动发展。以下是一些例子，聚氨酯具有良好的隔热性能，因此可用于此目的。&lt;/p&gt;&lt;p&gt;对于需要与外部温度充分隔离以避免爆裂的水管，它们的使用尤其有益。顾名思义，聚氨酯切割机用于切割硬泡沫。它们使用起来非常简单和安全，因为它们的刀片经过特殊设计，因此人手在使用时不会感到任何压力。这些机器操作和操作非常简单，因为它们重量轻。此外，由于预测期内对聚氨酯、聚乙烯和聚氯乙烯等聚合物基产品的需求增加，预计市场将增长。&lt;/p&gt;&lt;p&gt;此外，聚乙烯和聚氯乙烯等聚合物基产品的开发等技术改进预计将增加对各种应用领域切割机的需求，从而对未来几年的增长产生有利影响。然而，初始资本投资高，维护成本高。这些因素制约了数控和手动控制聚氨酯切割机市场的增长。此外，聚氨酯切割机在建筑、混凝土模具、管道绝缘、包装等领域的日益普及为聚氨酯切割机制造商在预测年份提供了一个有利可图的机会。&lt;/p&gt;&lt;h3&gt;全球聚氨酯切割机市场：细分分析&lt;/h3&gt;&lt;p&gt;全球聚氨酯切割机市场根据产品、应用和地域进行细分。&lt;/p&gt;&lt;h3&gt;&lt;/h3&gt;&lt;h3&gt;聚氨酯切割机市场，按产品&lt;/h3&gt;&lt;p&gt;• CNC• 手动控制&lt;/p&gt;&lt;p&gt;根据产品，市场细分为 CNC 和手动控制。CNC 代表计算机数控。CNC 是一种利用数控对材料或部件执行操作以生产精确、高质量零件的机器。该机器的功能与普通机器类似，但是它包含附加功能。为了执行创建零件和部件所需的操作，手动控制切割机依靠人力。由于其性能比其他类型慢，这种机器不用于大批量生产线。&lt;/p&gt;&lt;h3&gt;聚氨酯切割机市场，按应用&lt;/h3&gt;&lt;p&gt;• 建筑• 混凝土模具• 管道绝缘• 包装• 其他&lt;/p&gt;&lt;p&gt;根据应用，市场细分为建筑、混凝土模具、管道绝缘、包装和其他。在建筑行业，聚氨酯切割机用于切割和塑造聚氨酯，用作绝缘材料、地板砖和屋顶板。绝缘板、隔音天花板、冷接缝密封条、聚乙烯防风雨条、排水沟只是这些锯子可以制作的物品中的一小部分。由于其有效的切割工艺，聚氨酯切割机在市场上越来越受欢迎。混凝土模具具有与混凝土相似的特性，技巧包括切割以获得最佳效果。聚氨酯切割机之所以受欢迎，是因为它们可以提供干净、精确的切割，并且在切割过程中不会形成刷毛或灰尘，从而不会损坏或划伤模具。&lt;/p&gt;&lt;h3&gt;聚氨酯切割机市场，按地区划分&lt;/h3&gt;&lt;p&gt;• 北美• 欧洲• 亚太地区• 世界其他地区&lt;/p&gt;&lt;p&gt;根据区域分析，全球聚氨酯切割机市场分为北美、欧洲、亚太地区和世界其他地区。预计北美将在预测年内主导聚氨酯切割机市场。在预测期内，亚太地区预计将出现较大的复合年增长率，而欧洲预计将以中等速度增长。在预测期内，亚太地区预计将成为增长最快的区域市场。&lt;/p&gt;&lt;h3&gt;关键参与者&lt;/h3&gt;&lt;p&gt;“全球聚氨酯切割机市场”研究报告将提供有价值的见解，重点关注全球市场。市场的主要参与者有&lt;em&gt;&lt;strong&gt;Axiome、CMS、Eastman Machine Company、Fecken-Kirfel、Grauff、Hema、Foamlinx、Jinan Penn CNC Machine、Knauf PFT、Cervis、Wintech Engineering、Zhongji Machinery、Baumer。&lt;/strong&gt;&lt;/em&gt;&lt;/p&gt;&lt;p&gt;我们的市场分析还包括一个专门针对这些主要参与者的部分，其中我们的分析师提供了所有主要参与者财务报表的见解，以及其产品基准测试和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要&lt;/td&gt;&lt;td&gt;&lt;p&gt;Axiome、CMS、Eastman Machine Company、Fecken-Kirfel、Grauff、Hema、Foamlinx。&lt;/p&gt;&lt;/td&gt;&lt;/tr&gt;&lt;tr&gt;&lt;td&gt;涵盖的细分市场&lt;/td&gt;&lt;td&gt;&lt;p&gt;•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</si>
  <si>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class=""&gt;&lt;h2&gt;聚氨酯分散体市场规模及预测&lt;/h2&gt;&lt;p&gt;2023 年聚氨酯分散体市场规模价值 46.8 亿美元，预计到 2030 年将达到&lt;span style="color: #993300;"&gt;&lt;strong&gt;85.6 亿美元&lt;/strong&gt;&lt;/span&gt;，在 2024-2030 年的预测期内，复合年增长率为 &lt;span style="color: #993300;"&gt;&lt;strong&gt;7.6%&lt;/strong&gt;&lt;/span&gt;。&lt;/p&gt;&lt;p&gt;聚氨酯分散体市场涵盖聚氨酯分散体的全球贸易和消费，聚氨酯分散体是分散在水中的水基聚氨酯体系。这些分散体具有高耐久性、柔韧性和防水性等优异的性能特征，广泛应用于涂料、粘合剂、密封剂和纺织品等各个行业。&lt;/p&gt;&lt;p&gt;&lt;/p&gt;&lt;p style="text-align: center;"&gt; &lt;/p&gt;&lt;div class="btn-wrap text-center" id="bnthid"&gt;&lt;label style="padding-right:5px;margin-bottom: 10px;"&gt;&lt;b&gt;获取详细分析：&lt;noscript&gt;&lt;/noscript&gt; &lt;/b&gt;&lt;/label&gt;&lt;/div&gt;&lt;p&gt;&lt;/p&gt;&lt;h3&gt;全球聚氨酯分散体市场驱动因素&lt;/h3&gt;&lt;p&gt;聚氨酯分散体市场的市场驱动因素可能受到各种因素的影响。这些可能包括：&lt;/p&gt;&lt;ul&gt;&lt;li&gt;&lt;strong&gt;终端使用行业的需求不断增长：&lt;/strong&gt;由于聚氨酯分散体具有优异的品质，包括柔韧性、耐用性和防水性，涂料、粘合剂、密封剂和皮革涂饰等行业对它们的需求正在增加。&lt;/li&gt;&lt;li&gt;&lt;strong&gt;环境问题和法规遵从性：&lt;/strong&gt;严格的VOC排放法规和环境问题推动了低VOC和环保型聚氨酯分散体的使用，从而推动了市场的扩张。&lt;/li&gt;&lt;li&gt;&lt;strong&gt;转向水性配方：&lt;/strong&gt;公众越来越意识到溶剂型配方对人类健康和环境造成的风险，这导致转向水性聚氨酯分散体，从而推动了市场的扩张。&lt;/li&gt;&lt;li&gt;&lt;strong&gt;快速的城市化和基础设施发展：&lt;/strong&gt;随着城市建设活动和基础设施发展的扩大，防水膜、混凝土保护涂料和密封剂等应用对聚氨酯分散体的需求不断增加。新兴国家。&lt;/li&gt;&lt;li&gt;&lt;strong&gt;技术进步和产品创新：&lt;/strong&gt;市场扩张受到持续研发活动的推动，旨在提高聚氨酯分散体的附着力、抗划伤性和抗紫外线性等品质。&lt;/li&gt;&lt;li&gt;&lt;strong&gt;可支配收入的增长和消费者偏好的变化：&lt;/strong&gt;纺织品、家具涂料和汽车内饰应用中的聚氨酯分散体市场受到不断提高的可支配收入水平和消费者偏好向高质量、耐用和美观产品转变的驱动。&lt;/li&gt;&lt;li&gt;&lt;strong&gt;扩大汽车行业：&lt;/strong&gt;由于行业需要具有改进性能特征的轻质材料，聚氨酯分散体在汽车涂料、粘合剂和密封剂中的应用越来越广泛。这推动了市场的扩张。&lt;/li&gt;&lt;/ul&gt;&lt;h3&gt;全球聚氨酯分散体市场限制&lt;/h3&gt;&lt;p&gt;有几个因素可能成为聚氨酯分散体市场的限制或挑战。这些因素可能包括：&lt;/p&gt;&lt;ul&gt;&lt;li&gt;&lt;strong&gt;原材料成本高：&lt;/strong&gt;在生产聚氨酯分散体所需的原材料（如异氰酸酯和多元醇）成本方面，制造商可能难以保持有竞争力的价格。&lt;/li&gt;&lt;li&gt;&lt;strong&gt;原材料价格波动：&lt;/strong&gt;包括原油在内的主要原材料成本变化会对生产聚氨酯分散体的总成本产生重大影响，这可能导致制造商面临价格和盈利能力的不确定性。&lt;/li&gt;&lt;li&gt;&lt;strong&gt;替代产品的竞争：&lt;/strong&gt;具有可比质量和性能特征的替代产品（如丙烯酸树脂、环氧树脂和其他形式的树脂）与聚氨酯分散体竞争。聚氨酯分散体的市场扩张潜力可能会受到这种竞争的限制。&lt;/li&gt;&lt;li&gt;&lt;strong&gt;性能特性的局限性：&lt;/strong&gt;尽管聚氨酯分散体具有许多有利的品质，但它们在高温、暴露于强化学品或紫外线等恶劣环境下的表现可能不佳。这可能会限制它们在某些终端行业中的使用。&lt;/li&gt;&lt;li&gt;&lt;strong&gt;分散性和稳定性的困难&lt;/strong&gt;：为了获得适当的分散稳定性和均匀性，聚氨酯分散体需要经过精心配制和加工。这可能会给生产商在工艺优化和质量控制方面带来困难。&lt;/li&gt;&lt;li&gt;&lt;strong&gt;法规遵从性和安全问题：&lt;/strong&gt;由于遵守有关聚氨酯分散体中特定化学品和添加剂使用的严格规定以及与其生产和使用相关的安全和健康风险，制造商可能面临额外的监管负担和运营困难。&lt;/li&gt;&lt;li&gt;&lt;strong&gt;采用和认知有限：&lt;/strong&gt;尽管聚氨酯分散体具有诸多好处，但最终用户可能并未充分了解这些优势和应用，这可能会阻碍市场扩张和新应用领域的渗透。&lt;/li&gt;&lt;/ul&gt;&lt;h3&gt;全球聚氨酯分散体市场细分分析&lt;/h3&gt;&lt;p&gt;全球聚氨酯分散体市场根据类型、应用、最终用途行业和地域进行细分。&lt;/p&gt;&lt;p&gt;&lt;/p&gt;&lt;h3&gt;聚氨酯分散体市场，按类型&lt;/h3&gt;&lt;ul&gt;&lt;li&gt;&lt;strong&gt;水基聚氨酯分散体：&lt;/strong&gt;这些是聚氨酯分散体分散在水中，具有环境优势且易于使用。它们通常用于涂料、粘合剂和密封剂。&lt;/li&gt;&lt;li&gt;&lt;strong&gt;溶剂型聚氨酯分散体：&lt;/strong&gt;这些是分散在溶剂中的聚氨酯分散体，具有高性能和更快的干燥时间。它们通常用于由于特定要求而可能不适合使用水基选项的应用中。&lt;/li&gt;&lt;/ul&gt;&lt;h3&gt;聚氨酯分散体市场，按应用&lt;/h3&gt;&lt;ul&gt;&lt;li&gt;&lt;strong&gt;涂料：&lt;/strong&gt;聚氨酯分散体因其出色的附着力、耐久性和抗性而广泛用于木材、金属、塑料和纺织品等各种基材的涂料中。&lt;/li&gt;&lt;li&gt;&lt;strong&gt;粘合剂和密封剂：聚氨酯分散体是粘合剂和密封剂配方中的关键成分，具有强大的粘合能力和灵活性，适用于广泛的应用。皮革涂饰：在纺织和皮革行业中，聚氨酯分散体用于涂饰应用，为皮革产品赋予柔软度、耐磨性和防水性等品质。其他：这包括印刷油墨、纺织品涂层和纸张涂层等各种应用，聚氨酯分散体因其特定属性和性能特征而被利用。聚氨酯分散体市场，按最终用途行业划分汽车：聚氨酯分散体广泛应用于汽车涂料、粘合剂和密封剂中，因为它们能够提供防腐蚀、防化学品和防风化保护，并增强美感。建筑：在建筑行业中，聚氨酯分散体分散体用于防水膜、混凝土密封剂和地板涂料，具有耐用性和抗环境因素能力。&lt;/li&gt;&lt;li&gt;&lt;strong&gt;家具和室内装饰：&lt;/strong&gt;聚氨酯分散体用于家具涂料和层压板，具有抗划伤性、耐化学性和装饰性饰面。&lt;/li&gt;&lt;li&gt;&lt;strong&gt;纺织品和鞋类：&lt;/strong&gt;用于防水、耐磨和色牢度的纺织品涂层和整理剂以及鞋类粘合剂均使用聚氨酯分散体。&lt;/li&gt;&lt;li&gt;&lt;strong&gt;其他：&lt;/strong&gt;这包括电子、包装和医疗保健等行业，在这些行业中聚氨酯分散体用于各种特殊应用。&lt;/li&gt;&lt;/ul&gt;&lt;h3&gt;聚氨酯分散体市场，按地区划分&lt;/h3&gt;&lt;ul&gt;&lt;li&gt;&lt;strong&gt;北美：&lt;/strong&gt;美国、加拿大和墨西哥的市场状况和需求。&lt;/li&gt;&lt;li&gt;&lt;strong&gt;欧洲：&lt;/strong&gt;欧洲国家聚氨酯分散体市场的分析。&lt;/li&gt;&lt;li&gt;&lt;strong&gt;亚太地区：&lt;/strong&gt;重点关注中国、印度、日本、韩国等国家。&lt;/li&gt;&lt;li&gt;&lt;strong&gt;中东和非洲：&lt;/strong&gt;研究中东和非洲地区的市场动态。&lt;/li&gt;&lt;li&gt;&lt;strong&gt;拉丁美洲：&lt;/strong&gt;涵盖各国的市场趋势和发展整个拉丁美洲。&lt;/li&gt;&lt;/ul&gt;&lt;h3&gt;主要参与者&lt;strong&gt;&lt;/strong&gt;&lt;/h3&gt;&lt;p&gt;聚氨酯分散体市场的主要参与者有：&lt;/p&gt;&lt;ul&gt;&lt;li&gt;陶氏化学&lt;/li&gt;&lt;li&gt;巴斯夫&lt;/li&gt;&lt;li&gt;路博润&lt;/li&gt;&lt;li&gt;艾仕得涂料&lt;/li&gt;&lt;li&gt;杜邦&lt;/li&gt;&lt;li&gt;赢创工业&lt;/li&gt;&lt;li&gt;万华化学集团&lt;/li&gt;&lt;li&gt;科思创&lt;/li&gt;&lt;li&gt;可乐丽公司&lt;/li&gt;&lt;li&gt;旭化成&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陶氏化学、巴斯夫、路博润、艾仕得涂料、杜邦、赢创工业、万华化学集团股份有限公司、科思创、可乐丽株式会社、朝日Kasei&lt;/p&gt;&lt;/td&gt;&lt;/tr&gt;&lt;tr&gt;&lt;td&gt;涵盖的细分市场&lt;/td&gt;&lt;td&gt;&lt;p&gt;按类型、按应用、按最终用途行业和按地域。&lt;/p&gt;&lt;/td&gt;&lt;/tr&gt;&lt;tr&gt;&lt;td&gt;定制范围&lt;/td&gt;&lt;td&gt;&lt;p&gt;购买后可免费定制报告（相当于 4 个分析师工作日）。增加或更改国家、地区和细分市场范围。&lt;/p&gt;&lt;/td&gt;&lt;/tr&gt;&lt;/tbody&gt;&lt;/table&gt;&lt;/div&gt;&lt;/div&gt;&lt;h3&gt;结论&lt;/h3&gt;&lt;p&gt;聚氨酯分散体市场预计将在未来几年出现显着增长，这得益于汽车、建筑和家具等最终用途行业需求的不断增长。日益增长的环境问题、促进使用环保材料的严格法规以及导致新应用开发的技术进步等因素预计将进一步推动市场扩张。市场研究预测聚氨酯分散体市场前景光明，制造商、供应商和利益相关者有机会利用新兴趋势并进行创新以满足不断变化的消费者需求。&lt;/p&gt;&lt;h4&gt;&lt;strong&gt;市场研究方法&lt;/strong&gt;：&lt;/h4&gt;&lt;p&gt;要了解有关研究方法和研究其他方面的更多信息，请联系我们的&lt;strong&gt;。&lt;/strong&gt;&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竞争格局，包括主要参与者的市场排名，以及新服务/产品的发布、合作伙伴关系、业务过去五年内公司扩张和收购的概况• 详尽的公司概况，包括公司概况、公司见解、产品基准测试和主要市场参与者的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</si>
  <si>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class=""&gt;&lt;h2&gt;罂粟籽市场规模及预测&lt;/h2&gt;&lt;p&gt;2023 年，罂粟籽市场规模价值 2343.8 亿美元，预计到 2031 年将达到 &lt;span style="color: #993300;"&gt;&lt;strong&gt;2031 年将达到 2965.1 亿美元&lt;/strong&gt;&lt;/span&gt;，&lt;strong&gt;&lt;span style="color: #993300;"&gt;2024 年至 2031 年的复合年增长率为 3.29%&lt;/span&gt;。&lt;/strong&gt;&lt;/p&gt;&lt;ul&gt;&lt;li&gt;罂粟籽不仅仅是百吉饼上的小黑色糖粒。这些种子来自罂粟花，尤其是罂粟 (Papaver somniferum)。数千年来，世界各地的文明都种植和收获了这些微小的肾形种子。&lt;/li&gt;&lt;li&gt;虽然罂粟会产生麻醉鸦片，但罂粟籽不含任何精神化学物质。相反，它们因其烹饪用途而受到重视。它们的尺寸不到一毫米，有点坚果的味道，口感酥脆。这使它们成为各种美食的流行配料，尤其是烘焙食品。它们可以整个食用，也可以磨成粉用于各种用途。&lt;/li&gt;&lt;li&gt;罂粟籽的文化重要性超出了其烹饪用途。在某些文化中，罂粟籽与象征意义有关，象征着生育能力、繁荣甚至记忆力。&lt;/li&gt;&lt;li&gt;然而，虽然罂粟籽煮熟后无害，但它们的来源罂粟植物含有吗啡和可待因等生物碱，这两种物质都有奇怪的作用。因此，虽然罂粟籽本身可以安全适量食用，但由于存在从植物中非法提取鸦片的可能性，因此种植和收获受到严格监管。&lt;/li&gt;&lt;/ul&gt;&lt;p style="text-align: center;"&gt;&lt;/p&gt;&lt;p style="text-align: center;"&gt; &lt;/p&gt;&lt;div class="btn-wrap text-center" id="bnthid"&gt;&lt;label style="padding-right:5px;margin-bottom: 10px;"&gt;&lt;b&gt;获取详细分析：&lt;noscript&gt;&lt;/noscript&gt; &lt;/b&gt;&lt;/label&gt;&lt;/div&gt;&lt;p&gt;&lt;/p&gt;&lt;h2&gt;全球罂粟籽市场动态&lt;/h2&gt;&lt;p&gt;塑造全球罂粟籽市场的关键市场动态包括：&lt;/p&gt;&lt;h3&gt;关键市场驱动因素：&lt;/h3&gt;&lt;ul&gt;&lt;li&gt;&lt;strong&gt;烹饪用途和需求：&lt;/strong&gt;罂粟籽是世界各地许多美食中的重要组成部分，为各种菜肴增添风味、质地和视觉吸引力。罂粟籽在烹饪行业需求量很大，可用于烘焙、烹饪和作为面包、百吉饼、糕点、沙拉和其他菜肴的配料。&lt;/li&gt;&lt;li&gt;&lt;strong&gt;健康和营养益处：&lt;/strong&gt;罂粟籽含有膳食纤维、蛋白质、钙、镁和磷等重要元素。它们还含有大量抗氧化剂和健康脂肪。随着越来越多的人意识到罂粟籽的营养益处，如帮助消化、支持骨骼健康和减轻炎症，消费者对罂粟籽作为一种健康选择的需求正在增加。&lt;/li&gt;&lt;li&gt;&lt;strong&gt;烘焙和糖果行业的增长：&lt;/strong&gt;罂粟籽广泛用于面包、蛋糕、松饼、饼干和糕点的制造。随着这些行业的扩张和创新，对罂粟籽作为重要成分的需求不断上升，推动了市场的增长。&lt;/li&gt;&lt;li&gt;&lt;strong&gt;文化和烹饪多样性：&lt;/strong&gt;罂粟籽是许多文明烹饪传统的重要组成部分。多样化的烹饪环境，加上日益增长的全球化和跨文化交流，扩大了罂粟籽的市场，将其融入各种美食和食谱中，满足了广泛而多样化的消费者群体。&lt;/li&gt;&lt;/ul&gt;&lt;h3&gt;主要挑战：&lt;/h3&gt;&lt;ul&gt;&lt;li&gt;&lt;strong&gt;供应链脆弱性：&lt;/strong&gt;在种植罂粟籽时，天气条件、虫害和农业疾病都会对供应链稳定性产生影响。任何供应链中断，例如作物减产或生产变化，都可能导致罂粟籽短缺和价格波动，从而影响种植者和消费者。&lt;/li&gt;&lt;li&gt;&lt;strong&gt;质量控制和食品安全问题：&lt;/strong&gt;确保罂粟籽的质量和安全对于维持消费者信任和满足监管要求至关重要。然而，在生产、加工和分销阶段可能会出现质量控制问题，例如异物污染、农药残留或霉菌毒素。解决这些问题需要彻底的质量保证技术并遵守食品安全指南。&lt;/li&gt;&lt;li&gt;&lt;strong&gt;严格规定：&lt;/strong&gt;罂粟籽来自罂粟植物，该植物也会产生令人上瘾的鸦片。因此，许多国家都制定了严格的法律来管理罂粟籽的销售和消费。这些法规可能会阻碍某些地方的市场增长，并使生产商和分销商难以驾驭。&lt;/li&gt;&lt;li&gt;&lt;strong&gt;污染问题：&lt;/strong&gt;由于收获或加工，罂粟籽中偶尔会发现微量阿片类药物。这可能会导致产品召回和消费者安全问题，影响市场信心。&lt;/li&gt;&lt;/ul&gt;&lt;h3&gt;主要趋势：&lt;/h3&gt;&lt;ul&gt;&lt;li&gt;&lt;strong&gt;对有机和非转基因产品的需求不断增长：&lt;/strong&gt;消费者越来越多地寻找天然、有机和非转基因生物 (GMO) 食品，例如罂粟籽。向更好、更可持续的饮食习惯转变推动了对有机和非转基因罂粟籽的需求，从而导致更大的产量和经过认证的有机产品的供应。&lt;/li&gt;&lt;li&gt;&lt;strong&gt;创新产品开发：&lt;/strong&gt;制造商正在推出新的罂粟籽产品和衍生品，以满足不断变化的消费者偏好和市场需求。这包括磨碎的罂粟籽粉、罂粟籽油和罂粟籽提取物，它们在烹饪中用途广泛，扩大了罂粟籽的用途，而不仅仅是传统的烘焙和烹饪。&lt;/li&gt;&lt;li&gt;&lt;strong&gt;在线零售和直接面向消费者的销售：&lt;/strong&gt;电子商务平台和直接面向消费者的销售渠道的扩展使世界各地的客户更容易获得罂粟籽。在线供应商提供全面的罂粟籽产品，满足各种饮食偏好和烹饪需求，以及在家中舒适地购买罂粟籽的便利。&lt;/li&gt;&lt;li&gt;&lt;strong&gt;生产区域化：&lt;/strong&gt;为了减少价格波动和地缘政治困难的影响，罂粟籽生产正在区域化。这需要在需求不断增长的地方支持罂粟籽种植，从而减少对传统罂粟籽产区的依赖。&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罂粟籽市场区域分析&lt;/h2&gt;&lt;p&gt;以下是对全球罂粟籽市场更详细的区域分析：&lt;/p&gt;&lt;h3&gt;欧洲：&lt;/h3&gt;&lt;ul&gt;&lt;li&gt;欧洲引领市场。捷克共和国是欧洲最大的罂粟籽生产国，占 2017 年欧洲总产量的 40%。由于健康和保健趋势以及美食的扩张，欧洲对这些油籽的直接消费正在增加。消费者越来越多地寻找蛋白质替代品，这为新奇商品和新参与者创造了机会。&lt;/li&gt;&lt;li&gt;捷克共和国生产的罂粟籽最多，占全球产量的 31%。捷克共和国种植的罂粟籽作物主要用于出口，因为国内消费量仅为 4 至 5 千公吨。捷克共和国的罂粟籽主要用于出口，因为国内消费量仅为 4 至 5 千公吨。&lt;/li&gt;&lt;li&gt;捷克罂粟籽主要出口到拥有斯拉夫人口或受斯拉夫美食影响的欧洲国家。罂粟籽在捷克共和国很受欢迎，因为它们在当地美食中广泛使用。&lt;/li&gt;&lt;li&gt;捷克人几乎将罂粟籽融入每一种美食中，包括蛋糕、面条和饺子。捷克共和国罂粟籽的主要进口国是俄罗斯联邦、奥地利、波兰、德国和斯洛伐克。俄罗斯联邦是捷克共和国罂粟籽的主要进口国，其次是奥地利和波兰。&lt;/li&gt;&lt;/ul&gt;&lt;h3&gt;亚太地区：&lt;/h3&gt;&lt;ul&gt;&lt;li&gt;2023 年至 2029 年期间，亚太地区预计将见证罂粟籽市场最显着的增长。这一增长与印度、印度尼西亚、日本等国家越来越接受罂粟生产作为一种有利可图的商业作物有关。&lt;/li&gt;&lt;li&gt;特别是在中国、印度和日本等快速发展的国家，消费者的购买力不断提高，对健康食品的理解也越来越深刻，这推动了对罂粟籽及其相关产品的需求。&lt;/li&gt;&lt;li&gt;这些地区罂粟产量的增长不仅代表着经济前景，也反映了消费者对更健康食品选择的口味变化。随着中产阶级的扩大和对健康的日益重视，对罂粟籽作为一种营养成分的需求预计将大幅增加。这种趋势在中国、印度和日本等国家尤为明显，这些国家的人们积极寻求天然、营养丰富的食品来增进健康和福祉，从而推动了亚太罂粟籽市场的发展。&lt;/li&gt;&lt;/ul&gt;&lt;h2&gt;全球罂粟籽市场细分分析&lt;/h2&gt;&lt;p&gt;全球罂粟籽市场根据形态、应用、分销渠道和地理位置进行细分。&lt;/p&gt;&lt;h3&gt;&lt;/h3&gt;&lt;h3&gt;罂粟籽市场，按形态&lt;/h3&gt;&lt;ul&gt;&lt;li&gt;干籽&lt;/li&gt;&lt;li&gt;粉末&lt;/li&gt;&lt;li&gt;油&lt;/li&gt;&lt;/ul&gt;&lt;p&gt;根据形态，市场分为干籽、粉末和油。干罂粟籽仍然是主要细分市场。这一细分市场可用于各种烹饪用途，从烘焙到撒在沙拉上。消费者熟悉这种形式，使其成为最受欢迎的选择。预磨罂粟籽粉是增长最快的细分市场。它迎合了追求便利的消费者的需求，无需在家研磨。这对于预制混合物和烘焙应用尤其有吸引力。&lt;/p&gt;&lt;h3&gt;罂粟籽市场，按应用&lt;/h3&gt;&lt;ul&gt;&lt;li&gt;食品&lt;/li&gt;&lt;li&gt;个人护理&lt;/li&gt;&lt;/ul&gt;&lt;p&gt;根据应用，市场细分为食品和个人护理。在罂粟籽市场，食品占据明显领先地位。罂粟籽是许多全球美食的常见成分，为烘焙产品、咖喱和其他菜肴提供味道和质感。个人护理仍然被认为是一种专业应用。食品是最受欢迎的类别，个人护理是增长最快的类别。罂粟籽油作为优质脂肪和抗氧化剂在化妆品和护肤品中的潜力正在被研究，这可能会带来令人兴奋的新机遇。&lt;/p&gt;&lt;h3&gt;罂粟籽市场，按分销渠道&lt;/h3&gt;&lt;ul&gt;&lt;li&gt;超市/大卖场&lt;/li&gt;&lt;li&gt;专卖店&lt;/li&gt;&lt;li&gt;便利店&lt;/li&gt;&lt;li&gt;网上商店&lt;/li&gt;&lt;/ul&gt;&lt;p&gt;根据分销渠道，市场分为超市/大卖场、专卖店、便利店和网上商店。超市和大卖场提供一站式购物便利和大量罂粟籽品牌选择，价格具有竞争力。由于其可及性和价格，它们是购买罂粟籽最受欢迎的途径。网上商家提供更加多样化的罂粟籽，包括传统商店可能买不到的独特类型和有机选择。&lt;/p&gt;&lt;h3&gt;按地区划分的罂粟籽市场&lt;/h3&gt;&lt;ul&gt;&lt;li&gt;北美&lt;/li&gt;&lt;li&gt;欧洲&lt;/li&gt;&lt;li&gt;亚太地区&lt;/li&gt;&lt;li&gt;世界其他地区&lt;/li&gt;&lt;/ul&gt;&lt;p&gt;根据地理位置，全球罂粟籽市场分为北美、欧洲、亚太地区和世界其他地区。欧洲占据医疗传感器的最大市场份额，其次是亚太地区。预计在预测期内，对有效急救护理的需求不断增长以及移动手术中心的日益普及将推动该行业的发展。&lt;/p&gt;&lt;h3&gt;关键参与者&lt;/h3&gt;&lt;p&gt;“全球罂粟籽市场”研究报告将提供有价值的见解，重点关注全球市场。市场的主要参与者是&lt;strong&gt;&lt;em&gt;Frontier natural products co-op、Woodland foods、Bob's Red Mill Natural Foods、PROBI、spol。 s ro、Belmar dis ticaret AS、PPHU Kampol、Bata food、Bio nutrition, Inc.、Olivenation LLC. 和 Unifood. cz sro&lt;/em&gt;&lt;/strong&gt;&lt;strong&gt;&lt;em&gt; &lt;/em&gt;&lt;/strong&gt;竞争格局部分还包括全球上述参与者的关键发展战略、市场份额和市场排名分析。&lt;/p&gt;&lt;p&gt;我们的市场分析还包括一个专门针对这些主要参与者的部分，其中我们的分析师提供对所有主要参与者财务报表的洞察，以及产品基准测试和 SWOT 分析。竞争格局部分还包括全球上述参与者的关键发展战略、市场份额和市场排名分析。&lt;/p&gt;&lt;h2&gt;罂粟籽市场的最新发展&lt;/h2&gt;&lt;p&gt;&lt;/p&gt;&lt;ul&gt;&lt;li&gt;2024 年 4 月，领先的 IT 服务和咨询公司 Cognizant 与罂粟籽全球分销商 McCormick &amp; Company 签署了全球基础设施协议。这标志着两家公司之间的战略联盟。&lt;/li&gt;&lt;li&gt;2024 年 1 月，Saco Foods, LLC 宣布从芝加哥特色食品配料生产商 Sokol &amp; Company 收购 Solo Foods, LLC。&lt;/li&gt;&lt;li&gt;2023 年 12 月。罂粟籽生产商 Olam Agri 宣布参与两项旨在提高农业可持续性的全球新倡议。&lt;/li&gt;&lt;/ul&gt;&lt;h3&gt;报告范围&lt;/h3&gt;&lt;div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美元十亿）&lt;/p&gt;&lt;/td&gt;&lt;/tr&gt;&lt;tr&gt;&lt;td&gt;重点公司简介&lt;/td&gt;&lt;td&gt;&lt;p&gt;Frontier natural products co-op、Woodland foods、Bob's Red Mill Natural Foods、PROBI, spol. s ro、Belmar dis ticaret AS、PPHU Kampol、Bata food、Bio nutrition, Inc.、Olivenation LLC. 和 Unifood. cz sro&lt;/p&gt;&lt;/td&gt;&lt;/tr&gt;&lt;tr&gt;&lt;td&gt;涵盖的细分市场&lt;/td&gt;&lt;td&gt;&lt;p&gt;按形式、按应用、按分销渠道和按地域&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</si>
  <si>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class=""&gt;&lt;h2&gt;港口和工业轮胎市场规模及预测&lt;/h2&gt;&lt;p&gt;2024 年港口和工业轮胎市场规模价值 82.7 亿美元，预计到 2031 年将达到&lt;strong&gt;&lt;span style="color: #993300;"&gt;128.8 亿美元&lt;/span&gt;&lt;/strong&gt;，年复合增长率为&lt;span style="color: #993300;"&gt;&lt;strong&gt;&lt;span data-sheets-root="1" data-sheets-userformat='{"2":15297,"3":{"1":3,"2":"0.00%","3":1},"9":1,"10":2,"11":0,"12":0,"14":{"1":2,"2":0},"15":"\"Aptos Narrow\", sans-serif","16":11}' data-sheets-value='{"1":3,"3":0.057}'&gt;5.70%&lt;/span&gt; 从 2024 年到 2031 年。&lt;/strong&gt;&lt;/span&gt;&lt;/p&gt;&lt;p&gt;港口和工业轮胎用于工业设备和车辆。随着对重型工业轮胎的需求不断增长，轮胎特别设计用于港口和工业地板等越野环境。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港口和工业轮胎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&lt;/b&gt;&lt;/label&gt;&lt;/div&gt;&lt;p&gt;&lt;/p&gt;&lt;h3&gt;全球港口和工业轮胎市场定义&lt;/h3&gt;&lt;p&gt;港口和工业轮胎是一种通过整合信息处理和信息收集来改善对军事单位的指挥和控制的系统。此外，BMS 在当代战争中至关重要，因为它使各级指挥官能够更快、更准确地做出决策，并快速将传感器关闭到射手回路。&lt;/p&gt;&lt;p&gt;此外，这系统提供 BMS 的所有优势，以及在最低战术级别无缝 C4I 连接的可靠性和灵活性，从部署的营/战斗群总部到战斗士兵、炮车/ICV。为了保证在所有战斗条件下的连接性，并能够以更高质量的服务为最佳位置的用户提供服务，需要传统的战斗网络无线电管理和与战术互联网服务提供商的连接。&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text-18"&gt;我们的报告包括可操作的数据和前瞻性分析，可帮助您制作宣传材料、创建业务计划、制作演示文稿和撰写提案。 &lt;/p&gt;&lt;/div&gt;&lt;div class="col-12 col-md-4 mt-4 mt-md-0"&gt;&lt;noscript&gt;&lt;/noscript&gt;&lt;/div&gt;&lt;/div&gt;&lt;/div&gt;&lt;/section&gt;&lt;h3&gt;全球港口和工业轮胎市场概览&lt;/h3&gt;&lt;p&gt;港口和工业轮胎需求得到了不断增长的物料搬运需求以及海上运输和物流扩张的满足。由于一些国家制定了新的贸易政策和全球化政策，全球港口和工业轮胎市场正在增长。在巴西、墨西哥、印度和几个东盟国家等新兴国家，对叉车和港口内燃机车辆的需求显著增加。预计这种需求将在预计期间推动全球港口和工业轮胎市场的发展。全球港口和工业轮胎市场受到工业化、港口物流和物料搬运业务的推动，这增加了对叉车和车辆的需求。港口和工业轮胎适用于越野环境和工业地面，因此强度高、可承受巨大负载，在不平坦路面上表现良好。物料搬运车辆和设备市场正在扩大，这推动了全球港口和工业轮胎市场的发展。优质轮胎生产商有能力承受价格波动并保持有竞争力的价格。因此，尽管价格波动，中小企业仍在做出数据驱动的决策，以拨出足够的资金用于轮胎制造。小型轮胎制造商被迫提高产品价格，以抵消原材料成本的上涨。原材料价格波动可能会阻碍港口和工业轮胎市场的全球扩张。由于强制封锁，许多人不得不待在家里，COVID-19 疫情的迅速蔓延阻碍了全球大多数企业的正常运转。封锁导致汽车销量下降，从而减缓了全球港口和工业轮胎行业的增长速度。然而，由于各国政府为弥补 2020 年疫情期间企业被迫暂停运营所遭受的财务损失而实施的经济措施，全球港口和工业轮胎市场预计将从 2021 年开始增长。港口和工业轮胎生产商从制造、建筑和进出口活动增加等关键创收业务中获利。&lt;/p&gt;&lt;h3&gt;全球港口和工业轮胎市场：细分分析&lt;/h3&gt;&lt;p&gt;全球港口和工业轮胎市场细分为类型、应用、销售渠道和地理分析。&lt;/p&gt;&lt;h3&gt;&lt;/h3&gt;&lt;h3&gt;港口和工业轮胎市场，按类型&lt;/h3&gt;&lt;ul&gt;&lt;li&gt;子午线轮胎&lt;/li&gt;&lt;li&gt;超弹性轮胎&lt;/li&gt;&lt;li&gt;无胎面轮胎&lt;/li&gt;&lt;li&gt;多层轮胎&lt;/li&gt;&lt;/ul&gt;&lt;p&gt;根据类型细分，港口和工业轮胎市场分为子午线轮胎、超弹性轮胎、无胎面轮胎和多层轮胎。&lt;/p&gt;&lt;h3&gt;港口和工业轮胎市场，按应用&lt;/h3&gt;&lt;ul&gt;&lt;li&gt;港口&lt;/li&gt;&lt;li&gt;码头&lt;/li&gt;&lt;li&gt;机场&lt;/li&gt;&lt;/ul&gt;&lt;p&gt;根据应用，在平台细分的基础上，市场分为港口、码头和机场。2021 年，港口类别占全球港口和工业轮胎市场的很大一部分。工业轮胎市场随着工业应用的扩展而扩大，例如使用车辆来最大限度地减少劳动密集型任务和快速负载转移。&lt;/p&gt;&lt;h3&gt;港口和工业轮胎市场，按销售渠道&lt;/h3&gt;&lt;ul&gt;&lt;li&gt;售后市场&lt;/li&gt;&lt;li&gt;OEM&lt;/li&gt;&lt;/ul&gt;&lt;p&gt;根据销售渠道，市场细分为售后市场和 OEM。2021 年，售后市场类别占全球港口和工业轮胎市场的很大一部分由于轮胎的磨损特性，工业轮胎市场&lt;/p&gt;&lt;h3&gt;港口和工业轮胎市场，按地理位置&lt;/h3&gt;&lt;p&gt;北美欧洲亚太地区世界其他地区&lt;/p&gt;&lt;p&gt;根据地理位置，全球港口和工业轮胎市场分为北美、亚太地区、欧洲和世界其他地区。亚太地区占全球港口和工业轮胎市场的很大一部分。亚太地区的巨大份额归因于大量的港口和工业车辆，这刺激了对更换轮胎的需求。此外，轮胎制造商、橡胶生产商和其他企业的大量存在促进了亚太轮胎行业的扩张。亚太地区的天然橡胶种植、廉价的劳动力成本和低廉的土地价格，在亚太地区制造港口和工业轮胎具有成本效益。预计所有这些因素都将在预测期内增强亚太港口和工业轮胎市场的发展。&lt;/p&gt;&lt;h3&gt;主要参与者&lt;/h3&gt;&lt;p&gt;市场的主要参与者包括&lt;em&gt;&lt;strong&gt;ATG、Armour、Balkrishna Industries、Bridgestone、Camso、Cheng Shin Rubber、Continental Tires、Cooper Tire and Rubber、Goodyear Tire and Rubber、Michelin、Nokian 和 Rovince Tire&lt;/strong&gt;&lt;/em&gt;，其中包括一些在港口和工业轮胎市场运营的主要公司。&lt;/p&gt;&lt;p&gt;竞争格局部分还包括对上述竞争对手的主要发展战略、市场份额和市场排名的全球研究。&lt;/p&gt;&lt;h3&gt;关键发展&lt;/h3&gt;&lt;p&gt;&lt;/p&gt;&lt;p&gt; 2021 年 3 月，固特异披露了其最新轮胎产品 EV-4M 港口搬运机的信息，该产品旨在用于港口和工业搬运领域。重新设计的轮胎子午线结构旨在提供更柔和的驾驶体验，从而提高驾驶舒适度，并随着时间的推移改善胎面磨损和耐用性。该轮胎符合行业当前的 IND-4 等级，其更高的 TKPH/TMPH（吨公里每小时/吨英里每小时）等级允许在更长的距离内以更快的运行速度行驶。&lt;/p&gt;&lt;h4&gt;报告范围&lt;/h4&gt;&lt;div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ATG、Armour、Balkrishna Industries、Bridgestone、Camso、Cheng Shin Rubber、Continental Tires、Cooper Tire and Rubber、Goodyear Tire and Rubber、Michelin、Nokian 和 Rovince Tire&lt;/p&gt;&lt;/td&gt;&lt;/tr&gt;&lt;tr&gt;&lt;td&gt;涵盖的细分市场&lt;/td&gt;&lt;td&gt;&lt;p&gt;按类型、按应用、按销售渠道和按地域&lt;/p&gt;&lt;/td&gt;&lt;/tr&gt;&lt;tr&gt;&lt;td&gt;定制范围&lt;/td&gt;&lt;td&gt;&lt;p&gt;购买后可免费定制报告（相当于最多 4 个分析师工作日）。添加或修改国家、地区和细分范围&lt;/p&gt;&lt;/td&gt;&lt;/tr&gt;&lt;/tbody&gt;&lt;/table&gt;&lt;/div&gt;&lt;/div&gt;&lt;h4&gt;市场研究的研究方法：&lt;/h4&gt;&lt;p&gt;&lt;/p&gt;&lt;/div&gt;</t>
  </si>
  <si>
    <t>&lt;div class=""&gt;&lt;h2&gt;便携式床市场规模和预测&lt;/h2&gt;&lt;p&gt;便携式床市场规模在过去几年中以中等速度增长，增长率可观，预计在预测期内（即 2023 年至 2030 年），市场将大幅增长。&lt;/p&gt;&lt;p&gt;未来几年推动便携式床市场扩张的主要因素之一是通过在线零售商和渠道进行分销的需求增加。此外，对多用途便携式床的需求不断增长以及产品推出的增加将推动市场增长。全球便携式床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便携式床市场定义&lt;/h3&gt;&lt;p&gt;便携式床，顾名思义，是一种重量轻且易于携带的床。它们用于无法使用大型永久床的情况。使用这些床垫的最大好处是它们的便携性和紧凑性。便携式床通常由折叠金属框架、塑料或轻质木材制成，表面覆盖亚麻布、帆布或尼龙。由于居住空间有限，便携式床市场近年来大幅增长。由于其多功能性和节省空间的能力，它们也是普通床垫的理想替代品。&lt;/p&gt;&lt;p&gt;快速的城市化导致住宅建筑的增加，增加了人们对这些床的需求。而非住宅也促进了便携式床在世界范围内的扩张。这些床被放置在非住宅用途的医院、酒店、餐馆、旅馆和医疗机构中。当谈到住在狭小空间或单间公寓时，便携式床被视为最好的选择。因此，预计未来几年市场将大幅扩张。&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text-18"&gt;我们的报告包括可操作的数据和前瞻性的分析，可帮助您制作宣传材料、制定商业计划、制作演示文稿和撰写提案。&lt;/p&gt;&lt;/div&gt;&lt;div class="col-12 col-md-4 mt-4 mt-md-0"&gt;&lt;noscript&gt;&lt;/noscript&gt;&lt;/div&gt;&lt;/div&gt;&lt;/div&gt;&lt;/section&gt;&lt;h3&gt;全球便携式床市场概览&lt;/h3&gt;&lt;p&gt;全球人口稠密的城市对床的使用正推动着便携式床全球市场的增长。许多人在纽约、德里、北京和东京等人口密集的大城市拥有小房子或公寓。此外，核心家庭数量的增加、快速的城市化、快速增长的房地产业务以及多功能性都影响着便携式床市场的增长。然而，制造便携式床的原材料价格变化限制了产品的市场扩张。高成本导致高定价，抑制了全球市场的扩张。&lt;/p&gt;&lt;p&gt;公寓租赁趋势的增加、由于居住面积减少而导致的人口增加、网上购物的普及以及买家转向廉价、多功能和小型家具，都推动了市场扩张。此外，便携式床生产商正在努力创新便携式床，以满足当今客户的需求。例如，制造商创造了可以快速变成床、咖啡桌甚至餐桌的书柜。各种美观的方面正在推动行业扩张。&lt;/p&gt;&lt;h3&gt;全球便携式床市场：细分分析&lt;/h3&gt;&lt;p&gt;全球便携式床市场根据类型、应用和地理位置进行细分。&lt;/p&gt;&lt;p&gt;&lt;/p&gt;&lt;h3&gt;便携式床市场，按类型&lt;/h3&gt;&lt;ul&gt;&lt;li&gt;单人床&lt;/li&gt;&lt;li&gt;双人床&lt;/li&gt;&lt;li&gt;其他&lt;/li&gt;&lt;/ul&gt;&lt;p&gt;根据类型，市场细分为单人床、双人床和其他。单人床也可以称为单人床垫或单人床架。它们有多种尺寸、形式和材料。木材、金属、塑料和玻璃是制作床的最常用材料。单人床可以由一个人使用，也可以通过婴儿床或婴儿床与另一个人（通常是家庭成员）共享。&lt;/p&gt;&lt;p&gt;双人床上有两个独立的床垫并排放置。由于生活质量更高，它们在美国、加拿大和欧洲部分地区等西方国家更为常见。根据床的大小和形状，便携式床架可用于单人床或双人床。一些便携式床架包括集成床头板，而另一些则没有，因为它们仅适用于标准床垫和弹簧床垫。&lt;/p&gt;&lt;h3&gt;便携式床市场，按应用&lt;/h3&gt;&lt;ul&gt;&lt;li&gt;住宅&lt;/li&gt;&lt;li&gt;商业&lt;/li&gt;&lt;/ul&gt;&lt;p&gt;&lt;/p&gt;&lt;p&gt;根据应用，市场细分为住宅和商业。住宅应用类别占据了大部分市场份额，预计在预测期内将保持主导地位。便携式床非常适合在家中使用，因为它们为睡眠者提供出色的支撑和舒适感，特别是那些患有背部或关节不适的人。此外，这些床可以同时由许多人使用，从而提高了它们在住宅用户中的受欢迎程度。&lt;/p&gt;&lt;p&gt;非住宅应用包括酒店、医院、疗养院和教育机构。随着全球医疗保健支出的增加，以及对更好睡眠设施需求的认识的提高，非住宅市场预计将大幅增长，特别是对于在医院或养老院中患有慢性疾病或受伤的患者，他们可以 24/7 全天候接受医疗护理*。&lt;/p&gt;&lt;h3&gt;便携式床市场，按地区划分&lt;/h3&gt;&lt;ul&gt;&lt;li&gt;北美&lt;/li&gt;&lt;li&gt;欧洲&lt;/li&gt;&lt;li&gt;亚太地区&lt;/li&gt;&lt;li&gt;世界其他地区&lt;/li&gt;&lt;/ul&gt;&lt;p&gt;&lt;/p&gt;&lt;p&gt;根据区域分析，全球便携式床市场分为北美、欧洲、亚太地区和世界其他地区。在收入份额方面，北美引领全球市场。由于老年人口不断增加，以及美国、加拿大和墨西哥等国的医院和养老院对便携式床的需求增加，预计该地区在整个预测期内的复合年增长率最高。预计亚太地区将成为整个预测期内增长最快的地区之一，因为该地区拥有庞大的患者群体、不断增长的医疗支出以及不断改善的医疗基础设施（尤其是医院）。&lt;/p&gt;&lt;h3&gt;关键参与者&lt;/h3&gt;&lt;p&gt;“全球便携式床市场”研究报告将提供有价值的见解，重点关注全球市场。市场的主要参与者有&lt;em&gt;&lt;strong&gt;SEDAC、The Bedder Way Co.、Murphy Wall Beds Hardware、Coleman、SICO Inc.、Clei、FlyingBeds International、The London Wallbed Company、Homes Casa、More Space Place 和 Lagrama。&lt;/strong&gt;&lt;/em&gt;竞争格局部分还包括上述参与者在全球的关键发展战略、市场份额和市场排名分析。&lt;/p&gt;&lt;h3&gt;报告范围&lt;/h3&gt;&lt;div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重点公司简介&lt;/td&gt;&lt;td&gt;&lt;p&gt;SEDAC、The Bedder Way Co.、Murphy Wall Beds Hardware、Coleman、SICO Inc.、Clei、FlyingBeds International。&lt;/p&gt;&lt;/td&gt;&lt;/tr&gt;&lt;tr&gt;&lt;td&gt;涵盖的细分市场&lt;/td&gt;&lt;td&gt;&lt;ul&gt;&lt;li&gt;按类型&lt;/li&gt;&lt;li&gt;按应用&lt;/li&gt;&lt;li&gt;按地域&lt;/li&gt;&lt;/ul&gt;&lt;/td&gt;&lt;/tr&gt;&lt;tr&gt;&lt;td&gt;自定义范围&lt;/td&gt;&lt;td&gt;&lt;p&gt;购买后可免费自定义报告（相当于最多 4 个分析师工作日）。添加或更改国家、地区和段范围&lt;/p&gt;&lt;/td&gt;&lt;/tr&gt;&lt;/tbody&gt;&lt;/table&gt;&lt;/div&gt;&lt;/div&gt;&lt;h4&gt;热门趋势报告&lt;/h4&gt;&lt;p class="-report-title"&gt;&lt;/p&gt;&lt;p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</si>
  <si>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class=""&gt;&lt;h2&gt;便携式电子实验室天平市场规模和预测&lt;/h2&gt;&lt;p&gt;便携式电子实验室天平市场规模在过去几年中以中等速度增长，增长率可观，预计在预测期内（即 2023 年至 2030 年），市场将大幅增长。&lt;/p&gt;&lt;p&gt;食品、化学、学术、制药和生物技术等不同终端使用领域以及其他研究对便携式电子实验室天平的需求不断增长，推动了该市场的增长。此外，人们越来越意识到采用便携式电子实验室天平的优势，这也推动了该市场的增长。《全球便携式电子实验室天平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便携式电子实验室天平市场定义&lt;/h3&gt;&lt;p&gt;便携式电子实验室天平是一种微型、轻便的秤，用于实验室和其他科学环境中称量物品。当需要精确测量时，使用便携式电子实验室天平至关重要，它可以提供比传统天平更准确的测量结果。顶部装载天平和分析天平是便携式电子实验室天平的两种主要类型。顶部装载天平成本较低，可用于更多种类的应用。&lt;/p&gt;&lt;p&gt;分析天平成本较高，但读数更准确。电子天平是一种用于精确测量材料重量的设备。电子天平是用于精确测量许多研究中使用的物质的重要实验室仪器。实验室电子天平提供数字测量结果。制药研究、科学研究、工业、食品研究、教育研究和其他领域是实验室电子平衡的一些应用。&lt;/p&gt;&lt;p&gt;电子天平仪器根据其产品类型分为两种类型：顶部装载天平和分析天平。在研究中，电子平衡有助于产生高精度的可重复结果。较小和较便宜的电子天平仪器用于测量食物，而较大和较昂贵的电子天平仪器则用于实验室和政府机构。&lt;/p&gt;&lt;h3&gt;全球便携式电子实验室天平市场概览&lt;/h3&gt;&lt;p&gt;由于研发实验室对实验室天平的需求增加，以及学术机构和医院对便携式电子实验室天平的需求增加，市场正在增长。此外，微量天平和分析天平在研究人员和科学家中的日益普及推动了市场扩张。纳米技术在各个行业的普及，以及实验室天平设计和功能的技术进步，预计将推动市场增长。对电子称重天平的需求不断增长，对研究实验室的需求增加以及研发活动的增加预计将推动便携式电子实验室天平市场的发展。&lt;/p&gt;&lt;p&gt;此外，实验室电子天平市场可能会受到对提高实验室效率的需求不断增长和对结果精确度的要求的推动。然而，对高水平安全法规的要求阻碍了全球便携式电子实验室天平市场的扩张。印度和中国等发展中国家人口和经济的增长可能会推动亚洲便携式电子实验室天平市场的增长。此外，对研究实验室的需求增加可能会为全球便携式电子实验室天平市场提供新的机遇。&lt;/p&gt;&lt;h3&gt;全球便携式电子实验室天平市场：细分分析&lt;/h3&gt;&lt;p&gt;全球便携式电子实验室天平市场根据类型、应用和地理位置进行细分。&lt;/p&gt;&lt;p&gt;&lt;/p&gt;&lt;h3&gt;便携式电子实验室天平市场，按类型&lt;/h3&gt;&lt;ul&gt;&lt;li&gt;顶部装载天平&lt;/li&gt;&lt;li&gt;分析天平&lt;/li&gt;&lt;/ul&gt;&lt;p&gt;根据类型，市场细分为顶部装载天平和分析天平。顶部装载天平是一种用于称量微小和轻质物体的机械装置。它主要用于药品、食品和饮料行业、化学分析和环境调查。市场上有几种类型的顶部装载天平。电子顶部装载天平是最普遍的形式。这种天平使用传感器来确定物品的重量或质量。&lt;/p&gt;&lt;p&gt;然后将结果显示在数字显示屏上。分析天平是一种测量物体质量或重量的设备。它有时被称为分析天平、定量天平或简称为实验室天平。最常见的分析天平形式是电子实验室天平 (ELB)，可用于工业和科学应用；然而，其他类型的分析天平，如弹簧式、杠杆式天平等，仅用于工业用途。&lt;/p&gt;&lt;h3&gt;便携式电子实验室天平市场，按应用&lt;/h3&gt;&lt;ul&gt;&lt;li&gt;食品&lt;/li&gt;&lt;li&gt;化学&lt;/li&gt;&lt;li&gt;学术界&lt;/li&gt;&lt;li&gt;制药和生物技术&lt;/li&gt;&lt;li&gt;其他研究&lt;/li&gt;&lt;/ul&gt;&lt;p&gt;根据应用，市场细分为食品、化学、学术界、制药和生物技术以及其他研究。便携式电子实验室天平广泛用于制药、食品、化学、学术等各个领域的称重和测量。数据处理准确性的重要性日益增加，再加上对敏感分析的需求不断增长，导致研究人员在各种应用中越来越多地使用这些天平，例如大学或工业场所的化学或生物实验室。&lt;/p&gt;&lt;p&gt;便携式电子实验室天平具有以下特点：可以快速显示结果的大型 LCD 显示屏，以及在测量过程中发生任何错误时立即触发打印的按钮，从而避免了分析过程中的人为错误，并确保了精确的称重和测量过程，从而导致产品在全球其他研究应用中的采用率不断提高。&lt;/p&gt;&lt;h3&gt;便携式电子实验室天平市场，按地域划分&lt;/h3&gt;&lt;ul&gt;&lt;li&gt;北美&lt;/li&gt;&lt;li&gt;欧洲&lt;/li&gt;&lt;li&gt;亚太地区&lt;/li&gt;&lt;li&gt;世界其他地区&lt;/li&gt;&lt;/ul&gt;&lt;p&gt;根据区域分析，全球便携式电子实验室天平市场分为北美、欧洲、亚太地区和世界其他地区。就收入份额而言，北美在全球市场中处于领先地位。由于可支配收入高、技术进步以及监管机构对健康和安全标准的日益关注，该地区很可能在预测期内保持主导地位。&lt;/p&gt;&lt;p&gt;由于政府增加对研发活动的资助，以及医疗专业人员和研究人员对便携式电子实验室平衡仪器的认识提高，预计亚太地区将在整个预测期内实现盈利增长。此外，印度和中国等新兴国家的医疗旅游业蓬勃发展，可能会在整个预测期内推动区域增长。欧洲在全球便携式电子实验室天平市场中也占据了相当大的收入份额，这要归功于德国、法国和意大利等国家完善的医疗保健基础设施以及医生和医院对先进诊断设备的需求旺盛。&lt;/p&gt;&lt;h3&gt;关键参与者&lt;/h3&gt;&lt;p&gt;“全球便携式电子实验室天平市场”研究报告将提供有价值的见解，重点关注全球市场。市场的主要参与者是&lt;em&gt;&lt;strong&gt;Thermo Fisher Scientific、A&amp;amp;D Company、Sartorius、Mettler-Toledo International、Bonso Electronics、Acculab、Avery Weigh-Tronix、Adam Equipment、BEL Engineering 和 CAS Corp。&lt;/strong&gt; &lt;/em&gt;竞争格局部分还包括上述参与者在全球范围内的关键发展战略、市场份额和市场排名分析。&lt;/p&gt;&lt;h3&gt;报告范围&lt;/h3&gt;&lt;div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重点公司简介&lt;/td&gt;&lt;td&gt;&lt;p&gt;赛默飞世尔科技、A&amp;amp;D Company、Sartorius、梅特勒-托利多国际、Bonso Electronics、Acculab。&lt;/p&gt;&lt;/td&gt;&lt;/tr&gt;&lt;tr&gt;&lt;td&gt;涵盖的细分市场&lt;/td&gt;&lt;td&gt;&lt;ul&gt;&lt;li&gt;按类型&lt;/li&gt;&lt;li&gt;按应用&lt;/li&gt;&lt;li&gt;按地域&lt;/li&gt;&lt;/ul&gt;&lt;/td&gt;&lt;/tr&gt;&lt;tr&gt;&lt;td&gt;自定义范围&lt;/td&gt;&lt;td&gt;&lt;p&gt;购买后可免费自定义报告（相当于最多 4 个分析师工作日）。增加或修改国家、地区和段范围&lt;/p&gt;&lt;/td&gt;&lt;/tr&gt;&lt;/tbody&gt;&lt;/table&gt;&lt;/div&gt;&lt;/div&gt;&lt;h4&gt;热门趋势报告&lt;/h4&gt;&lt;p class="-report-title"&gt;&lt;strong&gt;&lt;/strong&gt;&lt;/p&gt;&lt;p class="-report-title"&gt;&lt;/p&gt;&lt;h4&gt;市场研究的研究方法：&lt;/h4&gt;&lt;h4&gt;&lt;/h4&gt;&lt;p&gt;要了解有关研究方法和研究其他方面的更多信息，请与我们的联系。&lt;/p&gt;&lt;h4&gt;购买此报告的原因&lt;/h4&gt;&lt;p&gt;•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</si>
  <si>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class=""&gt;&lt;h2&gt;&lt;strong&gt;便携式灯塔市场规模及预测&lt;/strong&gt;&lt;/h2&gt;&lt;p&gt;2023 年便携式灯塔市场规模价值 57 亿美元，预计到 2030 年将达到 &lt;span style="color: #993300;"&gt;&lt;strong&gt;97 亿美元&lt;/strong&gt;&lt;/span&gt;，在 2024-2030 年预测期内，复合年增长率为 6.6%。&lt;/p&gt;&lt;p style="text-align: center;"&gt; &lt;/p&gt;&lt;div class="btn-wrap text-center" id="bnthid"&gt;&lt;label style="padding-right:5px;margin-bottom: 10px;"&gt;&lt;b&gt;获取详细分析：&lt;noscript&gt;&lt;/noscript&gt; &lt;/b&gt;&lt;/label&gt;&lt;/div&gt;&lt;p&gt;&lt;/p&gt;&lt;h3&gt;全球便携式灯塔塔市场驱动因素&lt;/h3&gt;&lt;p&gt;便携式灯塔市场的市场驱动因素可能受到各种因素的影响。这些因素可能包括：&lt;/p&gt;&lt;ul&gt;&lt;li&gt;&lt;strong&gt;基础设施和建筑项目的增长：&lt;/strong&gt;对便携式灯塔的需求受到基础设施和建筑的显着增长的推动，尤其是在新兴经济体中。它们是住宅区、商业建筑和道路建设中低光或夜间作业所必需的。&lt;/li&gt;&lt;li&gt;采矿业正在扩张，这需要在夜间作业或自然光有限的地区使用便携式灯塔进行照明。在偏远和欠发达地区尤其如此。&lt;/li&gt;&lt;li&gt;&lt;strong&gt;紧急和灾难响应：&lt;/strong&gt;当紧急情况或灾难（如自然灾害或停电）期间需要临时照明进行救援和恢复行动时，便携式灯塔是必不可少的。&lt;/li&gt;&lt;li&gt;&lt;strong&gt;对耗能更少的照明的需求日益增长：&lt;/strong&gt;当代便携式灯塔市场正受到向节能照明选项（如 LED 灯）转变的推动。与传统照明选项相比，LED 更节能、使用寿命更长，并且光质更好。&lt;/li&gt;&lt;li&gt;&lt;strong&gt;技术发展：&lt;/strong&gt;由于照明和电源（如太阳能和电池供电装置）的改进，便携式灯塔变得越来越有吸引力和实用，这也使它们更加可靠、高效和环保。&lt;/li&gt;&lt;li&gt;&lt;strong&gt;户外活动：&lt;/strong&gt;便携式灯塔在体育赛事、户外音乐会和节日中随处可见，尤其是在夜间或没有永久照明的地方举行的活动。&lt;/li&gt;&lt;li&gt;&lt;strong&gt;法规和安全要求：&lt;/strong&gt;对工人安全的日益重视以及对工作场所（尤其是建筑和采矿行业）充足照明的严格规定推动了对便携式灯塔的需求。&lt;/li&gt;&lt;li&gt;&lt;strong&gt;多功能性和便携性：&lt;/strong&gt;灯塔适用于从道路建设到军事行动的各种应用，因为它们易于运输、安装和在各种环境中使用设置和情况。&lt;/li&gt;&lt;li&gt;&lt;strong&gt;租赁市场的发展：&lt;/strong&gt;由于工业和建筑设备（包括便携式灯塔）租赁市场的扩大，企业现在无需进行大量资本投资即可获得这些仪器。&lt;/li&gt;&lt;li&gt;&lt;strong&gt;夜间工作和活动的增长：&lt;/strong&gt;许多行业的一个日益增长的趋势是将工作时间延长到夜间，这使得适当的照明对于安全和生产率都至关重要。&lt;/li&gt;&lt;/ul&gt;&lt;h3&gt;全球便携式灯塔市场限制&lt;/h3&gt;&lt;p&gt;便携式灯塔市场的市场限制可能受到各种因素的影响。这些可能包括：&lt;/p&gt;&lt;ul&gt;&lt;li&gt;&lt;strong&gt;经济状况：&lt;/strong&gt;经济变化，例如衰退或不确定性，可能会对建筑和基础设施项目产生影响，从而减少对便携式灯塔的需求。资本支出预算可能会受到经济衰退的影响，从而限制新机器的支出。&lt;/li&gt;&lt;li&gt;&lt;strong&gt;法规遵从性：&lt;/strong&gt;便携式灯塔制造商可能难以遵守噪音和环境法规。执行严格的噪音控制和排放标准可能会提高生产成本并限制市场准入。&lt;/li&gt;&lt;li&gt;&lt;strong&gt;燃料价格波动：&lt;/strong&gt;柴油或其他燃料经常用于为便携式灯塔提供动力。燃料价格波动会影响最终用户的运营成本，从而影响他们的购买决策和对整个产品的需求。&lt;/li&gt;&lt;li&gt;&lt;strong&gt;竞争和价格压力：&lt;/strong&gt;企业可能不得不应对价格压力，以便在竞争激烈的便携式灯塔市场中保持竞争力。这可能会影响利润率并限制创新研发的资金。&lt;/li&gt;&lt;li&gt;&lt;strong&gt;技术发展：&lt;/strong&gt;虽然这些发展可以刺激便携式灯塔效率和设计的创新，但也会给必须跟上快速发展的技术的企业带来困难。旧型号的需求可能会下降。&lt;/li&gt;&lt;li&gt;&lt;strong&gt;对基础设施和建筑项目的依赖&lt;/strong&gt;：基础设施的发展、基础设施建设和其他项目与便携式灯塔的需求直接相关。这些领域的延误或放缓可能会对市场产生不利影响。&lt;/li&gt;&lt;li&gt;&lt;strong&gt;租赁市场的增长：&lt;/strong&gt;许多公司和建筑项目选择租赁设备，而不是购买设备。便携式灯塔租赁行业的扩张可能会限制制造商的总销售额。&lt;/li&gt;&lt;li&gt;&lt;strong&gt;与物流和运输相关的成本&lt;/strong&gt;：由于便携式灯塔通常又大又重，这些费用可能非常高。优化开支和保证以具有成本效益的方式向最终用户交付产品可能会给企业带来困难。&lt;/li&gt;&lt;li&gt;&lt;strong&gt;环境问题：&lt;/strong&gt;人们日益增强的环保意识和对可持续性的关注可能会推动对环保和节能替代品的需求。如果制造商的产品不符合不断变化的环境标准，它们可能会受到限制。&lt;/li&gt;&lt;li&gt;可能扰乱全球供应链的事件包括自然灾害、地缘政治动荡和健康危机。这些中断会影响生产能力，并导致零部件或原材料短缺。&lt;/li&gt;&lt;/ul&gt;&lt;h3&gt;全球便携式灯塔市场细分分析&lt;/h3&gt;&lt;p&gt;全球便携式灯塔市场根据灯具类型、最终用途应用、便携性和地理位置进行细分。&lt;/p&gt;&lt;h3&gt;便携式灯塔市场，按灯具类型&lt;/h3&gt;&lt;ul&gt;&lt;li&gt;&lt;strong&gt;金属卤化物灯&lt;/strong&gt;：传统、经济高效的照明选择，但能源效率较低。&lt;/li&gt;&lt;li&gt;&lt;strong&gt;LED 灯&lt;/strong&gt;：更节能、耐用，由于使用寿命更长、运营成本更低而越来越受欢迎。&lt;/li&gt;&lt;li&gt;&lt;strong&gt;无极灯&lt;/strong&gt;：不太常见，以长寿命和高能效而闻名。&lt;/li&gt;&lt;/ul&gt;&lt;h3&gt;便携式灯塔市场，按最终用途应用&lt;/h3&gt;&lt;ul&gt;&lt;li&gt;&lt;strong&gt;建筑工地&lt;/strong&gt;：用于夜间或低光照施工活动。&lt;/li&gt;&lt;li&gt;&lt;strong&gt;采矿作业：&lt;/strong&gt;偏远采矿地点的照明，尤其是在夜间作业期间。&lt;/li&gt;&lt;li&gt;&lt;strong&gt;紧急和灾难救助：&lt;/strong&gt;用于受停电或自然灾害影响的地区。&lt;/li&gt;&lt;li&gt;&lt;strong&gt;活动管理：&lt;/strong&gt;户外活动、体育赛事、节日等。&lt;/li&gt;&lt;li&gt;&lt;strong&gt;石油和天然气行业：&lt;/strong&gt;勘探和钻井现场，尤其是偏远地区。&lt;/li&gt;&lt;li&gt;&lt;strong&gt;道路工程和基础设施：&lt;/strong&gt;用于夜间的公路建设和维护工作。&lt;/li&gt;&lt;/ul&gt;&lt;h3&gt;便携式灯塔市场，按便携性&lt;/h3&gt;&lt;ul&gt;&lt;li&gt;&lt;strong&gt;固定式：&lt;/strong&gt;适合长期项目的更永久的安装。&lt;/li&gt;&lt;li&gt;&lt;strong&gt;移动式：&lt;/strong&gt;易于运输的装置，非常适合短期和移动项目。&lt;/li&gt;&lt;/ul&gt;&lt;h3&gt;便携式灯塔市场，按地理位置&lt;/h3&gt;&lt;ul&gt;&lt;li&gt;&lt;strong&gt;北美：&lt;/strong&gt;受大规模建筑和采矿活动推动。&lt;/li&gt;&lt;li&gt;&lt;strong&gt;欧洲：&lt;/strong&gt;受严格的安全法规和采用绿色技术的影响。&lt;/li&gt;&lt;li&gt;&lt;strong&gt;亚太地区：&lt;/strong&gt;快速的城市化和工业发展推动需求。&lt;/li&gt;&lt;li&gt;&lt;strong&gt;世界其他地区：&lt;/strong&gt;包括中东、非洲和拉丁美洲等地区，每个地区都有独特的市场动态。&lt;/li&gt;&lt;/ul&gt;&lt;h3&gt;主要参与者&lt;/h3&gt;&lt;p&gt;便携式灯塔市场的主要参与者有：&lt;/p&gt;&lt;ul&gt;&lt;li&gt;Atlas Copco AB（瑞典）&lt;/li&gt;&lt;li&gt;Terex Corporation（美国）&lt;/li&gt;&lt;li&gt;Generac Power Systems Inc.（美国）&lt;/li&gt;&lt;li&gt;Larson Electronics LLC（美国）&lt;/li&gt;&lt;li&gt;Doosan Portable Power（韩国）&lt;/li&gt;&lt;li&gt;Skylite Rentals &amp;amp; Sales（美国）&lt;/li&gt;&lt;li&gt;Big Foot Lighting Systems（美国）&lt;/li&gt;&lt;li&gt;Wacker Neuson SE（德国）&lt;/li&gt;&lt;li&gt;Light Tower Rentals of America（美国）&lt;/li&gt;&lt;li&gt;PowerLite Rentals（加拿大）&lt;/li&gt;&lt;li&gt;United Rentals（美国）&lt;/li&gt;&lt;li&gt;Herc Rentals（美国）&lt;/li&gt;&lt;li&gt;Genie（美国）&lt;/li&gt;&lt;/ul&gt;&lt;h3&gt;报告范围&lt;/h3&gt;&lt;div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Atlas Copco AB（瑞典）、Terex Corporation（美国）、Generac Power Systems Inc.（美国）、Larson Electronics LLC（美国）、Doosan Portable Power（韩国）、Big Foot Lighting Systems（美国）、Wacker Neuson SE（德国）。&lt;/p&gt;&lt;/td&gt;&lt;/tr&gt;&lt;tr&gt;&lt;td&gt;涵盖的细分市场&lt;/td&gt;&lt;td&gt;&lt;p&gt;按灯光类型、按最终用途应用、按便携性和按地理。&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</si>
  <si>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class=""&gt;&lt;h2&gt;便携式冰箱市场规模和预测&lt;/h2&gt;&lt;p&gt;便携式冰箱市场规模在 2023 年价值 27.3 亿美元，预计到 2030 年将达到 &lt;span style="color: #993300;"&gt;&lt;strong&gt;49.12 亿美元&lt;/strong&gt;&lt;/span&gt;，2024 年至 2030 年的复合年增长率为 &lt;span style="color: #993300;"&gt;&lt;strong&gt;7.3%&lt;/strong&gt;&lt;/span&gt;。&lt;/p&gt;&lt;p&gt;随着技术的进步，便携式冰箱销量的增加推动了预测期内全球便携式冰箱市场的发展。此外，更节能的型号的出现进一步推动了整体市场的增长。全球便携式冰箱市场报告对市场进行了全面评估。报告彻底分析了重要的细分市场、趋势、驱动因素、限制因素、竞争格局以及在市场中发挥重要作用的因素。&lt;/p&gt;&lt;p&gt;&lt;/p&gt;&lt;p style="text-align: center;"&gt; &lt;/p&gt;&lt;div class="btn-wrap text-center" id="bnthid"&gt;&lt;label style="padding-right:5px;margin-bottom: 10px;"&gt;&lt;b&gt;了解更多：&lt;noscript&gt;&lt;/noscript&gt; &lt;/b&gt;&lt;/label&gt;&lt;/div&gt;&lt;p&gt;&lt;/p&gt;&lt;h3&gt;全球便携式冰箱市场定义&lt;/h3&gt;&lt;p&gt;便携式制冷是一种专注于以便携式形式提供冰箱和冷冻机容量的概念，可以移动并在几乎任何地方使用。便携式冰箱，顾名思义，因其便于运输而受到认可。它们体积小巧，存储空间有限。&lt;/p&gt;&lt;p&gt;它们还消耗很少的电力，这使它们成为旅行的理想选择。大多数便携式冰箱使用热电技术来提供最佳的冷却和加热或保持物品新鲜。它有多种形状、尺寸和容量，并且运行所需的功率更少。它们越来越受欢迎，因为它们能够节省空间，几乎可以放在任何地方，而且比标准冰箱消耗更少的能源。汽车、化学品供应和制造、葡萄酒储存、库存溢流储存、医疗、生物医学和制药、酒店、餐馆和餐饮服务商只是使用便携式冰箱的几个地方。由于采用蒸发冷却技术和充足的冷冻区，这些类型的制冷通常用于海上巡游和休闲游艇、房车 (RV)、乘用车和商用车、小型房屋、现代化办公室以及疫苗和血液的医疗运输。&lt;/p&gt;&lt;p&gt;便携式冰箱具有多种优势和好处，包括节省空间、便携性、易于使用、节能、额外存储、价格合理、美观、款式和尺寸多样、设计坚固、易于维护。&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text-18"&gt;我们的报告包括可操作的数据和前瞻性分析，可帮助您制作宣传材料、制定业务计划、制作演示文稿并撰写提案。 &lt;/p&gt;&lt;/div&gt;&lt;div class="col-12 col-md-4 mt-4 mt-md-0"&gt;&lt;noscript&gt;&lt;/noscript&gt;&lt;/div&gt;&lt;/div&gt;&lt;/div&gt;&lt;/section&gt;&lt;h3&gt;全球便携式冰箱市场概览&lt;/h3&gt;&lt;p&gt;全球便携式冰箱市场预计将在预测期内出现增长。随着医院和诊所等商业领域对大容量便携式冰箱的需求不断增长，用于存储需要特定存储条件的药品和医疗设备，预计市场在预测期内将在全球便携式冰箱市场中出现显着增长。&lt;/p&gt;&lt;p&gt;此外，商用车冷藏需求不断增长、消费者对智能节能家用电器的需求不断增长等因素预计将推动市场扩张。它们还用于酒店业以保持饮料和食物冷藏，并且它们作为节省空间的解决方案在现代办公室中广受欢迎。休闲车 (RV)、移动房屋和小型住宅对便携式冰箱的需求很高。&lt;/p&gt;&lt;p&gt;此外，在西方国家，旅行、野餐、露营等活动很常见，这推动了对便携式冰箱的需求，以保持食物新鲜。由于这些活动的广泛采用，对便携式冰箱的需求增加，它们在便携式冰箱市场的增长中发挥着重要作用。此外，便携式冰箱的独特功能以及技术进步，如便携性、高效冷却温度、高容量、真正的二次压缩机、嵌入式电源输入面板、带数字显示的电子恒温器、软触摸控制和重型磁化盖以及能源效率，也推动了全球便携式冰箱市场的增长。&lt;/p&gt;&lt;p&gt;此外，消费者对电子电器行业品牌的认知度不断提高，更加注重设计和特色功能，而价格敏感度正在下降。电子电器市场消费者的品牌意识不断提高，更加注重设计和特色功能，而价格敏感度正在下降。此外，随着人们的环保意识增强，对节能环保产品的需求也在增长。&lt;/p&gt;&lt;p&gt;然而，产品价格高以及环境温度较高时冷却效果不佳等问题阻碍了市场扩张。此外，原材料供应有限、劳动力短缺和零部件供应有限也严重影响了市场增长。此外，持续的 COVID-19 疫情以各种方式影响了全球经济。它以供应链中断的形式对大多数便携式冰箱制造商产生了严重影响。危机降低了消费者的购买能力，给销售方面带来了许多挑战。&lt;/p&gt;&lt;p&gt;此外，微型住宅理念和移动住宅的日益普及，以及休闲车使用量的增加，可能会为预测期内全球便携式冰箱市场带来增长机会。&lt;/p&gt;&lt;h3&gt;全球便携式冰箱市场：细分分析&lt;/h3&gt;&lt;p&gt;全球便携式冰箱市场根据产品、应用和地域进行细分。&lt;/p&gt;&lt;h3&gt;&lt;/h3&gt;&lt;h3&gt;便携式冰箱市场，按产品&lt;/h3&gt;&lt;ul&gt;&lt;li&gt;带低压保护&lt;/li&gt;&lt;li&gt;不带低压保护&lt;/li&gt;&lt;/ul&gt;&lt;p&gt;&lt;/p&gt;&lt;p&gt;根据产品，市场分为带低压保护和不带低压保护。具有低压保护功能的细分市场预计将出现增长，因为电压波动造成损坏的可能性较小。&lt;/p&gt;&lt;h3&gt;便携式冰箱市场，按应用&lt;/h3&gt;&lt;ul&gt;&lt;li&gt;个人&lt;/li&gt;&lt;li&gt;医院&lt;/li&gt;&lt;li&gt;实验室&lt;/li&gt;&lt;/ul&gt;&lt;p&gt;&lt;/p&gt;&lt;p&gt;根据应用，市场分为个人、医院和实验室。个人细分市场预计将在预测期内成为一个盈利市场。工薪阶层专业人士对迷你吧的兴趣日益浓厚，预计将在未来几年推动全球便携式冰箱市场的发展。医疗和医院行业经历了快速增长，导致这两个行业对便携式冰箱的使用增加，因为它们用途广泛，几乎可以适用于任何地方，而且比传统冰箱耗电量更低。&lt;/p&gt;&lt;h3&gt;按地区划分的便携式冰箱市场&lt;/h3&gt;&lt;ul&gt;&lt;li&gt;北美&lt;/li&gt;&lt;li&gt;欧洲&lt;/li&gt;&lt;li&gt;亚太地区&lt;/li&gt;&lt;li&gt;世界其他地区&lt;/li&gt;&lt;/ul&gt;&lt;p&gt;根据区域分析，全球便携式冰箱市场分为北美、欧洲、亚太地区和世界其他地区。&lt;/p&gt;&lt;p&gt;北美地区一直主导着便携式冰箱市场。这可以归因于千禧一代越来越多地参与户外娱乐活动，再加上酒店业的强大立足点，将对全球便携式冰箱市场产生重大影响。&lt;/p&gt;&lt;p&gt;此外，由于该地区年轻人对露营、徒步旅行和其他户外娱乐活动的热情日益高涨，预计亚太地区在预测期内也将出现显着增长。此外，蓬勃发展的酒店业也将推动市场发展。&lt;/p&gt;&lt;h3&gt;关键参与者&lt;/h3&gt;&lt;p&gt;“全球便携式冰箱市场”研究报告将提供有价值的见解，重点关注全球市场。市场的主要参与者有&lt;em&gt;&lt;strong&gt;Frigibar、ARB、Dometic Group、Engel、Evakool、Indel B SpA、National Luna、Norcold、SnoMaster、Unique Off-Grid 和 Whynter。&lt;/strong&gt;&lt;/em&gt; &lt;em&gt; &lt;/em&gt;&lt;/p&gt;&lt;p&gt;竞争格局部分还包括上述参与者在全球的关键发展战略、市场份额和市场排名分析。&lt;/p&gt;&lt;h3&gt;报告范围&lt;/h3&gt;&lt;div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Frigibar、ARB、Dometic Group、Engel、Evakool、Indel B SpA、National Luna、Norcold、SnoMaster、Unique Off-Grid 和 Whynter。&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</si>
  <si>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class=""&gt;&lt;h2&gt;便携式温度校准器市场规模及预测&lt;/h2&gt;&lt;p&gt;便携式温度校准器市场规模在过去几年中以更快的速度增长，增长率可观，预计在预测期内（即 2023 年至 2030 年），市场将大幅增长。&lt;/p&gt;&lt;p&gt;影响市场扩张的关键因素是实验室对温度测量的需求日益增加。《全球虚拟活动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便携式温度校准器市场定义&lt;/h3&gt;&lt;p&gt;电子控制器称为便携式温度校准器（干井校准器），可自动、快速、干燥地提供温度读数。便携式温度校准器具有出色的可靠性、准确性和易用性，非常适合作为工厂或工作标准，用于自动测试和/或校准所有类型的温度测量仪器。温度传感器（也称为便携式温度校准器）用于测试和标准化各种温度测量仪器。该技术使检查电子测量、机电或机械设备变得简单。由于便携式温度校准器可能会影响最终产品的质量，因此特别受到公司的青睐。它们用于将热敏电阻、热电偶、温度检测器、热成像摄像机、RTD 和温度计等温度估算设备的读数与法律要求进行比较并处理偏差。&lt;/p&gt;&lt;h3&gt;全球便携式温度校准器市场概览&lt;/h3&gt;&lt;p&gt;根据多项要求，有必要定期校准测量设备，以确保即使在具有挑战性的条件下也能长期保持工艺安全。除了其他终端使用行业外，温度校准器在能源、食品和饮料、航空航天、电子、制药和化学工业中也有重要应用。影响市场扩张的另一个关键因素是实验室对温度测量的需求日益增加。温度是产品生产和实验室产品质量测试中的关键因素。此外，由于温度测量设备的可靠性不断提高，温度校准器的市场也在不断扩大。各行各业采用自动化技术是一种趋势，也推动了对温度校准器的需求。&lt;/p&gt;&lt;p&gt;由于温度测量设备的可靠性不断提高，消费者需求不断增加，许多新公司进入了温度校准器行业。此外，这些市场竞争对手正专注于推出各种独特的产品来满足消费者的需求。预计这将加剧温度校准器市场上制造商之间的竞争。&lt;/p&gt;&lt;p&gt;由于研发投资增加，全球实验室的数量有所增加。这为所有重要地区的制造商提供了对近期前景的乐观展望。预计温度测量和模拟等应用将为领先制造商提供广泛的机会。&lt;/p&gt;&lt;h3&gt;全球便携式温度校准器市场：细分分析&lt;/h3&gt;&lt;p&gt;全球便携式温度校准器市场根据温度范围、行业垂直领域和地理位置进行细分。&lt;/p&gt;&lt;h3&gt;&lt;/h3&gt;&lt;h3&gt;按温度范围划分的便携式温度校准器市场&lt;/h3&gt;&lt;p&gt;• &amp;lt; 0 摄氏度• 0-5 摄氏度• 5-10 摄氏度• 10-20 摄氏度• &amp;gt;20 摄氏度&lt;/p&gt;&lt;p&gt;根据温度范围，市场分为 &amp;lt; 0 摄氏度、0-5 摄氏度、5-10 摄氏度、10-20 摄氏度和 &amp;gt; 20 摄氏度。根据温度范围，低温范围（&amp;gt;0 摄氏度）部分在 2021 年占据了最大的市场份额。尽管预计高温额定校准器将成为全球工业和实验室中利润丰厚的应用，但预计低温范围（&amp;gt;0 摄氏度）校准器在食品和饮料行业以及存储设施中的增长率将保持乐观。&lt;/p&gt;&lt;h3&gt;按行业垂直划分的便携式温度校准器市场&lt;/h3&gt;&lt;p&gt;• OEM（原始设备制造商）• 第三方服务提供商• 内部维护&lt;/p&gt;&lt;p&gt;根据行业垂直划分，市场分为 OEM（原始设备制造商）、第三方服务提供商和内部维护。按行业垂直划分，2021 年，OEM 在便携式温度校准器市场中占有相当大的份额。在预测期内，预计该细分市场将扩大其份额并保持其在全球便携式温度校准器市场的主导地位。&lt;/p&gt;&lt;h3&gt;按地区划分的便携式温度校准器市场&lt;/h3&gt;&lt;p&gt;• 北美• 欧洲• 亚太地区• 世界其他地区&lt;/p&gt;&lt;p&gt;根据地理位置，全球便携式温度校准器市场分为北美、欧洲、亚太地区和世界其他地区。根据地理分析，全球便携式温度校准器市场分为北美、欧洲、亚太地区和世界其他地区。2021 年，便携式温度校准行业主要由北美主导。由于大型汽车和化学品市场的出现。此外，政府在研发和医疗保健基础设施方面的支出增加被认为为实验室的扩张创造了有利的前景，为该地区的制造商提供了良好的未来。&lt;/p&gt;&lt;p&gt;由于不断发展，预计亚太地区不久将出现大量需求。亚太地区的快速工业化被认为为制造商提供了积极的资本增长前景。此外，通过扩大中国、印度、澳大利亚和新加坡等发达国家的电子分销渠道，预计可以满足便利的需求。&lt;/p&gt;&lt;h3&gt;关键参与者&lt;/h3&gt;&lt;p&gt;《全球便携式温度校准器市场》研究报告着眼于全球市场，将提供深刻的信息。市场的主要参与者包括&lt;em&gt;&lt;strong&gt;Spectris plc、AMETEK, Inc.、WIKA Group、General Electric Company、Additel Corporation、Beamex、Yokogawa Electric Corporation、Fortive (Fluke) 等。&lt;/strong&gt;&lt;/em&gt;&lt;/p&gt;&lt;p&gt;竞争格局部分还包括上述参与者在全球的主要发展战略、市场份额和市场排名分析。&lt;/p&gt;&lt;h3&gt;关键发展：&lt;/h3&gt;&lt;p&gt;&lt;/p&gt;&lt;p&gt;• 2022 年 3 月，Sensirion 推出了第四代温度校准器系列 STS4x。数字校准器提供的测量结果非常准确，并且具有行业领先的交货时间。此外，它目前由 STS40 代表，并提供各种精度等级。它具有增强信号处理、三个唯一的 I2C 地址和高达 1 MHz 的连接速度等功能。&lt;/p&gt;&lt;p&gt;• 2019 年 7 月，Tegam 推出了手持式温度校准器。 940 系列由温度测量专家 Tegam, Inc. 推出。工业热电偶校准器是便携式的。Tegam 在新闻稿中声称，新款 940A 和 945A 降低了之前所述的手持式温度校准器的精度限制。该公司还表示，由于注重质量的企业要求测试控制和温度测量系统的公差更严格，Tegam 一直提供便携式手持设备，其精度可与某些台式校准器相媲美。 945A 涵盖 14 种类型，而 940A 则涵盖四种最受欢迎类型的全部范围。&lt;/p&gt;&lt;h3&gt;报告范围&lt;/h3&gt;&lt;div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简介&lt;/td&gt;&lt;td&gt;&lt;p&gt;Spectris plc、AMETEK, Inc.、WIKA Group、General Electric Company、Additel Corporation、Beamex、Yokogawa Electric Corporation、Fortive (Fluke) 等。&lt;/p&gt;&lt;/td&gt;&lt;/tr&gt;&lt;tr&gt;&lt;td&gt;涵盖的细分市场&lt;/td&gt;&lt;td&gt;&lt;p&gt;按温度范围、按行业垂直领域和按地域划分。&lt;/p&gt;&lt;/td&gt;&lt;/tr&gt;&lt;tr&gt;&lt;td&gt;定制范围&lt;/td&gt;&lt;td&gt;&lt;p&gt;购买后可免费定制报告（相当于分析师最多 4 个工作日）。增加或更改国家、地区和段范围&lt;/p&gt;&lt;/td&gt;&lt;/tr&gt;&lt;/tbody&gt;&lt;/table&gt;&lt;/div&gt;&lt;/div&gt;&lt;h4&gt;热门趋势报告&lt;/h4&gt;&lt;p class="-report-title m-0"&gt;&lt;strong&gt;&lt;/strong&gt;&lt;/p&gt;&lt;p class="-report-title m-0"&gt;&lt;strong&gt;&lt;/strong&gt;&lt;/p&gt;&lt;h4&gt;市场研究的研究方法&lt;/h4&gt;&lt;p&gt;要了解有关研究方法和研究其他方面的更多信息，请&lt;strong&gt;&lt;/strong&gt;&lt;/p&gt;&lt;h4&gt;购买此报告的原因：&lt;/h4&gt;&lt;p&gt;•基于涉及经济和非经济因素的细分市场的定性和定量分析•提供每个细分市场和子细分市场的市场价值（十亿美元）数据•指出预计将出现最快增长并主导市场的地区和细分市场•按地理位置进行分析，重点介绍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</si>
  <si>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class=""&gt;&lt;h2&gt;气道正压通气设备市场规模及预测&lt;/h2&gt;&lt;p&gt;2024 年气道正压通气设备市场规模为 40.2 亿美元，预计到 2031 年将达到 &lt;span style="color: #993300;"&gt;&lt;strong&gt;64.9 亿美元&lt;/strong&gt;，&lt;/span&gt;2024 年至 2031 年的复合年增长率为 6.18%。&lt;/strong&gt;&lt;/span&gt;&lt;/p&gt;&lt;ul&gt;&lt;li&gt;气道正压通气 (PAP) 设备是治疗睡眠相关呼吸障碍（如阻塞性睡眠呼吸暂停 (OSA)）的医疗设备。这些设备的工作原理是通过覆盖鼻子或鼻子和嘴巴的面罩供应压缩空气，从而在睡眠时保持气道畅通。恒定的气流可防止气道塌陷，从而减少或消除呼吸暂停和呼吸不足。&lt;/li&gt;&lt;li&gt;在临床实践中，气道正压装置对于控制 OSA 至关重要，OSA 是一种常见疾病，其特征是睡眠期间呼吸反复暂停，由上呼吸道阻塞引起。PAP 疗法不仅可以改善睡眠质量、减少白天嗜睡，还可以通过减少未经治疗的睡眠呼吸暂停引起的循环压力来帮助改善心血管健康。&lt;/li&gt;&lt;li&gt;气道正压装置的未来基于旨在提高舒适度、依从性和功效的技术发展。更安静的设备、改进的面罩设计以提高贴合度和舒适度，以及基于患者反馈和睡眠数据进行个性化治疗变化的高级算法都是创新的例子。此外，目前正在研究集成传感器和远程监控功能，以便远程监控治疗依从性和疗效，最终目标是改善患者治疗效果，扩大全球获得有效睡眠呼吸暂停管理的机会。&lt;/li&gt;&lt;/ul&gt;&lt;p style="text-align: center;"&gt; &lt;/p&gt;&lt;div class="btn-wrap text-center" id="bnthid"&gt;&lt;label style="padding-right:5px;margin-bottom: 10px;"&gt;&lt;b&gt;获取详细分析：&lt;noscript&gt;&lt;/noscript&gt; &lt;/b&gt;&lt;/label&gt;&lt;/div&gt;&lt;p&gt;&lt;/p&gt;&lt;h2&gt;气道正压通气设备市场动态&lt;/h2&gt;&lt;p&gt;影响全球气道正压通气设备市场的关键市场动态包括：&lt;/p&gt;&lt;h3&gt;关键市场驱动因素：&lt;/h3&gt;&lt;ul&gt;&lt;li&gt;&lt;strong&gt;睡眠呼吸暂停患病率不断上升&lt;/strong&gt;：睡眠相关呼吸障碍，尤其是阻塞性睡眠呼吸暂停 (OSA) 的患病率不断上升，是导致全球气道正压通气设备市场增长的主要驱动因素。气道压力设备市场。人口老龄化、肥胖率上升和生活方式的改变都导致 OSA 患病率上升，从而增加了对 PAP 机器等有效治疗选择的需求。&lt;/li&gt;&lt;li&gt;&lt;strong&gt;技术进步&lt;/strong&gt;：市场由 PAP 设备技术的不断发展推动，例如更安静的机器、更舒适的面罩设计和改进的治疗优化算法。这些进步提高了患者的舒适度、依从性和治疗效果，提高了 PAP 治疗在患者和医疗保健从业者中的普及度。&lt;/li&gt;&lt;li&gt;&lt;strong&gt;认识和诊断&lt;/strong&gt;：随着人们越来越意识到未经治疗的睡眠呼吸暂停的健康风险，并试图提高诊断率，对 PAP 设备的需求也在增加。筛查和诊断活动的增加正在发现更多患有睡眠呼吸暂停的人，从而导致更多的 PAP 治疗处方，并推动全球市场增长。&lt;/li&gt;&lt;/ul&gt;&lt;h3&gt;关键挑战：&lt;/h3&gt;&lt;ul&gt;&lt;li&gt;&lt;strong&gt;患者依从性和舒适度&lt;/strong&gt;：确保患者依从性是气道正压设备市场的主要困难。许多用户对 PAP 设备（尤其是面罩）感到不舒服，这导致治疗不规律或停止。改善舒适度和适应性对于长期坚持和治疗结果至关重要。&lt;/li&gt;&lt;li&gt;&lt;strong&gt;高成本和报销问题&lt;/strong&gt;：PAP 设备和相关配件的高成本对许多患者来说可能是一个巨大的障碍，特别是在医疗保险覆盖有限的地区。此外，不同的报销规定和 PAP 治疗的有限保险覆盖范围可能会阻止患者寻求或继续治疗，从而降低市场增长。&lt;/li&gt;&lt;li&gt;&lt;strong&gt;技术限制和维护&lt;/strong&gt;：尽管取得了进展，但 PAP 设备可能仍然存在技术限制，需要频繁维护。设备响度、频繁清洁的必要性和技术故障等问题可能会阻止患者定期使用这些设备。此外，持续维护和零件更换的需求增加了维持睡眠呼吸暂停治疗的总体成本和复杂性。&lt;/li&gt;&lt;/ul&gt;&lt;h3&gt;主要趋势：&lt;/h3&gt;&lt;ul&gt;&lt;li&gt;&lt;strong&gt;智能技术集成&lt;/strong&gt;：无线通信和数据跟踪等智能技术正变得越来越流行。这些特性可以远程监控患者的依从性和治疗效果，为医疗保健提供者提供实时信息以定制治疗方案。移动应用程序和基于云的系统正变得越来越流行，从而提高了患者的参与度和依从性。&lt;/li&gt;&lt;li&gt;&lt;strong&gt;提高舒适度和定制化&lt;/strong&gt;：制造商正在努力使 PAP 设备更加舒适和可配置，以解决患者的依从性问题。更柔软、更灵活的面罩、更安静的机器和自动压力调节装置都是创新之一。针对特定患者需求量身定制的个性化治疗解决方案正在获得关注，目的是改善用户体验和整体治疗效果。&lt;/li&gt;&lt;li&gt;&lt;strong&gt;便携式和旅行友好型设备&lt;/strong&gt;：便携式且易于运输的 PAP 设备正变得越来越流行。紧凑、轻便和电池供电的型号正变得越来越普遍，以满足经常旅行或希望减少繁重负担的患者的需求。这些便携式设备可保持治疗的连续性，提高患者的依从性，并有助于扩大 PAP 设备市场。&lt;/li&gt;&lt;/ul&gt;&lt;p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text-18"&gt;我们的报告包括可操作的数据和前瞻性分析，可帮助您制定推销、制定商业计划、制作演示文稿和撰写提案。&lt;/p&gt;&lt;/div&gt;&lt;div class="col-12 col-md-4 mt-4 mt-md-0"&gt;&lt;noscript&gt;&lt;/noscript&gt;&lt;/div&gt;&lt;/div&gt;&lt;/div&gt;&lt;/section&gt;&lt;p&gt;&lt;/p&gt;&lt;h2&gt;全球气道正压通气设备市场区域分析&lt;/h2&gt;&lt;p&gt;以下是全球气道正压通气设备市场更详细的区域分析：&lt;/p&gt;&lt;h3&gt;北美：&lt;/h3&gt;&lt;ul&gt;&lt;li&gt;据市场研究分析师称，北美预计将主导全球气道正压通气设备市场。&lt;/li&gt;&lt;li&gt;该地区的主导地位归因于睡眠相关呼吸问题（尤其是睡眠呼吸暂停）的高发性。尤其是美国，拥有完善的诊断和提高对这些疾病认识的基础设施，导致需要 PAP 治疗的患者群体庞大。这种强大的诊断和治疗系统保证了更多人得到正确的诊断和治疗，从而增加了对 PAP 设备的需求。&lt;/li&gt;&lt;li&gt;此外，北美发达的医疗保健系统通常包括睡眠问题治疗的保险，使患者更容易获得 PAP 设备。这种财政支持鼓励更多人寻求和继续治疗。此外，该地区主要 PAP 设备制造商的存在以及持续的技术改进增强了北美的市场领导地位。设备舒适度、连接性和移动性的创新确保北美患者能够获得最先进和最有效的 PAP 治疗方案。&lt;/li&gt;&lt;/ul&gt;&lt;h3&gt;亚太地区：&lt;/h3&gt;&lt;ul&gt;&lt;li&gt;由于睡眠相关呼吸问题的增加，亚太地区正在成为气道正压 (PAP) 设备增长最快的市场之一。生活方式的改变和城市化进程的加快等因素导致睡眠呼吸暂停的增加。对这些健康状况的了解不断增加，鼓励更多人寻求诊断和治疗，从而增加了对 PAP 设备的需求。&lt;/li&gt;&lt;li&gt;中国、印度和日本等国家的可支配收入不断增加，使更多人能够购买昂贵的医疗程序。随着人们的健康意识和经济能力的提高，他们更有可能投资高质量的医疗保健解决方案，例如用于治疗睡眠呼吸暂停的 PAP 疗法。随着越来越多的患者能够使用并负担得起这些设备，这种经济扩张正在扩大 PAP 设备的市场。&lt;/li&gt;&lt;li&gt;改善亚太地区的医疗保健基础设施是推动市场扩张的另一个重要因素。政府和商业部门正在对医疗保健设施和服务进行大量投资，从而改善获得新型医疗治疗的机会。医疗保健基础设施的改善可带来更好的诊断、治疗可用性和患者护理，从而加速该地区采用 PAP 设备。&lt;/li&gt;&lt;/ul&gt;&lt;h2&gt;全球气道正压通气设备市场：细分分析&lt;/h2&gt;&lt;p&gt;全球气道正压通气设备市场根据产品类型、应用、最终用户和地理位置进行细分。&lt;/p&gt;&lt;p&gt;&lt;/p&gt;&lt;h3&gt;气道正压通气设备市场，按产品类型&lt;/h3&gt;&lt;ul&gt;&lt;li&gt;持续气道正压通气 (CPAP) 设备&lt;/li&gt;&lt;li&gt;双水平气道正压通气 (BiPAP) 设备&lt;/li&gt;&lt;li&gt;自动气道正压通气 (APAP) 设备&lt;/li&gt;&lt;li&gt;自适应伺服通气 (ASV) 设备&lt;/li&gt;&lt;/ul&gt;&lt;p&gt;根据产品类型，市场包括持续气道正压通气 (CPAP) 设备、双水平气道正压通气 (BiPAP) 设备、自动气道正压通气 (APAP) 设备和自适应伺服通气 (ASV) 设备。持续气道正压 (CPAP) 设备在气道正压 (PAP) 市场中占据主导地位。它们的主导地位源于它们被广泛用作阻塞性睡眠呼吸暂停 (OSA) 的一线治疗。CPAP 机器是最广泛推荐的 PAP 疗法，因为它们非常有效、价格合理且在临床实践中得到充分认可。&lt;/p&gt;&lt;h3&gt;气道正压设备市场，按应用&lt;/h3&gt;&lt;ul&gt;&lt;li&gt;慢性阻塞性肺病 (COPD)&lt;/li&gt;&lt;li&gt;呼吸窘迫综合征 (RDS)&lt;/li&gt;&lt;li&gt;睡眠呼吸暂停&lt;/li&gt;&lt;/ul&gt;&lt;p&gt;根据应用，市场分为慢性阻塞性肺病 (COPD)、呼吸窘迫综合征 (RDS) 和睡眠呼吸暂停。睡眠呼吸暂停是气道正压 (PAP) 设备市场的主要应用。这种主导地位是由于睡眠呼吸暂停在全球范围内普遍存在，以及 PAP 疗法在治疗该疾病方面的有效性。PAP 设备是治疗睡眠呼吸暂停的传统方法，可显著改善患者的治疗效果，并促进其在这种环境中的广泛应用。&lt;/p&gt;&lt;h3&gt;气道正压通气设备市场，按最终用户划分&lt;/h3&gt;&lt;ul&gt;&lt;li&gt;医院&lt;/li&gt;&lt;li&gt;家庭护理环境&lt;/li&gt;&lt;li&gt;睡眠诊所&lt;/li&gt;&lt;/ul&gt;&lt;p&gt;根据最终用户，市场细分为医院、家庭护理环境和睡眠诊所。家庭护理环境是气道正压通气 (PAP) 设备市场的主要最终用户细分市场。这种主导地位源于在家中使用 PAP 设备的便利性和舒适性，这鼓励了患者的依从性和对治疗的承诺。便携式和用户友好的 PAP 技术的进步促进了这些设备在家庭护理中的广泛使用。&lt;/p&gt;&lt;h3&gt;按地区划分的气道正压设备市场&lt;/h3&gt;&lt;ul&gt;&lt;li&gt;北美&lt;/li&gt;&lt;li&gt;欧洲&lt;/li&gt;&lt;li&gt;亚太地区&lt;/li&gt;&lt;li&gt;世界其他地区&lt;/li&gt;&lt;/ul&gt;&lt;p&gt;根据地域，全球气道正压设备市场分为北美、欧洲、亚太地区和世界其他地区。北美在全球气道正压 (PAP) 设备市场中占据主导地位，因为该地区睡眠呼吸暂停患病率高、诊断和治疗基础设施强大，医疗保健系统全面，包括保险。与此同时，亚太地区是增长最快的市场，这得益于睡眠呼吸暂停病例增加、可支配收入增加和医疗保健基础设施改善，所有这些都改善了 PAP 设备的使用。&lt;/p&gt;&lt;h3&gt;关键参与者&lt;/h3&gt;&lt;p&gt;全球气道正压设备研究报告将提供有价值的见解，重点关注全球市场。市场的主要参与者包括&lt;em&gt;&lt;strong&gt;ResMed Inc.、Philips Respironics、Fisher &amp; Paykel Healthcare Limited、3B Medical Inc.、Löwenstein Medical、Drive DeVilbiss Healthcare LLC、SeFAM 和 Weinmann GmbH。&lt;/strong&gt;&lt;/em&gt;&lt;/p&gt;&lt;p&gt;我们的市场分析还包括一个专门针对这些主要参与者的部分，其中我们的分析师提供了对所有主要参与者的财务报表的深入了解，以及其产品基准测试和 SWOT 分析。竞争格局部分还包括全球上述参与者的关键发展战略、市场份额和市场排名分析。&lt;/p&gt;&lt;h3&gt;气道正压设备市场最新发展&lt;/h3&gt;&lt;p&gt;&lt;/p&gt;&lt;ul&gt;&lt;li&gt;2021 年 8 月，ResMed 在美国宣布推出 AirSense 11，这是该公司的下一代 PAP（气道正压）设备，旨在帮助患有睡眠呼吸暂停的人。&lt;/li&gt;&lt;li&gt;2021 年 4 月，荷兰皇家飞利浦更新了针对特定飞利浦双水平气道正压 (Bi-Level PAP)、持续气道正压 (CPAP) 和机械呼吸机设备的召回通知，以解决与这些设备中的聚酯基聚氨酯 (PE-PUR) 消音泡沫组件相关的已发现的潜在健康风险。&lt;/li&gt;&lt;/ul&gt;&lt;h3&gt;报告范围&lt;/h3&gt;&lt;div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ResMed Inc.、Philips Respironics、Fisher &amp;amp; Paykel Healthcare Limited、3B Medical Inc.、Löwenstein Medical、Drive DeVilbiss Healthcare LLC、SeFAM 和 Weinmann GmbH。&lt;/p&gt;&lt;/td&gt;&lt;/tr&gt;&lt;tr&gt;&lt;td&gt;涵盖的细分市场&lt;/td&gt;&lt;td&gt;&lt;p&gt;产品类型、应用、最终用户和地理位置。&lt;/p&gt;&lt;/td&gt;&lt;/tr&gt;&lt;tr&gt;&lt;td&gt;定制范围&lt;/td&gt;&lt;td&gt;&lt;p&gt;购买后可免费定制报告（相当于最多 4 个分析师工作日）。增加或更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</si>
  <si>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class=""&gt;&lt;h2&gt;正排量计数器市场规模和预测&lt;/h2&gt;&lt;p&gt;正排量计数器市场规模在过去几年中以更快的速度增长，增长率显著，预计市场将在预测期内（即 2021 年至 2028 年）显着增长。&lt;/p&gt;&lt;p&gt;水和下水道贸易、石油和天然气行业等各种行业的激增被认为是推动正排量计数器市场增长的主要因素。全球正排量计数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正排量计数器市场定义&lt;/h3&gt;&lt;p&gt;正排量计数器或流量计是唯一直接测量通过流量计的流体量的流量测量技术。它通过安装在高精度腔室中的旋转元件之间的稳定齿轮袋来实现这一点。这可以比作反复用液体填充烧杯并将内容物顺流而下，而计数是烧杯被填充的次数。在电子流量计中，旋转元件包含磁铁，可激活位于流体腔外部的多个设备选项。机械正排量流量传感器依靠旋转来驱动连接到机械计数器的磁耦合器或直接齿轮系。&lt;/p&gt;&lt;p&gt;许多正排量流量计都是旋转的，这意味着每次轴旋转都代表流过流量计的特定体积的流体。一些正排量流量计使用活塞、波纹管或可膨胀袋在交替填充/倾倒循环中工作以分离流体量。正排量流量计是美国住宅和商业气体流量和水流量计的标准选择，作为保管转移流量测量的简单应用，其中测量的流体可能是买卖双方的商品。正排量流量计有两种基本类型。仅传感器系统或换能器是开关类设备，可为处理器、控制器或数据获取系统提供电子输出。&lt;/p&gt;&lt;h3&gt;全球正排量计数器市场概览&lt;/h3&gt;&lt;p&gt;使用正排量流量计的主要优势之一是它们提供的高精度，内部元件的高精度意味着防水面之间的间隙最小。这些间隙越小，精度越高，唯一绕过此密封的流体不会被计算在内，这通常称为旁路或滑移。另一个优势是流量计能够处理各种粘度，在处理高浓度流体时，体验更高水平的精度并不罕见，这主要是由于旁路的减少。在考虑和审查流量计的准确性时，必须牢记每个维度，即正排量流量计在整个排斥定量关系中准确测量的能力，以及可重复性，即在多个周期内保持准确的灵活性。&lt;/p&gt;&lt;p&gt;正排量流量计准确且具有高排斥性。它们可用于非常恶劣、肮脏和腐蚀性的流体，并且不需要直管来流动流体，因为压力下降会成为问题。它们广泛用于油和液体流体（汽油）的保管转移，并用于住宅化石燃料和水计量。正排量 (PD) 仪表将测量每种液体和气体。与旋转发动机仪表一样，PD 流量计最适合清洁、无腐蚀性和非腐蚀性液体和气体，尽管某些型号可以容忍一些杂质。&lt;/p&gt;&lt;p&gt;由于其高精度，PD 仪表在住宅中广泛用于测量使用的气体或水量。其他应用包括化学注入、燃料测量、精度检查台、高、液压测试和类似的精度应用。水和下水道水行业以及石油和天然气行业等行业数量的激增被认为是推动正排量计数器市场增长的主要因素。除此之外，流量计还有助于根据体积测量气体或液体的非线性和线性质量或速率。预计这一特性还将在未来几年内增加正位移计数器的市场规模。&lt;/p&gt;&lt;h3&gt;全球正位移计数器市场：细分分析&lt;/h3&gt;&lt;p&gt;全球正位移计数器市场根据产品、应用和地理位置进行细分。&lt;/p&gt;&lt;h3&gt;&lt;/h3&gt;&lt;h3&gt;正位移计数器市场，按产品&lt;/h3&gt;&lt;p&gt;• 模拟显示• 数字显示&lt;/p&gt;&lt;p&gt;根据产品，市场分为模拟显示和数字显示。&lt;/p&gt;&lt;h3&gt;正位移计数器市场，按应用&lt;/h3&gt;&lt;p&gt;• 商业• 住宅• 其他&lt;/p&gt;&lt;p&gt;根据应用，市场分为商业、住宅和其他。&lt;/p&gt;&lt;h3&gt;正位移计数器市场，按地理位置&lt;/h3&gt;&lt;p&gt;• 北美• 欧洲• 亚太地区• 世界其他地区&lt;/p&gt;&lt;p&gt;根据区域分析，全球正位移计数器市场计数器市场分为北美、欧洲、亚太地区和世界其他地区。&lt;/p&gt;&lt;h3&gt;主要参与者&lt;/h3&gt;&lt;p&gt;“全球正排量计数器市场”研究报告将提供宝贵的见解，重点关注全球市场，包括一些主要参与者，如&lt;em&gt;&lt;strong&gt;Etatron DS、Hengstler、Tecofi、Japy、Socla、Festo、Aerzener Maschinenfabrik、Diehl Stiftung (Diehl)、Adam Pumps、Aquametro。&lt;/strong&gt;&lt;/em&gt;&lt;/p&gt;&lt;p&gt;我们的市场分析还包括一个专门针对这些主要参与者的部分，其中我们的分析师提供对所有主要参与者的财务报表的洞察，以及其产品基准测试和 SWOT 分析。竞争格局部分还包括上述参与者在全球的关键发展战略、市场份额和市场排名分析。&lt;/p&gt;&lt;h3&gt;关键发展&lt;/h3&gt;&lt;p&gt;&lt;/p&gt;&lt;p&gt;• 2019 年 1 月：总部位于美国的流量控制和测量设备制造商 Brooks Instrument 宣布已将 EtherNet/IP 数字通信接口添加到其最受欢迎的 SLA5800 系列质量流量控制器 (MFC) 产品系列中。SLA5800 系列非常适合薄膜、生命科学、燃料电池、化学、石化研究、分析、实验室和其他领域的应用。它提供高重复性、行业领先的零稳定性和高精度。与制造商的其他产品相比，它还提供了更好的零漂移规格。&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Etatron DS、Hengstler、Tecofi、Japy、Socla、Festo、Aerzener Maschinenfabrik。&lt;/p&gt;&lt;/td&gt;&lt;/tr&gt;&lt;tr&gt;&lt;td&gt;涵盖的细分市场&lt;/td&gt;&lt;td&gt;&lt;p&gt;•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</si>
  <si>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class=""&gt;&lt;h2&gt;马铃薯片市场规模及预测&lt;/h2&gt;&lt;p&gt;2023 年马铃薯片市场规模价值 68.6 亿美元，预计到 2031 年将达到 &lt;span style="color: #993300;"&gt;&lt;strong&gt;117.4 亿美元&lt;/strong&gt;&lt;/span&gt;，在 2024-2031 年预测期内，复合年增长率为 &lt;span style="color: #993300;"&gt;&lt;strong&gt;7.67%&lt;/strong&gt;&lt;/span&gt;。&lt;/p&gt;&lt;p style="text-align: center;"&gt; &lt;/p&gt;&lt;div class="btn-wrap text-center" id="bnthid"&gt;&lt;label style="padding-right:5px;margin-bottom: 10px;"&gt;&lt;b&gt;获取详细分析：&lt;noscript&gt;&lt;/noscript&gt; &lt;/b&gt;&lt;/label&gt;&lt;/div&gt;&lt;p&gt;&lt;/p&gt;&lt;h3&gt;全球马铃薯片市场驱动因素&lt;/h3&gt;&lt;p&gt;土豆片市场的市场驱动因素可能受到各种因素的影响。这些因素可能包括：&lt;/p&gt;&lt;ul&gt;&lt;li&gt;&lt;strong&gt;便利性：&lt;/strong&gt;由于无需削皮、煮沸和捣碎新鲜土豆，土豆片使烹饪变得更容易。它们可以很容易地重新制成土豆泥或以各种方式使用。土豆片因其便利性而需求量很大，这对餐饮服务经营者和忙碌的消费者都具有吸引力。&lt;/li&gt;&lt;li&gt;&lt;strong&gt;保质期：&lt;/strong&gt;土豆片适合储存和运输，因为它们的保质期比新鲜土豆更长。由于它们的保质期，它们是食品生产商、分销商和消费者的理想选择——尤其是在可能并不总是容易找到新鲜土豆的地区。&lt;/li&gt;&lt;li&gt;&lt;strong&gt;多功能性：&lt;/strong&gt;土豆片是一种灵活的成分，适用于各种烘焙食品、汤、酱汁、小吃和预制食品。由于马铃薯片能够改善质地和风味，同时增加产量，因此成为食品制造商开发和改变其产品的热门选择。&lt;/li&gt;&lt;li&gt;&lt;strong&gt;全球对加工食品的需求不断增长&lt;/strong&gt;：随着城市人口的增加和生活方式的改变，全球对方便食品和加工食品的需求日益增长。由于马铃薯片被广泛用作加工食品的主要成分，因此其市场不断扩大。&lt;/li&gt;&lt;li&gt;&lt;strong&gt;食品服务业的增长&lt;/strong&gt;：马铃薯片的主要用户是食品服务业，包括自助餐厅、餐馆和餐饮服务。该行业对马铃薯片的需求源于全球食品服务企业数量的不断增长以及对省时省钱成分的需求。&lt;/li&gt;&lt;li&gt;&lt;strong&gt;技术发展&lt;/strong&gt;：随着食品加工技术的不断发展，马铃薯片生产的质量和生产率得到了提高。这些发展推动了市场扩张，使生产商能够生产出风味、质地和营养成分均得到改善的优质马铃薯片。&lt;/li&gt;&lt;li&gt;&lt;strong&gt;健康和营养趋势：&lt;/strong&gt;为了满足消费者对更健康食品的偏好，生产商被迫为马铃薯片提供额外的营养价值，例如强化维生素、矿物质和纤维。为了满足对无麸质和非转基因产品日益增长的需求，还开发了满足这些饮食要求的马铃薯片，这增加了市场的客户群。&lt;/li&gt;&lt;li&gt;&lt;strong&gt;对植物性饮食的接受度不断提高：&lt;/strong&gt;对动物福利、可持续性和健康的担忧导致植物性饮食越来越受欢迎，这增加了对马铃薯片等植物性产品的需求。这些薄片通过在一系列植物性食谱中提供动物性成分的灵活替代品，促进了行业的扩张。&lt;/li&gt;&lt;/ul&gt;&lt;h3&gt;全球马铃薯薄片市场限制&lt;/h3&gt;&lt;p&gt;有几个因素可以成为马铃薯薄片市场的制约因素或挑战。这些可能包括：&lt;/p&gt;&lt;ul&gt;&lt;li&gt;&lt;strong&gt;季节性变化：&lt;/strong&gt;天气和季节变化会影响生产的马铃薯的数量和质量。农作物的价格和供应波动会影响马铃薯薄片。&lt;/li&gt;&lt;li&gt;&lt;strong&gt;替代产品的竞争：&lt;/strong&gt;速溶土豆泥、冷冻土豆制品以及面食或米饭的替代品是一些与马铃薯薄片竞争的方便食品。如果消费者出于口味、成本或便利性等因素而选择这些替代品，那么土豆片产品的市场可能不会像预期的那样迅速扩张。&lt;/li&gt;&lt;li&gt;&lt;strong&gt;健康和营养问题：&lt;/strong&gt;考虑到土豆片中的卡路里和碳水化合物含量，一些消费者可能会担心产品的营养价值。关心自己健康的客户可能会选择他们认为更健康的其他产品，这可能会限制市场扩张。&lt;/li&gt;&lt;li&gt;&lt;strong&gt;原材料价格波动：&lt;/strong&gt;土豆片的生产成本可能会受到土豆等原材料价格波动的影响。制造商的利润率可能会受到影响，消费者价格可能会因此上涨，从而减少需求。&lt;/li&gt;&lt;li&gt;&lt;strong&gt;监管限制：&lt;/strong&gt;对有关食品安全、标签规范和成分限制的法规的修改可能会导致生产商的费用增加，并需要重新加工产品。土豆片产品市场可能会受到某些规则的限制。&lt;/li&gt;&lt;li&gt;&lt;strong&gt;供应链中断：&lt;/strong&gt;土豆行业的供应链中断可能会影响原材料和成品的供应，例如劳动力短缺、运输延误或影响贸易的地缘政治环境。这可能会阻碍增长，并可能导致市场不稳定。&lt;/li&gt;&lt;li&gt;&lt;strong&gt;客户感知和口味：&lt;/strong&gt;土豆片市场可能会随着消费者口味的变化而波动，例如转向更天然或新鲜的食物、有机产品或替代淀粉来源。生产土豆片产品可能会使企业难以跟上不断变化的客户偏好。&lt;/li&gt;&lt;li&gt;&lt;strong&gt;环境问题：&lt;/strong&gt;随着人们越来越意识到环境问题，他们可能会寻找环保和可持续的物品。如果处理不当，与马铃薯片相关的生产程序（例如产生的水量、能源和垃圾量）可能会受到调查并限制市场扩张。&lt;/li&gt;&lt;/ul&gt;&lt;h3&gt;全球马铃薯片市场细分分析&lt;/h3&gt;&lt;p&gt;全球马铃薯片市场根据产品类型、应用、分销渠道和地理位置进行细分。&lt;/p&gt;&lt;p&gt;&lt;/p&gt;&lt;h3&gt;马铃薯片市场，按产品类型&lt;/h3&gt;&lt;ul&gt;&lt;li&gt;&lt;strong&gt;标准马铃薯片：&lt;/strong&gt;这些是通过标准加工方法生产的传统马铃薯片。&lt;/li&gt;&lt;li&gt;&lt;strong&gt;有机马铃薯片：&lt;/strong&gt;由有机种植的土豆制成，吸引注重健康的消费者。&lt;/li&gt;&lt;li&gt;&lt;strong&gt;彩色马铃薯片：&lt;/strong&gt;马铃薯片中注入了天然食用色素，为烹饪应用提供不同的视觉选择。&lt;/li&gt;&lt;li&gt;&lt;strong&gt;调味马铃薯片：&lt;/strong&gt;调味马铃薯片可添加各种调味料，如大蒜、香草、奶酪或香料以增加口感。&lt;/li&gt;&lt;/ul&gt;&lt;h3&gt;马铃薯片市场，按应用&lt;/h3&gt;&lt;ul&gt;&lt;li&gt;&lt;strong&gt;食品加工行业：&lt;/strong&gt;大宗购买，用于制造各种食品，如汤、酱汁、小吃和烘焙食品。&lt;/li&gt;&lt;li&gt;&lt;strong&gt;零售/家庭：&lt;/strong&gt;包装供消费者直接购买，用于家庭烹饪和烘焙。&lt;/li&gt;&lt;/ul&gt;&lt;h3&gt;马铃薯片市场，按分销渠道&lt;/h3&gt;&lt;ul&gt;&lt;li&gt;&lt;strong&gt;超市/大卖场：&lt;/strong&gt;大型零售店提供各种马铃薯片，以满足不同消费者的喜好。&lt;/li&gt;&lt;li&gt;&lt;strong&gt;便利店：&lt;/strong&gt;较小的零售店为消费者提供方便的马铃薯片购买渠道。&lt;/li&gt;&lt;li&gt;&lt;strong&gt;网上零售：&lt;/strong&gt;越来越受欢迎的渠道，为消费者提供便利和多种马铃薯片选择。购买。&lt;/li&gt;&lt;/ul&gt;&lt;h3&gt;按地区划分的马铃薯片市场&lt;/h3&gt;&lt;ul&gt;&lt;li&gt;&lt;strong&gt;北美：&lt;/strong&gt;美国、加拿大和墨西哥的市场状况和需求。&lt;/li&gt;&lt;li&gt;&lt;strong&gt;欧洲：&lt;/strong&gt;欧洲国家马铃薯片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马铃薯片市场的主要参与者有：&lt;/p&gt;&lt;ul&gt;&lt;li&gt;McCain Foods Limited&lt;/li&gt;&lt;li&gt;Lamb Weston Holdings, Inc.&lt;/li&gt;&lt;li&gt;百事可乐Inc.&lt;/li&gt;&lt;li&gt;Bob's Red Mill Natural Foods, Inc.&lt;/li&gt;&lt;li&gt;雀巢公司&lt;/li&gt;&lt;li&gt;家乐氏公司&lt;/li&gt;&lt;li&gt;通用磨坊公司&lt;/li&gt;&lt;li&gt;达利集团有限公司&lt;/li&gt;&lt;li&gt;好丽友集团&lt;/li&gt;&lt;/ul&gt;&lt;h3&gt;报告范围&lt;/h3&gt;&lt;div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McCain Foods Limited、Lamb Weston Holdings, Inc.、PepsiCo Inc.、Bob's Red Mill Natural Foods, Inc.、Nestlé SA、Kellogg Company、General Mills, Inc.、达利集团有限公司&lt;/p&gt;&lt;/td&gt;&lt;/tr&gt;&lt;tr&gt;&lt;td&gt;涵盖的细分市场&lt;/td&gt;&lt;td&gt;&lt;p&gt;按类型、按应用、按分销渠道和按地域。&lt;/p&gt;&lt;/td&gt;&lt;/tr&gt;&lt;tr&gt;&lt;td&gt;自定义范围&lt;/td&gt;&lt;td&gt;&lt;p&gt;购买后可免费定制报告（相当于最多 4 个分析师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</si>
  <si>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class=""&gt;&lt;h2&gt;袋式胶带分配器市场规模及预测&lt;/h2&gt;&lt;p&gt;&lt;span data-sheets-userformat='{"2":513,"3":{"1":0},"12":0}' data-sheets-value='{"1":2,"2":"XXXX 市场在过去几年中以中等速度增长，增长率可观，预计在预测期内，即 2021 年至 2028 年，市场将显着增长。"}'&gt;袋式胶带分配器市场规模在过去几年中以中等速度增长，增长率可观，预计在预测期内，即 2021 年至 2028 年，市场将显着增长。&lt;/span&gt;&lt;/p&gt;&lt;p&gt;制造商在开发胶带分配器时也会评估客户安全性以及操作和存储的便利性，例如带有泡沫管理胶带枪和可移动控制旋钮的分配器的出现，这使得胶带的使用变得更简单，不会感到疲劳或不适。这些易于使用的发明主要推动了袋装胶带分配器市场的增长。全球袋装胶带分配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袋装胶带分配器市场定义&lt;/h3&gt;&lt;p&gt;胶带分配器有助于切割和送入胶带，从而减少胶带浪费。此外，它有助于简化包装过程，节省可能花在包装多种产品上的时间和精力。胶带分配器有多种尺寸，具体取决于具体用途和必须装入其中的胶带类型。胶带分配器可用于各种胶带，包括胶带、工业胶带和压敏胶带等，范围从简单的手动分配器到主要用于工业用途的复杂全自动分配器。&lt;/p&gt;&lt;p&gt;袋式胶带分配器分为台式、手持式和其他类型。手持式胶带分配器用于将胶带粘贴到纸箱等处。分配器可以轻松切断胶带，并帮助用户粘贴胶带，有时还可以擦拭胶带。台式胶带分配器是一种包含一卷胶带的设备，并具有从一端剪断胶带的方法。 PouchTape 分配器适用于各种胶带，例如胶带、工业胶带以及压敏胶带等，范围从简单的手动分配器到专门用于工业用途的复杂自动分配器。&lt;/p&gt;&lt;h3&gt;全球袋式胶带分配器市场概览&lt;/h3&gt;&lt;p&gt;在袋式胶带分配器市场，技术已成为一种新趋势，越来越多的汽车制造商提供创新产品。制造商在开发胶带分配器时也在评估客户安全性以及操作和存储的便利性，例如带有泡沫管理胶带枪和可移动控制旋钮的分配器的出现，这使得胶带的使用更加简单，不会感到疲劳或不适。这些易于使用的发明主要推动了袋式胶带分配器市场的增长。&lt;/p&gt;&lt;p&gt;此外，它非常容易解开，并提供承受整个分销系统所有压力所需的强度和耐用性，同时使用高质量的包装胶带，从而导致全球袋式胶带分配器市场在预测期内的增长。 COVID-19 大流行对细分市场和行业产生了相当大的影响。 COVID-19 对整个经济有三大影响，因为它直接影响生产和供应，中断供应链和市场，并对企业和金融市场产生经济影响。&lt;/p&gt;&lt;p&gt;病毒感染的持续时间仍然是确定大流行整体影响的关键考虑因素，从而阻碍了全球袋式胶带分配器市场的增长。 技术的进步对市场进步产生了重大影响。因此，生产商必须做出重大选择，如何应对变化后的市场形势以及随之而来的机遇和责任。&lt;/p&gt;&lt;h3&gt;全球袋式胶带分配器市场：细分分析&lt;/h3&gt;&lt;p&gt;全球袋式胶带分配器市场根据产品、应用和地域进行细分。&lt;/p&gt;&lt;h3&gt;&lt;/h3&gt;&lt;h3&gt;袋式胶带分配器市场，按产品&lt;/h3&gt;&lt;p&gt;• 台式• 手持式• 其他&lt;/p&gt;&lt;p&gt;根据产品，市场细分为台式、手持式和其他。手持式胶带在全球袋式胶带分配器市场中增长最快，因为手持式胶带分配器易于操作，与其他胶带分配器相比，在整个预测期内，便携性为产品提供了耐用性和强度。&lt;/p&gt;&lt;h3&gt;袋式胶带分配器市场，按应用&lt;/h3&gt;&lt;p&gt;• 造纸和包装行业• 电子行业• 建筑行业• 运输行业• 其他&lt;/p&gt;&lt;p&gt;根据应用，市场细分为造纸和包装行业、电子行业、建筑行业、运输行业和其他行业。造纸和包装行业是全球市场中增长最快的行业，这是因为出现了带有泡沫管理胶带枪和可移动控制旋钮的分配器，这使得在整个预测期内更容易使用胶带而不会造成困扰。&lt;/p&gt;&lt;h3&gt;袋式胶带分配器市场，按地区&lt;/h3&gt;&lt;p&gt;• 北美• 欧洲• 亚太地区• 世界其他地区&lt;/p&gt;&lt;p&gt;根据地理位置，袋式胶带分配器市场分为北美、欧洲、亚太地区和世界其他地区。亚太地区是全球袋式胶带分配器市场最大的份额区域。亚太市场具有巨大的发展潜力，可以在预测期内满足不断增长的人口的需求。&lt;/p&gt;&lt;h3&gt;主要参与者&lt;/h3&gt;&lt;p&gt;“全球袋式胶带分配器市场”研究报告将提供有价值的见解，重点关注全球市场，包括一些主要参与者，例如&lt;em&gt;&lt;strong&gt;Intertape Polymer Group、ShurTech Brands、深圳鸿信源电子、Better Packages、Uline、3M、RF Yamakawa、Poppin、Tape Logic、Koziol 和 Darice。&lt;/strong&gt;&lt;/em&gt;&lt;/p&gt;&lt;p&gt;我们的市场分析还包括一个专门针对这些主要参与者的部分，其中我们的分析师提供了对所有主要参与者的财务报表的洞察，以及其产品基准和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Intertape Polymer Group、ShurTech Brands、深圳鸿信源电子、Better Packages、Uline、3M、RF Yamakawa、Poppin。&lt;/p&gt;&lt;/td&gt;&lt;/tr&gt;&lt;tr&gt;&lt;td&gt;涵盖的细分市场&lt;/td&gt;&lt;td&gt;&lt;p&gt;•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</si>
  <si>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class=""&gt;&lt;h2&gt;家禽饲料市场规模及预测&lt;/h2&gt;&lt;p&gt;2023 年家禽饲料市场规模价值 1182 亿美元，预计到 2030 年将达到 &lt;span style="color: #993300;"&gt;&lt;strong&gt;2131 亿美元&lt;/strong&gt;&lt;/span&gt;，在 2024-2030 年的预测期内，复合年增长率为 &lt;span style="color: #993300;"&gt;&lt;strong&gt;4.3%&lt;/strong&gt;&lt;/span&gt;。&lt;/p&gt;&lt;p&gt;家禽饲料市场包括专为家禽配制的饲料的生产、分销和消费，包括鸡、火鸡、鸭和其他为肉、蛋或两者而饲养的家禽。家禽饲料通常由谷物、蛋白质源、维生素、矿物质和其他添加剂的均衡混合物组成，以满足不同家禽品种和生产阶段的营养需求。&lt;/p&gt;&lt;p style="text-align: center;"&gt; &lt;/p&gt;&lt;div class="btn-wrap text-center" id="bnthid"&gt;&lt;label style="padding-right:5px;margin-bottom: 10px;"&gt;&lt;b&gt;获取详细分析：&lt;noscript&gt;&lt;/noscript&gt; &lt;/b&gt;&lt;/label&gt;&lt;/div&gt;&lt;p&gt;&lt;/p&gt;&lt;h3&gt;全球家禽饲料市场驱动因素&lt;/h3&gt;&lt;p&gt;家禽饲料市场的市场驱动因素可能受多种因素影响。这些可能包括：&lt;/p&gt;&lt;ul&gt;&lt;li&gt;&lt;strong&gt;对家禽产品的需求不断增长：&lt;/strong&gt;对家禽肉和蛋的需求受到饮食选择变化、收入水平提高和全球人口老龄化等因素的推动。这也推高了对家禽饲料的需求。&lt;/li&gt;&lt;li&gt;&lt;strong&gt;城市化和生活方式的改变：&lt;/strong&gt;这些因素导致人们的饮食习惯转向快餐、高蛋白食品，而家禽产品是一种流行的选择。这种趋势推动了对鸡饲料的需求，以维持家禽生产。&lt;/li&gt;&lt;li&gt;&lt;strong&gt;新兴国家的经济发展：&lt;/strong&gt;由于经济发展，新兴国家对动物蛋白（尤其是家禽产品）的消费率更高。为了支持家禽养殖业务的扩张，这种消费量的增加推动了对家禽饲料的需求。&lt;/li&gt;&lt;li&gt;由于饲料配方技术的不断发展，包括创造经济可行和营养均衡的饲料配方，随着鸡肉生产效率的提高，对家禽饲料的需求也在增加。&lt;/li&gt;&lt;li&gt;&lt;strong&gt;重视动物健康和营养：&lt;/strong&gt;为了提高养鸡业的产量和盈利能力，人们越来越重视改善动物的健康和营养。特定饲料添加剂和补充剂的使用推动了对定制鸡饲料解决方案的需求。&lt;/li&gt;&lt;li&gt;&lt;strong&gt;动物福利的监管支持：&lt;/strong&gt;政府的规定和计划旨在提高家禽养殖业的动物福利标准，从而推动采用能够增强鸡只健康和福祉的优质饲料配方。&lt;/li&gt;&lt;li&gt;&lt;strong&gt;家禽养殖业的投资不断增长：&lt;/strong&gt;为了支持更大规模和更高产的家禽养殖，由于对现代家禽养殖基础设施的投资不断增加，对家禽饲料的需求不断增长，其中包括气候控制住房、自动喂养系统和生物安全措施。&lt;/li&gt;&lt;li&gt;&lt;strong&gt;对有机和无抗生素家禽产品的需求：&lt;/strong&gt;由于消费者对无抗生素和有机家禽产品的偏好，天然和有机饲料成分比传统饲料添加剂更受欢迎。这一趋势推动了鸡饲料配方的创新。&lt;/li&gt;&lt;li&gt;&lt;strong&gt;家禽业的增长&lt;/strong&gt;：随着农民试图满足对家禽产品日益增长的需求，家禽业正在增长，特别是在快速城市化和人口快速增长的地区。这刺激了对家禽饲料的需求。&lt;/li&gt;&lt;li&gt;&lt;strong&gt;家禽生产的全球化&lt;/strong&gt;：这促进了家禽业的贸易和跨境投资，从而增加了对符合全球质量和安全标准的家禽饲料成分和配方的需求。&lt;/li&gt;&lt;/ul&gt;&lt;h3&gt;全球家禽饲料市场限制&lt;/h3&gt;&lt;p&gt;有几个因素可能成为家禽饲料市场的限制或挑战。这些因素可能包括：&lt;/p&gt;&lt;ul&gt;&lt;li&gt;&lt;strong&gt;原材料价格变动：&lt;/strong&gt;谷物（玉米、小麦、大豆）、鱼粉和豆粕等原材料以及补充剂（维生素、矿物质）的价格对鸡饲料行业有重大影响。天气、供需动态和地缘政治事件等变量引起的原材料价格变化可能会影响饲料生产的成本和盈利能力。&lt;/li&gt;&lt;li&gt;&lt;strong&gt;法规遵从性：&lt;/strong&gt;由于必须遵守饲料安全、质量、标签和成分供应的规则和准则，饲料生产变得更加复杂和昂贵。新立法或修改后的立法必须对生产技术和配方进行修改，这可能会影响市场动态。&lt;/li&gt;&lt;li&gt;&lt;strong&gt;疾病爆发：&lt;/strong&gt;新城疫和禽流感等家禽疾病可能导致供应链中断、家禽产量下降并影响饲料需求。检疫、扑杀和生物安全程序是可能导致市场波动的疾病管理和疫情预防措施的例子。&lt;/li&gt;&lt;li&gt;&lt;strong&gt;环境问题：&lt;/strong&gt;对排放和废物处理的限制可能会对饲料配方和生产方法产生影响。这些规则旨在减少养鸡对环境的影响。为了符合环境标准，需要投资于技术、基础设施和替代饲料成分，这可能会影响市场动态。&lt;/li&gt;&lt;li&gt;&lt;strong&gt;来自替代蛋白质来源的竞争：&lt;/strong&gt;植物蛋白和昆虫粉是两种与鸡饲料业务竞争的替代蛋白质来源。鸡饲料市场可能会受到消费者对符合道德和可持续的蛋白质来源的偏好以及对畜牧业对环境影响的担忧的影响。这些因素可能会增加对替代饲料成分的需求。&lt;/li&gt;&lt;li&gt;&lt;strong&gt;家禽价格波动：&lt;/strong&gt;由于消费者需求、生产周期和出口市场的变化等因素，家禽价格波动可能会影响饲料需求和家禽生产商的盈利能力。鸡肉价格的变化可能会影响生产水平和购买饲料的决策，从而改变市场动态。&lt;/li&gt;&lt;li&gt;&lt;strong&gt;供应链中断：&lt;/strong&gt;饲料成分的供应和价格可能会受到供应链中断的影响，例如劳动力短缺、贸易限制和运输延误。供应链中断可能会造成短缺、价格上涨和生产延误，从而影响市场的稳定性。&lt;/li&gt;&lt;li&gt;&lt;strong&gt;技术采用：&lt;/strong&gt;饲料配方、生产和输送系统中新技术的使用可能会影响市场动态。用于改善动物健康、饲料效率和营养利用的研发支出可能会刺激市场扩张，但也需要资本支出和专业知识。&lt;/li&gt;&lt;li&gt;&lt;strong&gt;消费者意识和偏好&lt;/strong&gt;：鸡肉产品以及家禽饲料的市场需求受到消费者对食品安全、动物福利和可持续性的意识和偏好的影响。随着客户偏好的变化，对特种或有机家禽饲料的需求可能会增加，这可能会对市场动态产生影响。&lt;/li&gt;&lt;li&gt;&lt;strong&gt;全球贸易动态&lt;/strong&gt;：饲料成分和家禽产品在国际市场上的流动受到全球贸易动态的影响，其中包括贸易协定、关税和进出口法。贸易冲突或政策变化可能会对供应链、价格和市场稳定性产生破坏性影响。&lt;/li&gt;&lt;/ul&gt;&lt;h3&gt;全球家禽饲料市场细分分析&lt;/h3&gt;&lt;p&gt;全球家禽饲料市场根据饲料类型、成分组成、营养成分和地理位置进行细分。&lt;/p&gt;&lt;h3&gt;家禽饲料市场，按饲料类型&lt;/h3&gt;&lt;ul&gt;&lt;li&gt;&lt;strong&gt;开口饲料&lt;/strong&gt;：配方可满足幼鸡在生长初期的营养需求。&lt;/li&gt;&lt;li&gt;&lt;strong&gt;生长饲料&lt;/strong&gt;：旨在支持幼禽从开口阶段到成熟期的生长发育。&lt;/li&gt;&lt;li&gt;&lt;strong&gt;育肥饲料&lt;/strong&gt;：旨在为家禽在生长的最后阶段提供必要的营养，直至达到上市重量。&lt;/li&gt;&lt;li&gt;&lt;strong&gt;蛋鸡饲料&lt;/strong&gt;：专门配制以满足产蛋母鸡的营养需求，以支持产蛋&lt;/li&gt;&lt;li&gt;&lt;strong&gt;肉鸡饲料&lt;/strong&gt;：专为产肉家禽品种（肉鸡）配制，以促进其高效生长和增重。&lt;/li&gt;&lt;/ul&gt;&lt;h3&gt;家禽饲料市场，按成分组成&lt;/h3&gt;&lt;ul&gt;&lt;li&gt;&lt;strong&gt;玉米饲料&lt;/strong&gt;：主要以玉米为主要能量来源的饲料配方。&lt;/li&gt;&lt;li&gt;&lt;strong&gt;大豆饲料&lt;/strong&gt;：含有豆粕作为主要蛋白质来源的饲料，常用于家禽日粮。&lt;/li&gt;&lt;li&gt;&lt;strong&gt;小麦饲料&lt;/strong&gt;：以小麦为主要成分的饲料配方，提供能量和营养。&lt;/li&gt;&lt;li&gt;&lt;strong&gt;鱼粉&lt;/strong&gt;：添加鱼粉以提高蛋白质含量和氨基酸分布的饲料。&lt;/li&gt;&lt;li&gt;&lt;strong&gt;其他&lt;/strong&gt;：包括含有替代成分的饲料，例如大麦、高粱、菜籽粕、等。&lt;/li&gt;&lt;/ul&gt;&lt;h3&gt;家禽饲料市场，按营养成分&lt;/h3&gt;&lt;ul&gt;&lt;li&gt;&lt;strong&gt;药物饲料&lt;/strong&gt;：含有药物或添加剂的饲料配方，用于预防或治疗常见的家禽疾病。&lt;/li&gt;&lt;li&gt;&lt;strong&gt;非药物饲料&lt;/strong&gt;：不添加药物的饲料配方，适合健康的家禽群。&lt;/li&gt;&lt;li&gt;&lt;strong&gt;有机饲料&lt;/strong&gt;：由有机成分制成的饲料，生产过程中不使用合成农药、抗生素或转基因生物 (GMO)。&lt;/li&gt;&lt;li&gt;&lt;strong&gt;常规饲料&lt;/strong&gt;：含有天然和合成成分混合物的标准饲料配方，以满足营养需求。&lt;/li&gt;&lt;/ul&gt;&lt;h3&gt;家禽饲料市场，按地理位置&lt;/h3&gt;&lt;ul&gt;&lt;li&gt;&lt;strong&gt;北美：&lt;/strong&gt;美国、加拿大和墨西哥的市场状况和需求。&lt;/li&gt;&lt;li&gt;&lt;strong&gt;欧洲：&lt;/strong&gt;欧洲家禽饲料市场分析国家。&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家禽饲料市场的主要参与者是：&lt;/p&gt;&lt;ul&gt;&lt;li&gt;Charoen Pokphand Foods PCL&lt;/li&gt;&lt;li&gt;Cargill Inc.&lt;/li&gt;&lt;li&gt;Nutreco NV&lt;/li&gt;&lt;li&gt;Land O'Lakes Inc.&lt;/li&gt;&lt;li&gt;De Heus BV&lt;/li&gt;&lt;li&gt;Alltech&lt;/li&gt;&lt;li&gt;ADM Animal Nutrition&lt;/li&gt;&lt;li&gt;Perdue Farms Inc.&lt;/li&gt;&lt;/ul&gt;&lt;h3&gt;报告范围&lt;/h3&gt;&lt;div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Charoen Pokphand Foods PCL、Cargill Inc.、Nutreco NV、Land O'Lakes Inc.、De Heus BV、ADM Animal Nutrition、Perdue Farms Inc.&lt;/p&gt;&lt;/td&gt;&lt;/tr&gt;&lt;tr&gt;&lt;td&gt;涵盖的细分市场&lt;/td&gt;&lt;td&gt;&lt;p&gt;按饲料类型、按成分组成、按营养成分和按地理位置。&lt;/p&gt;&lt;/td&gt;&lt;/tr&gt;&lt;tr&gt;&lt;td&gt;定制范围&lt;/td&gt;&lt;td&gt;&lt;p&gt;购买后可免费定制报告（相当于最多 4 个分析师工作日）。添加或更改国家、地区和段范围。&lt;/p&gt;&lt;/td&gt;&lt;/tr&gt;&lt;/tbody&gt;&lt;/table&gt;&lt;/div&gt;&lt;/div&gt;&lt;div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div&gt;&lt;style&gt;&lt;/style&gt;&lt;/div&gt;&lt;h3&gt;分析师的看法&lt;/h3&gt;&lt;p&gt;受几个关键因素的推动，家禽饲料市场有望大幅增长。全球人口不断增加，加上发展中地区可支配收入不断增加，导致对家禽产品（尤其是肉类和蛋类）的需求不断增长，从而推动了对高质量、高效家禽饲料的需求。此外，饲料配方和制造工艺的技术进步使生产商能够开发创新的饲料解决方案，以提高家禽的健康、生产力和饲料转化率。&lt;/p&gt;&lt;p&gt;此外，家禽生产商对营养在优化家禽性能和盈利能力方面的重要性的认识不断提高，这推动了采用专门的饲料配方，以满足不同家禽品种和生产系统的特定需求。此外，旨在促进食品安全和动物福利的监管举措正在影响饲料配方实践，并推动对益生菌、酶和有机酸等饲料添加剂的需求。&lt;/p&gt;&lt;p&gt;从地理位置上看，由于家禽业的扩张和对畜牧生产基础设施的投资增加，亚太、拉丁美洲和非洲的新兴经济体预计将为市场参与者提供丰厚的机会。然而，原材料价格波动、严格的监管要求以及与饲料生产和废物管理相关的环境问题等挑战可能会在一定程度上阻碍市场增长。&lt;/p&gt;&lt;p&gt;总体而言，预计家禽饲料市场将在未来几年实现强劲增长，这得益于家禽产量的增加、技术进步以及消费者对高质量和可持续家禽产品的偏好的转变。建议市场参与者专注于产品创新、战略合作伙伴关系和地域扩张，以利用新兴机会并保持市场竞争优势。&lt;/p&gt;&lt;h4&gt;市场研究的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广泛的公司简介，包括公司概况、公司见解、产品标杆分析和主要市场参与者的 SWOT 分析 当前以及未来市场前景，考虑到最近的发展（包括增长机会和驱动因素以及新兴地区和发达地区的挑战和限制）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</si>
  <si>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class=""&gt;&lt;h2&gt;家禽饲料成分市场规模及预测&lt;/h2&gt;&lt;p&gt;2020 年家禽饲料成分市场规模价值 307.2 亿美元，预计到 2028 年将达到 &lt;strong&gt;&lt;span style="color: #993300;"&gt;1516.5 亿美元&lt;/span&gt;&lt;/strong&gt;，2021 年至 2028 年的复合年增长率为 21.97%。&lt;/strong&gt;&lt;/span&gt;&lt;/p&gt;&lt;p&gt;对动物蛋白的需求不断增加是家禽饲料成分市场收入增长的关键因素，而家禽肉和蛋类行业的增长将促进市场增长。《全球家禽饲料成分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家禽饲料成分市场定义&lt;/h3&gt;&lt;p&gt;家禽被认为是蛋白质的主要来源，因为几个世纪以来，它一直满足着家庭消费者对蛋白质的需求。它们也被认为是一种兼用型品种，有助于提高经济体的营业额。&lt;/p&gt;&lt;p&gt;家禽养殖为农村地区的人们提供了就业机会，有助于提高一个国家的国内生产总值。因此，这些国家必须监督向家禽养殖户提供的饲料成分的标准。&lt;/p&gt;&lt;p&gt;随着政府和相关机构为减少未来可能发生的疫情而做出的巨大努力，饲料需求可能会大幅增加。家禽业正在增长，但鸡肉产量尚未超过多个国家的需求。&lt;/p&gt;&lt;h3&gt;全球家禽饲料成分市场概况&lt;/h3&gt;&lt;p&gt;政府鼓励农业企业的举措不断增加，增加了对农业企业的投资。这将进一步帮助应对日益增长的食品需求，并可以推动动物饲料蛋白质成分市场的发展。此外，人们对从膳食产品中摄入高蛋白的偏好日益增加，增加了对肉类和加工肉类的需求，这也可能为这个市场提供积极的推动力。此外，动物饲料使用量的增加将提高蛋白质含量并改善质量。快餐连锁店的不断发展减少了传统和文化障碍，导致肉类消费量增加。这将进一步推动市场的增长。&lt;/p&gt;&lt;p&gt;由于肉类消费量不断增长，尤其是在中国、巴西和阿根廷等新兴市场，全球畜牧业产量不断增加。预计这一趋势将进一步刺激对动物饲料蛋白成分的需求。此外，高增长地区印度牛肉出口量的增加也有助于全球市场的发展。动物饲料蛋白成分也因其能够增加动物饲料的营养价值和增强其功能而变得越来越重要。它们还有助于提高各种牲畜的免疫力。&lt;/p&gt;&lt;h3&gt;全球家禽饲料成分市场：细分分析&lt;/h3&gt;&lt;p&gt;全球家禽饲料成分市场根据产品、应用和地理位置进行细分。&lt;/p&gt;&lt;h3&gt;家禽饲料成分市场按产品划分&lt;/h3&gt;&lt;p&gt;• 氨基酸• 抗生素• 维生素• 其他&lt;/p&gt;&lt;p&gt;根据产品，市场分为氨基酸、抗生素、维生素和其他。蛋白质成分用于各种牲畜的饲料，包括牛、家禽、猪/猪，从而推动了市场的发展。&lt;/p&gt;&lt;h3&gt;家禽饲料成分市场按应用划分&lt;/h3&gt;&lt;p&gt;• 鸡• 蛋鸡• 火鸡• 其他&lt;/p&gt;&lt;p&gt;根据应用，市场分为鸡、蛋鸡、火鸡和其他。就数量而言，鸡肉部分占据了最大的市场份额。&lt;/p&gt;&lt;h3&gt;家禽饲料成分市场按地区划分&lt;/h3&gt;&lt;p&gt;• 北美• 欧洲• 亚太地区• 世界其他地区&lt;/p&gt;&lt;p&gt;根据区域分析，全球家禽饲料成分市场分为北美、欧洲、亚太地区和世界其他地区。在这些地区中，由于印度、日本、韩国和中国等国家膳食蛋白质消费量的增加，亚太地区预计将在全球市场中占据主导地位。鱼类消费量的增加带动了水产养殖业的发展，这进一步促进了动物饲料蛋白市场的需求。&lt;/p&gt;&lt;h3&gt;关键参与者&lt;/h3&gt;&lt;p&gt;“全球家禽饲料成分市场”研究报告将提供有价值的见解，重点关注全球市场。市场的主要参与者有&lt;/p&gt;&lt;p&gt;• ADM• Alltech• Charoen Popkhand• Ewos Group• Evonik Industries• Novus International• Royal DSM• AB Vista• ABF• Addcon Group• Adisseo• Ballance Agri-Nutrients• BASF• Cargill• Danisco• De Hues• DeKalb Feeds&lt;/p&gt;&lt;p&gt;竞争格局部分还包括上述参与者在全球范围内的关键发展战略、市场份额和市场排名分析。&lt;/p&gt;&lt;h3&gt;关键发展&lt;/h3&gt;&lt;p&gt;&lt;/p&gt;&lt;h4&gt;合作伙伴关系、协作和协议&lt;/h4&gt;&lt;p&gt;• 2021 年 1 月，Novus 与生物技术创新者 Agrivida 合作。 Novus International, Inc. 是动物农业行业营养和健康解决方案的全球领导者，通过加强对肠道健康和创新的关注重新定义其业务。&lt;/p&gt;&lt;p&gt;• 2021 年 5 月，正大集团与硅谷最大的行业加速器创新平台 Plug and Play 合作。Plug and Play 将与正大集团密切合作，利用创新，加大力度打造可持续业务，并对全球社区产生积极影响。&lt;/p&gt;&lt;h4&gt;并购&lt;/h4&gt;&lt;p&gt;• 2021 年 8 月，嘉吉、大陆谷物公司和桑德森农场公司宣布，他们已达成最终协议，嘉吉和大陆谷物将成立合资企业收购桑德森农场。该公司将处于有利地位，可以增强其对零售和食品服务领域的客户服务，并推动该行业的有机增长，而该行业的推动力是可负担性和围绕鸡肉的健康、可持续性和多功能性的关键消费者趋势。&lt;/p&gt;&lt;h4&gt;产品发布和产品扩展&lt;/h4&gt;&lt;p&gt;• 2020 年 11 月，赢创通过推出名为“myAMINO”的新数字门户，扩大了其针对动物营养客户的客户服务。通过该门户，该公司整合了其数字客户活动和服务，并增加了两个网络商店。这将有助于该公司加强其动物营养业务。&lt;/p&gt;&lt;p&gt;• 2021 年 2 月，建明工业推出了一款名为 KemTRACE Chromium-OR 的新产品，这是一种符合有机标准的丙酸铬饲料成分，可用于猪、牛、肉鸡和马的饲料。&lt;/p&gt;&lt;p&gt;• 2021 年 2 月，Alltech 和 DLG Group 专注于为斯堪的纳维亚半岛的畜牧生产商提供盈利能力和效率。两家公司均已完成对芬兰公司 Kärki-Agri 的收购。&lt;/p&gt;&lt;p&gt;• 2020 年 7 月，ADM 推出了 NutriPass L，这是一种封装的赖氨酸补充剂，对瘤胃稳定且可供奶牛肠道吸收。 NutriPass 通过有效的封装为泌乳奶牛和生长牛提供持续稳定的可代谢赖氨酸供应。&lt;/p&gt;&lt;h3&gt;报告范围&lt;/h3&gt;&lt;div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期&lt;/td&gt;&lt;td&gt;&lt;p&gt;2017-2019&lt;/p&gt;&lt;/td&gt;&lt;/tr&gt;&lt;tr&gt;&lt;td&gt;关键公司概况&lt;/td&gt;&lt;td&gt;&lt;p&gt;ADM、Alltech、Charoen Popkhand、Ewos Group、Evonik Industries、Novus International、Royal DSM、AB Vista、ABF、Addcon Group、Adisseo、Ballance Agri-Nutrients、BASF、Cargill、Danisco、De Hues、DeKalb Feeds&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细分范围&lt;/p&gt;&lt;/td&gt;&lt;/tr&gt;&lt;/tbody&gt;&lt;/table&gt;&lt;/div&gt;&lt;/div&gt;&lt;h4&gt;热门趋势报告&lt;/h4&gt;&lt;p&gt;&lt;strong&gt;&lt;/strong&gt;&lt;/p&gt;&lt;p&gt;&lt;strong&gt;&lt;/strong&gt;&lt;/p&gt;&lt;h4&gt;全球家禽饲料成分市场：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竞争格局，包括主要参与者的市场排名，以及新服务/产品的发布、合作伙伴关系、业务扩展和收购在过去五年中，公司概况• 广泛的公司简介，包括公司概况、公司见解、产品基准测试和主要市场参与者的 SWOT 分析• 当前和未来的行业市场前景，考虑到最近的发展（包括增长机会和驱动因素以及新兴和发达地区的挑战和限制•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</si>
  <si>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class=""&gt;&lt;h2&gt;倾点下降剂市场规模及预测&lt;/h2&gt;&lt;p&gt;倾点下降剂市场规模在 2024 年价值 23.7 亿美元，预计到 2031 年将达到 &lt;strong&gt;&lt;span style="color: #993300;"&gt;36.6 亿美元&lt;/span&gt;，&lt;/strong&gt;2024 年至 2031 年的复合年增长率为 5.60%。&lt;/strong&gt;&lt;/span&gt;&lt;/p&gt;&lt;ul&gt;&lt;li&gt;倾点下降剂 (PPD) 是添加到碳氢化合物基流体中以增强其在低温下的流动特性的化合物。这些化合物在寒冷气候地区必不可少，因为它们可以显著降低流体的倾点温度，使流体在极低温度条件下仍能流动。&lt;/li&gt;&lt;li&gt;倾点定义为流体在正常冷却条件下无需搅拌即可倾倒或流动的最低温度。&lt;/li&gt;&lt;li&gt;这一特性对于原油的储存和运输至关重要，因为如果温度低于其倾点，原油就无法有效地通过管道运输。&lt;/li&gt;&lt;li&gt;PPD 有各种化学结构，包括聚合物、共聚物和具有极性官能团的有机化合物，具体取决于具体应用和基础流体的性质。&lt;/li&gt;&lt;li&gt;这些化合物也称为流动改进剂，在减少原油中的蜡沉积和降低其倾点方面特别有效。通过这样做，它们可以防止大量蜡的形成，确保即使在严酷的冬季温度下油和润滑剂仍可泵送。&lt;/li&gt;&lt;li&gt;原油的倾点与其石蜡含量呈负相关；石蜡浓度越高，倾点越高。因此，PPD 在石蜡基基础油中至关重要，尤其是在机械必须在极低温度下运行的行业中。这使得 PPD 在石油和天然气、汽车、船舶和航空航天等各种终端行业中都具有重要价值。&lt;/li&gt;&lt;li&gt;常见的倾点下降剂类型包括乙烯-醋酸乙烯酯共聚物 (EVA)、聚α烯烃和聚甲基丙烯酸烷基酯 (PAMA)。每种类型的 PPD 都具有独特的性能，可满足特定的工业需求，确保在寒冷气候下机械和流体系统的有效运行和维护。&lt;/li&gt;&lt;li&gt;它们能够在低温条件下保持油和润滑剂的流动性，这使得它们在提高各种工业应用的性能和可靠性方面不可或缺。&lt;/li&gt;&lt;/ul&gt;&lt;p&gt;&lt;/p&gt;&lt;p style="text-align: center;"&gt; &lt;/p&gt;&lt;div class="btn-wrap text-center" id="bnthid"&gt;&lt;label style="padding-right:5px;margin-bottom: 10px;"&gt;&lt;b&gt;获取详细分析：&lt;noscript&gt;&lt;/noscript&gt; &lt;/b&gt;&lt;/label&gt;&lt;/div&gt;&lt;p&gt;&lt;/p&gt;&lt;h2&gt;全球倾点下降剂市场动态&lt;/h2&gt;&lt;p&gt;影响全球倾点下降剂市场的关键市场动态包括：&lt;/p&gt;&lt;h3&gt;关键市场驱动因素：&lt;/h3&gt;&lt;ul&gt;&lt;li&gt;&lt;strong&gt;对润滑剂的需求不断增长：&lt;/strong&gt;对润滑剂的需求在制造业、建筑业和汽车业等各个领域，倾点抑制剂的需求都在稳步增长。特别是，倾点抑制剂通过降低润滑剂凝固的温度，在确保润滑剂在寒冷环境中的最佳性能方面发挥着至关重要的作用。&lt;/li&gt;&lt;li&gt;&lt;strong&gt;汽车行业的增长：&lt;/strong&gt;汽车行业严重依赖发动机油和变速箱油中的倾点抑制剂，尤其是在气候寒冷的地区。随着该行业在全球范围内的扩张，特别是在工业增长的新兴市场，对有效倾点抑制剂的需求预计会增加。&lt;/li&gt;&lt;li&gt;&lt;strong&gt;对生物基倾点抑制剂的需求：&lt;/strong&gt;人们对生物基倾点抑制剂的偏好日益增加，这归因于人们的环保意识不断增强。这些抑制剂来自可再生资源，符合可持续发展目标，并推动了其在市场的需求。&lt;/li&gt;&lt;li&gt;&lt;strong&gt;技术发展：&lt;/strong&gt;倾点抑制剂的持续技术进步正在提高其效率和环保性。研发工作重点是开发新的配方，不仅可以提高润滑油性能，还可以最大限度地减少对环境的影响。随着行业优先考虑寒冷条件下的能源效率和运行可靠性，这一创新预计将进一步扩大降凝剂市场。&lt;/li&gt;&lt;li&gt;&lt;strong&gt;石油和天然气行业的增长：&lt;/strong&gt;石油和天然气行业仍然是降凝剂的重要消费者，它们用于钻井液等各种应用。随着全球对石油和天然气的需求在工业和经济发展的推动下不断增长，对有效降凝剂的需求将保持强劲，从而促进各个工业部门的市场扩张。&lt;/li&gt;&lt;/ul&gt;&lt;h3&gt;主要挑战&lt;/h3&gt;&lt;ul&gt;&lt;li&gt;&lt;strong&gt;环境法：&lt;/strong&gt;越来越严格的环境法规正在实施，以确保各个行业化学品的安全和可持续使用。这些法律要求企业遵守高环境标准，这可能会限制 PPD 市场的增长。遵守这些法规通常需要大量投资研发环保型 PPD，这对许多公司来说可能是一个障碍。&lt;/li&gt;&lt;li&gt;&lt;strong&gt;成本高昂&lt;/strong&gt;：PPD 的生产和使用成本可能很高，尤其是对于中小型企业而言。制造 PPD 并将其集成到现有流程中所涉及的高成本可能会阻止这些企业采用此类技术，从而限制市场扩张。对于预算有限的小公司来说，实施 PPD 的财务负担可能超过其可观的收益。&lt;/li&gt;&lt;li&gt;&lt;strong&gt;替代品的可用性&lt;/strong&gt;：PPD 市场还受到替代技术或产品可用性的限制。与 PPD 效果相似的增强型基础油和替代添加剂可能会减少传统 PPD 的市场需求。如果这些替代品更具成本效益或更易于融入其运营，公司可能会选择它们。&lt;/li&gt;&lt;li&gt;&lt;strong&gt;原油价格波动：&lt;/strong&gt;PPD 广泛应用于石油和天然气行业，以改善原油的流动特性。然而，原油价格波动会显著影响对 PPD 的需求。当油价高企时，公司可能会减少 PPD 的使用以降低成本，从而影响这些产品的整体需求。&lt;/li&gt;&lt;li&gt;&lt;strong&gt;认知度低：&lt;/strong&gt;在许多新兴市场中，人们对 PPD 的优势缺乏认识。这些地区的企业可能没有认识到投资 PPD 的价值，导致利用率不足和市场增长放缓。需要开展教育活动和推广工作，让这些市场了解 PPD 的好处和应用。&lt;/li&gt;&lt;li&gt;&lt;strong&gt;技术难题&lt;/strong&gt;：开发在各种运营环境中有效运行的 PPD 可能具有挑战性。由于各公司都在努力开发满足不同行业要求的产品，因此制造多功能高效 PPD 的复杂性可能会阻碍市场增长。&lt;/li&gt;&lt;li&gt;&lt;strong&gt;物流困难：&lt;/strong&gt;PPD 的化学成分使其难以运输和储存，尤其是对于在偏远或难以到达的地区运营的企业而言。这些物流问题可能会使供应链复杂化，使公司难以维持稳定可靠的 PPD 供应。&lt;/li&gt;&lt;/ul&gt;&lt;h3&gt;主要趋势：&lt;/h3&gt;&lt;ul&gt;&lt;li&gt;&lt;strong&gt;工业化程度不断提高：&lt;/strong&gt;随着全球工业化进程的加速，对在低温下表现良好的润滑剂和燃料的需求也相应增加。这种趋势在冬季气候严酷的地区尤为明显，在这些地区，保持润滑剂和燃料的流动对于工业运营至关重要。制造业、建筑业和汽车业等行业严重依赖具有良好低温性能的润滑剂，这增加了对有效 PPD 的需求。&lt;/li&gt;&lt;li&gt;&lt;strong&gt;车辆维护意识不断提高：&lt;/strong&gt;在发展中经济体中，消费者越来越意识到正确维护车辆的重要性。随着人们越来越了解为车辆使用合适的润滑剂的好处，对高质量 PPD 的需求也在增加。这些添加剂可确保发动机油和变速箱油即使在寒冷条件下也能保持有效，防止与蜡形成和流动特性差相关的问题。&lt;/li&gt;&lt;li&gt;&lt;strong&gt;航空航天工业的扩张：&lt;/strong&gt;航空航天工业是 PPD 市场的另一个重要驱动力。在极寒条件下也能有效运行的高性能润滑剂对航空航天业至关重要。随着行业的扩张，特别是在气候寒冷的地区，对先进 PPD 的需求预计将增长。这些添加剂有助于保持航空润滑油的完整性和性能，确保飞机系统的平稳运行。&lt;/li&gt;&lt;li&gt;&lt;strong&gt;石油和天然气勘探的增长：&lt;/strong&gt;石油和天然气行业严重依赖 PPD 来实现高效的勘探、开采和运输过程。在低温环境下，原油和相关流体会变得非常粘稠，阻碍流动并增加操作挑战。PPD 在保持流动性和防止蜡沉积方面至关重要，从而支持石油和天然气即使在冰冻条件下也能持续流动。随着石油和天然气勘探活动在全球范围内的扩大，对 PPD 的需求也将上升。&lt;/li&gt;&lt;li&gt;&lt;strong&gt;PPD 配方的进步：&lt;/strong&gt;持续的研究和开发工作正在导致创新 PPD 的诞生，这些 PPD 不仅性能卓越，而且环保。随着各行各业寻求更高效、更可持续的解决方案，这些进步有望推动市场增长。&lt;/li&gt;&lt;li&gt;&lt;strong&gt;区域增长：&lt;/strong&gt;亚太地区预计将成为 PPD 增长最快的市场。快速的工业化、不断增加的可支配收入以及汽车保有量的激增促进了这一增长。中国、印度和印度尼西亚等国家正在经历显著的经济发展，导致对润滑油和燃料的需求增加，而这些润滑油和燃料需要 PPD 在低温下有效发挥作用。&lt;/li&gt;&lt;li&gt;&lt;strong&gt;市场整合：&lt;/strong&gt;PPD 市场预计将保持部分整合，雅富顿化学、赢创工业、路博润公司、科莱恩和 Croda International 等主要参与者占有相当大的份额。然而，新进入者也有机会，尤其是那些专注于创新和环保 PPD 配方的公司。提供可持续、高性能产品的公司可能会占领市场份额并推动进一步增长。&lt;/li&gt;&lt;/ul&gt;&lt;section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降凝剂市场区域分析&lt;/h2&gt;&lt;p&gt;以下是全球降凝剂市场更详细的区域分析：&lt;/p&gt;&lt;h3&gt;亚太地区&lt;/h3&gt;&lt;ul&gt;&lt;li&gt;亚太地区在全球降凝剂市场中占据主导地位，预计在整个预测期内仍将保持主导地位。&lt;/li&gt;&lt;li&gt;亚太地区的快速工业化是推动润滑油（包括降凝剂 (PPD)）需求增长的重要驱动力。中国、印度和孟加拉国等国家正在经历大幅经济增长，这为汽车行业的发展提供了动力。&lt;/li&gt;&lt;li&gt;这些行业是 PPD 的主要消费者，因为 PPD 对于发动机在低温条件下的高效运行至关重要。&lt;/li&gt;&lt;li&gt;东南亚国家联盟 (ASEAN) 等经济集团和中国等个别国家制定的自由贸易政策在这一大规模工业发展中发挥了至关重要的作用。&lt;/li&gt;&lt;li&gt;这些政策促进了贸易和投资的便利，进一步促进了工业活动。在中国、日本和东盟国家等国家，PPD 在各个行业（尤其是在石油和天然气领域）的应用日益增多。&lt;/li&gt;&lt;li&gt;此外，该地区人口的激增和新兴经济体的存在也极大地促进了 PPD 市场的发展。预计中国、印度、日本和亚太地区其他地区的人均 PPD 消费量将很快大幅上升。&lt;/li&gt;&lt;li&gt;这一增长归因于发展中国家持续的经济繁荣，这提高了它们的工业能力和对高效润滑剂的需求。&lt;/li&gt;&lt;li&gt;快速的城市化和随之而来的生活方式的改变也推动了对 PPD 的需求。该地区生活水平的提高和基础设施部门的大幅发展进一步刺激了市场需求。&lt;/li&gt;&lt;li&gt;随着人们搬到城市地区，对能够在各种气候条件下高效运行的可靠交通和工业机械的需求变得更加迫切。这就需要使用高质量的润滑剂和添加剂，包括 PPD，以确保设备的平稳运行和使用寿命。&lt;/li&gt;&lt;/ul&gt;&lt;h3&gt;北美&lt;/h3&gt;&lt;ul&gt;&lt;li&gt;预计在预测期内，北美将见证全球倾点下降剂市场的显着增长。&lt;/li&gt;&lt;li&gt;北美成熟的工业部门很大程度上依赖具有最佳低温性能的润滑剂和燃料，这意味着对倾点下降剂 (PPD) 的需求强劲。&lt;/li&gt;&lt;li&gt;该地区的消费者越来越意识到适当的车辆维护的重要性，特别是使用为特定天气条件配制的润滑剂。这种意识推动了对 PPD 的需求，尤其是在北美典型的寒冷冬季。&lt;/li&gt;&lt;li&gt;有关燃油效率和排放控制的严格法规也在推动北美 PPD 市场方面发挥着至关重要的作用。这些法规间接促进了 PPD 的使用，因为它们有助于提高燃油经济性并减少排放，使润滑油能够在较低温度下有效流动。北美对 PPD 的需求会因季节变化和天气模式而异，冬季越冷，需求量就越大。&lt;/li&gt;&lt;li&gt;北美主要 PPD 制造商和润滑油公司的存在显著影响了市场动态和产品开发趋势。由于美国拥有较大的工业基础和大量的汽车保有量，预计美国仍将是该地区的主导市场。&lt;/li&gt;&lt;li&gt;然而，由于工业活动的扩大和人们对汽车保养意识的提高，预计加拿大和墨西哥的 PPD 市场也将出现增长。&lt;/li&gt;&lt;li&gt;北美的 PPD 市场越来越注重性能和可持续性。在严格的环境法规和对可持续实践的日益重视的推动下，对高性能、环保型 PPD 的需求正在上升。&lt;/li&gt;&lt;li&gt;制造商被迫开发基于生物基或可再生材料的新型 PPD 配方，以满足这些需求。这一趋势反映了该地区更广泛的可持续发展趋势，各公司努力在保持产品高性能的同时减少对环境的影响。&lt;/li&gt;&lt;/ul&gt;&lt;h2&gt;全球降凝剂市场：细分分析&lt;/h2&gt;&lt;p&gt;全球降凝剂市场根据产品类型、最终用户和地理位置进行细分。&lt;/p&gt;&lt;p&gt;&lt;/p&gt;&lt;h3&gt;按产品类型划分的降凝剂市场&lt;/h3&gt;&lt;ul&gt;&lt;li&gt;聚甲基丙烯酸烷基酯&lt;/li&gt;&lt;li&gt;乙烯-共-醋酸乙烯酯&lt;/li&gt;&lt;li&gt;苯乙烯酯&lt;/li&gt;&lt;li&gt;聚α烯烃&lt;/li&gt;&lt;/ul&gt;&lt;p&gt;根据产品类型，全球降凝剂市场分为聚甲基丙烯酸烷基酯、乙烯-共-醋酸乙烯酯、苯乙烯酯和聚α烯烃。聚甲基丙烯酸烷基酯细分市场在全球倾点下降剂市场中呈现显着增长。汽车、航空航天和工业机械等各个行业对高性能润滑剂的需求不断增长，进一步推动了 PPD 市场的增长。特别是，汽车行业需要能够在很宽的温度范围内发挥最佳性能的润滑剂，以确保发动机和其他部件的平稳运行。聚甲基丙烯酸烷基酯的独特性能使其成为增强这些润滑剂低温性能的理想选择。&lt;/p&gt;&lt;h3&gt;倾点下降剂市场，按最终用户&lt;/h3&gt;&lt;ul&gt;&lt;li&gt;润滑剂&lt;/li&gt;&lt;li&gt;石油和天然气&lt;/li&gt;&lt;li&gt;海洋&lt;/li&gt;&lt;li&gt;航空&lt;/li&gt;&lt;/ul&gt;&lt;p&gt;根据最终用户，全球倾点下降剂市场分为润滑剂、石油和天然气、海洋和航空。石油和天然气受发展中国家能源需求不断增长的推动，全球降凝剂市场中天然气部门呈现显著增长。快速工业化、汽车数量增加和城市化加速是石油和天然气开采活动扩张的关键因素。石油和天然气行业对 PPD 的依赖凸显了其在满足行业运营需求和应对不同温度条件带来的挑战方面的重要性。随着全球能源需求持续上升，PPD 的使用预计将增长，进一步巩固其在行业供应链和运营效率中的作用。&lt;/p&gt;&lt;h3&gt;降凝剂市场，按地区划分&lt;/h3&gt;&lt;ul&gt;&lt;li&gt;北美&lt;/li&gt;&lt;li&gt;欧洲&lt;/li&gt;&lt;li&gt;亚太地区&lt;/li&gt;&lt;li&gt;世界其他地区&lt;/li&gt;&lt;/ul&gt;&lt;p&gt;根据地理位置，全球降凝剂市场分为北美、欧洲、亚太地区和世界其他地区。亚太地区在全球降凝剂市场中占据主导地位，预计在整个预测期内仍将保持主导地位。亚太地区的快速工业化是润滑油需求增长的重要驱动力，包括降凝剂 (PPD)。中国、印度和孟加拉国等国家正在经历大幅经济增长，这为汽车行业的发展提供了动力。这些行业是 PPD 的主要消费者，因为它们对于发动机在低温条件下的高效运行至关重要。东南亚国家联盟 (ASEAN) 等经济集团和中国等个别国家制定的自由贸易政策在这一大规模工业发展中发挥了至关重要的作用。&lt;/p&gt;&lt;h3&gt;主要参与者&lt;/h3&gt;&lt;p&gt;“全球降凝剂市场”研究报告将提供宝贵的见解，重点关注全球市场，包括一些主要参与者，如&lt;strong&gt;&lt;em&gt;科莱恩、赢创工业、路博润公司、雪佛龙公司、禾大国际有限公司、Innospec、巴斯夫 SE、Santo Chemical Industries Ltd.、Infineum International Ltd.、雅富顿化学品公司、中国石油化工股份有限公司 (Sinopec)、朗盛股份公司、FUCHS Petrolub SE、路博润公司、阿克苏诺贝尔 NV&lt;/em&gt;&lt;/strong&gt;&lt;/p&gt;&lt;p&gt;我们的市场分析还包括一个专门针对这些主要参与者的部分，其中我们的分析师将深入了解所有主要参与者的财务报表，以及产品基准测试和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分析。竞争格局部分还包括全球上述参与者的关键发展战略、市场份额和市场排名分析。&lt;/p&gt;&lt;h3&gt;全球降凝剂市场最新发展&lt;/h3&gt;&lt;p&gt;&lt;/p&gt;&lt;ul&gt;&lt;li&gt;2022 年 1 月，巴斯夫 SE 宣布打算在法国 Chalampé 建立一个新的六亚甲基二胺 (HMD) 工厂。新工厂将使巴斯夫的 HMD 年生产能力扩大至 260,000 | 公吨。预计将于 2024 年开始生产。巴斯夫计划从 2022 年开始在德国弗莱堡扩大聚酰胺 6.6 的生产。&lt;/li&gt;&lt;li&gt;2021 年 10 月，赢创石油添加剂业务线宣布 Umongo Petroleum (PTY) Ltd 为其产品在南非的新分销合作伙伴。&lt;/li&gt;&lt;/ul&gt;&lt;h3&gt;报告范围&lt;/h3&gt;&lt;div class="row"&gt;&lt;div class="col-sm-12"&gt;&lt;table border="1"&gt;&lt;tbody&gt;&lt;tr&gt;&lt;th&gt;报告属性&lt;/th&gt;&lt;th&gt;详细信息&lt;/th&gt;&lt;/tr&gt;&lt;tr&gt;&lt;td&gt;研究时间&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科莱恩、赢创工业、路博润公司、雪佛龙公司、禾大国际有限公司、Innospec、巴斯夫 SE、Santo Chemical Industries Ltd.、Infineum International Ltd.、雅富顿化学公司、中国石油和化工公司（中石化）、朗盛股份公司。&lt;/p&gt;&lt;/td&gt;&lt;/tr&gt;&lt;tr&gt;&lt;td&gt;涵盖的细分市场&lt;/td&gt;&lt;td&gt;&lt;ul&gt;&lt;li&gt;按产品类型&lt;/li&gt;&lt;li&gt;按最终用户&lt;/li&gt;&lt;li&gt;按地域&lt;/li&gt;&lt;/ul&gt;&lt;/td&gt;&lt;/tr&gt;&lt;tr&gt;&lt;td&gt;定制范围&lt;/td&gt;&lt;td&gt;&lt;p&gt;购买后可免费定制报告（相当于最多 4 个分析师的工作日）。增加或更改国家、地区和细分市场范围&lt;/p&gt;&lt;/td&gt;&lt;/tr&gt;&lt;/tbody&gt;&lt;/table&gt;&lt;/div&gt;&lt;/div&gt;&lt;h4&gt;市场研究的研究方法：&lt;/h4&gt;&lt;p&gt;&lt;/p&gt;&lt;/div&gt;</t>
  </si>
  <si>
    <t>&lt;div class=""&gt;&lt;h2&gt;电源管理 IC 市场规模及预测&lt;/h2&gt;&lt;p&gt;2023 年，电源管理 IC 市场规模价值 351.1 亿美元，预计到 2030 年将达到 &lt;span style="color: #993300;"&gt;&lt;strong&gt;620.7 亿美元&lt;/strong&gt;&lt;/span&gt;，在 2024-2030 年预测期内，复合年增长率为 6.8%。&lt;/p&gt;&lt;p style="text-align: center;"&gt; &lt;/p&gt;&lt;div class="btn-wrap text-center" id="bnthid"&gt;&lt;label style="padding-right:5px;margin-bottom: 10px;"&gt;&lt;b&gt;获取详细分析：&lt;noscript&gt;&lt;/noscript&gt; &lt;/b&gt;&lt;/label&gt;&lt;/div&gt;&lt;p&gt;&lt;/p&gt;&lt;h3&gt;全球电源管理 IC 市场驱动因素&lt;/h3&gt;&lt;p&gt;电源管理 IC 市场的市场驱动因素可能受到各种因素的影响。这些因素可能包括：&lt;/p&gt;&lt;ul&gt;&lt;li&gt;&lt;strong&gt;对节能和可持续性的日益关注：&lt;/strong&gt;作为提高各种电子系统和小工具的能源效率的一种手段，电源管理集成电路 (IC) 的需求越来越大。这些集成电路 (IC) 有助于最大限度地提高电力使用率并延长电池寿命，这对于可穿戴设备、笔记本电脑和智能手机等便携式电子设备至关重要。&lt;/li&gt;&lt;li&gt;&lt;strong&gt;电池供电和便携式电子设备的普及：&lt;/strong&gt;由于智能手机、平板电脑、智能手表和物联网设备等便携式电子设备市场不断增长，电源管理集成电路的需求量很大。先进的电源管理集成电路正变得越来越流行，因为这些设备需要有效的电源管理解决方案来延长电池寿命并保证峰值性能。&lt;/li&gt;&lt;li&gt;&lt;strong&gt;物联网 (IoT) 设备正在快速增长&lt;/strong&gt;：对电源管理集成电路 (IC) 的需求是由物联网设备在各种行业中的广泛使用所驱动，包括智能家居、工业自动化、医疗保健和汽车行业。为了提供长期运行和通信，这些设备（通常依靠电池供电）需要有效的电源管理系统。&lt;/li&gt;&lt;li&gt;&lt;strong&gt;电动汽车 (EV) 的普及率不断提高&lt;/strong&gt;：随着越来越多的人选择电动汽车，对电源管理集成电路 (IC) 的需求明显增加，这些集成电路用于电池管理系统 (BMS) 等电源控制模块。电源管理集成电路 (IC) 市场正在不断扩大，因为这些芯片对于控制电动汽车的电池充电、放电和整体功率分配必不可少。&lt;/li&gt;&lt;li&gt;&lt;strong&gt;技术发展：&lt;/strong&gt;半导体制造方法的不断改进使得功能更强大、尺寸更小、效率更高的电源管理集成电路 (IC) 成为可能。集成稳压器、DC-DC 转换器和增强型电源管理架构等创新推动了新型集成电路 (IC) 在各种应用中的使用，从而刺激了市场增长。&lt;/li&gt;&lt;li&gt;&lt;strong&gt;可再生能源的日益普及：&lt;/strong&gt;随着太阳能和风能等可再生能源的日益普及，用于能量收集和功率转换应用的电源管理集成电路 (IC) 的需求也随之增加。这些集成电路 (IC) 对于有效调节可再生能源并将其转化为适用于各种用途的电能至关重要，因此推动了市场扩张。&lt;/li&gt;&lt;li&gt;可穿戴电子产品的出现是由对小型高效电源管理集成电路 (IC) 日益增长的需求所推动的。这些设备的例子包括智能手表、健身追踪器和医疗可穿戴设备。这些集成电路 (IC) 满足了消费者的需求，并通过延长电池寿命和支持可穿戴设备缩小尺寸来推动可穿戴设备市场的发展。&lt;/li&gt;&lt;li&gt;&lt;strong&gt;数据中心对节能的日益重视：&lt;/strong&gt;由于对数据处理和存储的需求不断增加，数据中心运营越来越重视节能和效率。优化电力利用率、提高能源效率和降低数据中心基础设施的运营费用是电源管理集成电路市场增长的主要驱动力。&lt;/li&gt;&lt;/ul&gt;&lt;h3&gt;全球电源管理 IC 市场限制&lt;/h3&gt;&lt;p&gt;有几个因素可能会成为电源管理 IC 市场的限制或挑战。这些可能包括：&lt;/p&gt;&lt;ul&gt;&lt;li&gt;&lt;strong&gt;高昂的软件费用&lt;/strong&gt;：与时装设计和生产软件相关的许可、实施、定制和培训费用通常相当高。购买和使用这些软件程序的成本可能会阻止预算紧张的中小型时装公司进行此类投资。&lt;/li&gt;&lt;li&gt;&lt;strong&gt;复杂性和学习曲线&lt;/strong&gt;：需要专业技能才能有效使用时装设计和生产工具，而这些工具可能很复杂。设计师和生产团队可能需要大量的培训才能熟练掌握软件的特性和功能，这会降低产量并增加培训计划的费用。&lt;/li&gt;&lt;li&gt;&lt;strong&gt;集成困难&lt;/strong&gt;：将时装设计和生产软件与当前系统（包括供应链管理 (SCM) 平台、产品生命周期管理 (PLM) 系统和企业资源规划 (ERP) 软件）集成可能很困难。在集成阶段，兼容性问题、数据迁移挑战和互操作性限制可能会浮现，从而阻碍数据交换和工作流程自动化的顺利进行。&lt;/li&gt;&lt;li&gt;&lt;strong&gt;受限的自定义选项&lt;/strong&gt;：预制的时装设计和生产软件可能无法提供足够的自定义选项来满足各种时装公司或业务战略的特定需求。开发和定制软件功能、工作流程和用户界面以匹配某些设计或制造工作流程可能需要更多的时间和金钱。&lt;/li&gt;&lt;li&gt;&lt;strong&gt;数据安全和知识产权问题&lt;/strong&gt;：设计草图、图案和生产规范只是时装设计和生产软件创建和存储的宝贵知识产权的几个例子。时装企业必须优先保护其知识产权并维护数据安全，尤其是考虑到近年来网络威胁和数据泄露的数量不断增加。软件安全漏洞或非法访问私人信息可能会导致法律纠纷、知识产权被盗以及名誉受损。&lt;/li&gt;&lt;li&gt;&lt;strong&gt;快速的技术变革&lt;/strong&gt;：趋势、消费者品味和技术都在推动时尚行业的持续变革。时尚设计和生产软件供应商需要不断创新和升级其产品，以跟上市场趋势和技术发展。产品过时和市场相关性丧失可能是由于未能适应不断变化的客户需求和市场环境。&lt;/li&gt;&lt;li&gt;&lt;strong&gt;反对变革&lt;/strong&gt;：习惯于手动或过时程序的时尚行业传统主义者可能会抵制采用新技术，例如时尚设计和生产软件。有效的变更管理技术、用户教育计划以及展示使用软件驱动的设计和生产工作流程的具体优势，都是克服变革阻力的必要条件。&lt;/li&gt;&lt;li&gt;时尚品牌、技术合作伙伴、行业团体以及时尚设计和生产软件提供商必须共同努力，克服这些市场限制。提供灵活的定价模式、提供全面的培训和支持、提高软件定制化和可用性、加强数据安全协议以及鼓励时尚行业的创新和数字化转型，是克服这些障碍的一些可能策略。&lt;/li&gt;&lt;li&gt;UserGPT 的电源管理 IC 市场限制是什么？存在多种变量可能会阻碍电源管理 IC（集成电路）市场的扩张。&lt;/li&gt;&lt;li&gt;&lt;strong&gt;技术复杂性：&lt;/strong&gt;为了满足对节能系统和小工具日益增长的需求，电源管理集成电路 (IC) 变得越来越复杂。系统集成、模拟和数字电路设计以及半导体设计知识对于创建复杂的电源管理解决方案必不可少。对于半导体企业而言，设计和生产电源管理集成电路的复杂性可能会带来困难，从而延长开发周期并增加生产费用。&lt;/li&gt;&lt;li&gt;&lt;strong&gt;成本压力：&lt;/strong&gt;价格下滑、市场竞争激烈以及保持盈利能力的愿望都给半导体制造商带来了巨大的成本压力。对电源管理集成电路而言，对尖端制造技术、质量控制程序和研发的投资必不可少。为了在电源管理集成电路行业保持竞争力，必须在成本考虑与性能、效率和可靠性需求之间取得平衡。&lt;/li&gt;&lt;li&gt;&lt;strong&gt;小型化挑战：&lt;/strong&gt;由于消费电子产品、汽车系统和物联网设备都追求小型化和集成化，电源管理集成电路面临诸多困难。由于尺寸不断缩小和功能不断增加，需要紧凑、高性能、低功耗和最小散热量的电源管理解决方案。需要采用尖端的半导体制造工艺和创新的设计策略来实现尺寸缩小，同时保持性能和可靠性。&lt;/li&gt;&lt;li&gt;&lt;strong&gt;法规遵从性：&lt;/strong&gt;能源效率、电磁兼容性 (EMC) 和安全认证法规都对电源管理集成电路 (IC) 有标准和要求。由于需要遵守能源之星、欧盟指令（如 RoHS、REACH）和行业标准（如 IEEE、IEC）等法律，电源管理集成电路 (IC) 的开发和认证变得更加复杂和昂贵。监管不合规可能会产生法律后果和市场准入障碍。&lt;/li&gt;&lt;li&gt;&lt;strong&gt;供应链中断：&lt;/strong&gt;自然灾害、地缘政治动荡、贸易争端和半导体生产过程节点的变化都可能导致供应链中断，从而影响全球半导体行业。供应链中断可能会导致电源管理集成电路的生产停滞、零部件短缺和交货时间延长。为了最大限度地降低风险并保证供应连续性，半导体公司需要制定强有力的供应链管理政策。&lt;/li&gt;&lt;li&gt;&lt;strong&gt;知识产权保护：&lt;/strong&gt;开发独特的知识产权 (IP)，例如半导体设计、制造技术和技术专利，需要半导体公司进行大量的财务投资。保持竞争优势并避免竞争对手的非法使用或侵权在很大程度上取决于知识产权保护。但保护知识产权和应对专利诉讼可能既昂贵又耗时，尤其是在法律体系不同的国际市场。&lt;/li&gt;&lt;li&gt;&lt;strong&gt;设计的复杂性和上市时间：&lt;/strong&gt;电源转换、热控制、信号完整性和电压调节只是创建电源管理集成电路时必须克服的几个困难的设计问题。迭代设计迭代、仿真和验证工具以及多学科工程团队的合作都是设计过程所必需的。对于电源管理 IC 行业的半导体企业来说，在缩短的上市时间内实现最佳性能、效率和可靠性是一个至关重要的问题。&lt;/li&gt;&lt;/ul&gt;&lt;h3&gt;全球电源管理 IC 市场细分分析&lt;/h3&gt;&lt;p&gt;全球电源管理 IC 市场根据稳压器、电源管理单元 (PMU)、电压基准和地理位置进行细分。&lt;/p&gt;&lt;h3&gt;&lt;/h3&gt;&lt;h3&gt;电源管理 IC 市场，按稳压器划分&lt;/h3&gt;&lt;ul&gt;&lt;li&gt;&lt;strong&gt;线性稳压器&lt;/strong&gt;：无论输入电压或负载电流如何变化，都保持恒定输出电压的设备，通常用于低功耗应用。&lt;/li&gt;&lt;li&gt;&lt;strong&gt;开关稳压器&lt;/strong&gt;：通过快速打开和关闭串联晶体管来调节输出电压的设备，与线性稳压器相比，可提供更高的效率和功率密度。&lt;/li&gt;&lt;/ul&gt;&lt;h3&gt;电源管理 IC 市场，按电源管理单元划分（PMU）&lt;/h3&gt;&lt;ul&gt;&lt;li&gt;&lt;strong&gt;电池管理 IC：&lt;/strong&gt;用于监控、控制和保护可充电电池组的设备，包括充电、放电、电池平衡和热管理等功能。&lt;/li&gt;&lt;li&gt;&lt;strong&gt;电源分配单元 (PDU)：&lt;/strong&gt;用于管理和分配系统或设备内多个负载或子系统的电力的设备，提供保护、监控和控制功能。&lt;/li&gt;&lt;/ul&gt;&lt;h3&gt;电源管理 IC 市场，按电压基准&lt;/h3&gt;&lt;ul&gt;&lt;li&gt;&lt;strong&gt;精密电压基准：&lt;/strong&gt;为模拟电路、传感器和测量系统提供稳定和精确的基准电压的设备，通常具有低温漂和高稳定性。&lt;/li&gt;&lt;li&gt;&lt;strong&gt;可编程电压基准：&lt;/strong&gt;允许用户以数字方式或通过模拟输入调整输出电压的设备，为电压选择和校准提供灵活性。&lt;/li&gt;&lt;/ul&gt;&lt;h3&gt;电源管理 IC 市场，按地区&lt;/h3&gt;&lt;ul&gt;&lt;li&gt;&lt;strong&gt;北美美洲：&lt;/strong&gt;美国、加拿大和墨西哥的市场状况和需求。&lt;/li&gt;&lt;li&gt;&lt;strong&gt;欧洲：&lt;/strong&gt;欧洲国家电源管理 IC 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电源管理 IC 市场的主要参与者有：&lt;/p&gt;&lt;ul&gt;&lt;li&gt;德州仪器公司 (Texas Instruments Inc.)（美国）&lt;/li&gt;&lt;li&gt;Analog Devices, Inc.（美国）&lt;/li&gt;&lt;li&gt;英飞凌科技股份公司（德国）&lt;/li&gt;&lt;li&gt;意法半导体公司（瑞士）&lt;/li&gt;&lt;li&gt;恩智浦半导体公司（荷兰）&lt;/li&gt;&lt;li&gt;瑞萨电子株式会社（日本）&lt;/li&gt;&lt;li&gt;安森美半导体公司（美国）&lt;/li&gt;&lt;li&gt;罗姆有限公司（日本）&lt;/li&gt;&lt;li&gt;Power Integrations, Inc.（美国）&lt;/li&gt;&lt;li&gt;Dialog Semiconductor plc（英国）&lt;/li&gt;&lt;li&gt;东芝电子设备与系统公司Storage Corporation（日本）&lt;/li&gt;&lt;li&gt;Microchip Technology Inc.（美国）&lt;/li&gt;&lt;/ul&gt;&lt;h3&gt;报告范围&lt;/h3&gt;&lt;div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德州仪器公司（美国）、Analog Devices, Inc.（美国）、英飞凌科技股份公司（德国）、意法半导体公司（瑞士）、恩智浦半导体公司（荷兰）、安森美半导体公司（美国）。&lt;/p&gt;&lt;/td&gt;&lt;/tr&gt;&lt;tr&gt;&lt;td&gt;涵盖的细分市场&lt;/td&gt;&lt;td&gt;&lt;p&gt;按稳压器、按电源管理单元 (Pmus)、按电压基准和按地理位置。&lt;/p&gt;&lt;/td&gt;&lt;/tr&gt;&lt;tr&gt;&lt;td&gt;定制范围&lt;/td&gt;&lt;td&gt;&lt;p&gt;免费报告定制（相当于最多 4 名分析师的工作时间）天）购买。添加或更改国家、地区和段范围。&lt;/p&gt;&lt;/td&gt;&lt;/tr&gt;&lt;/tbody&gt;&lt;/table&gt;&lt;/div&gt;&lt;/div&gt;&lt;h4 style="display: none;"&gt;热门趋势报告：&lt;/h4&gt;&lt;p class="-report-title" style="display: none;"&gt;&lt;strong&gt;&lt;/strong&gt;&lt;/p&gt;&lt;p class="-report-title" style="display: none;"&gt;&lt;strong&gt;&lt;/strong&gt;&lt;/p&gt;&lt;div class="description wpt-form-description wpt-form-description-textfield description-textfield"&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分析地理位置突出显示该区域产品/服务的消费情况，并指出影响每个区域市场因素 竞争格局，包括主要参与者的市场排名，以及过去五年内公司推出的新服务/产品、合作伙伴关系、业务扩展和收购 详尽的公司简介，包括公司概况、公司见解、产品基准测试和主要市场参与者的 SWOT 分析 当前和未来的市场前景，包括最新发展，包括增长机会和驱动因素以及新兴地区和发达地区的挑战和限制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</si>
  <si>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class=""&gt;&lt;h2&gt;电源基座市场规模及预测&lt;/h2&gt;&lt;p&gt;电源基座市场规模在过去几年中以中等速度增长，增长率可观，预计在预测期内（即 2024 年至 2030 年）将大幅增长。&lt;/p&gt;&lt;p&gt;各地区变电站的建设、住宅、商业和学术机构中电源基座的使用日益增多以及消费者对其使用的认识是推动市场扩张的因素。《全球电源基座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电源基座市场定义&lt;/h3&gt;&lt;p&gt;电源基座被视为该行业的独特基座。其优雅的设计取代了家庭使用的码头电源。他们可以使用的工具，例如高速互联网连接。使用电源基座时，用户可以通过交流电连接从船到电源，他们必须记住一些事项。为了保护集装箱，许多码头将配备额定电流为 30A 的连接，包括两个母插座和一个铰链盖。准备使用电源时，必须打开断路器。电源基座是市场上最先进、最符合安全要求的产品之一。&lt;/p&gt;&lt;section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电源基座市场概览&lt;/h3&gt;&lt;p&gt;家庭、企业和教育机构对电力基座的需求预计将推动市场扩张；将分离器放置在基座上具有积极的经济效应。因此，最近的不间断电源用于为基座电子设备供电。使用电力基座将消耗更少的能源。电力基座在客户中越来越广为人知，推动了市场扩张。预计整个地区的电力变电站使用将推动市场扩张。电力系统具有由变电站创建的互连点。变压器可实现电压等级之间的连接，而断路器的开关状态可揭示网络拓扑。&lt;/p&gt;&lt;p&gt;预计未来几年，全球电力基座市场将受到中国、日本和印度等国家经济扩张和投资增加的推动。这主要归因于这些地区不断扩大的基础设施，这将增加电力基座的安装，从而推动整个预测期内的整个市场增长。阻碍市场扩张的限制包括替代品的出现和可用性，这增加了成本和对配电网络的要求。缺乏称职的劳动力必然会阻碍市场扩张。&lt;/p&gt;&lt;h3&gt;全球电源基座市场：细分分析&lt;/h3&gt;&lt;p&gt;全球电源基座市场根据类型、应用和地理位置进行细分。&lt;/p&gt;&lt;p&gt;&lt;/p&gt;&lt;h3&gt;电源基座市场，按类型&lt;/h3&gt;&lt;ul&gt;&lt;li&gt;不锈钢电源基座&lt;/li&gt;&lt;li&gt;聚碳酸酯电源基座&lt;/li&gt;&lt;li&gt;铝制电源基座&lt;/li&gt;&lt;li&gt;其他&lt;/li&gt;&lt;/ul&gt;&lt;p&gt;根据类型，市场细分为不锈钢电源基座、聚碳酸酯电源基座、铝制电源基座和其他。不锈钢电源基座细分市场预计将在全球电源基座市场中占据主导地位，因为它们超越了所有应用要求，并能承受腐蚀性和沿海环境条件。它们是高度弹性的电力中心，因为它们在更长的时间内表现出持久的品质，并且需要的维护更少。&lt;/p&gt;&lt;h3&gt;电源基座市场，按应用&lt;/h3&gt;&lt;ul&gt;&lt;li&gt;码头电力和照明&lt;/li&gt;&lt;li&gt;建筑工地&lt;/li&gt;&lt;li&gt;休闲车公园&lt;/li&gt;&lt;li&gt;移动房屋面板&lt;/li&gt;&lt;li&gt;其他&lt;/li&gt;&lt;/ul&gt;&lt;p&gt;根据应用，市场细分为码头电力和照明、建筑工地、休闲车公园、移动房屋面板和其他。码头电力和照明部门预计将主导全球电源基座市场。码头电力和照明提供行业领先的功能，满足客户需求，并且价格合理。 LED 照明、电视连接和水连接都是选项。&lt;/p&gt;&lt;h3&gt;按地区划分的电源基座市场&lt;/h3&gt;&lt;ul&gt;&lt;li&gt;北美&lt;/li&gt;&lt;li&gt;欧洲&lt;/li&gt;&lt;li&gt;亚太地区&lt;/li&gt;&lt;li&gt;世界其他地区&lt;/li&gt;&lt;/ul&gt;&lt;p&gt;根据区域分析，全球电源基座分为北美、欧洲、亚太地区和世界其他地区。北美将拥有最大的全球电源基座市场，因为早产仍然是一个重要的医疗保健问题。该地区对能源和必要的机器零件、设备和部件的需求，以及联邦法规和社会经济变化，预计将推动市场扩张。&lt;/p&gt;&lt;h3&gt;关键参与者&lt;/h3&gt;&lt;p&gt;“全球电源基座市场”研究报告将提供强调全球市场的宝贵见解。市场的主要参与者包括&lt;em&gt;&lt;strong&gt;Marina Electrical Equipment、Eaton、HydroHoist Marine、Ace Manufacturing Metals、PowerMaster、Vickery Electric、Power Marine Centre、General Electric、Attwood、Marina Power、Legrand、Dock Boxes、MonoSystems 等。&lt;/strong&gt;&lt;/em&gt;&lt;/p&gt;&lt;p&gt;我们的市场分析还包括专门针对这些主要参与者的部分，其中我们的分析师提供了所有主要参与者的财务报表的见解，以及其产品基准和 SWOT 分析。竞争格局部分还包括全球上述参与者的关键发展战略、市场份额和市场排名分析。&lt;/p&gt;&lt;h3&gt;Ace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电源基座市场中处于领先地位的地区的信息。我们涵盖了推动给定区域行业增长的主要影响因素。&lt;/p&gt;&lt;p&gt;&lt;/p&gt;&lt;h3&gt;波特五力&lt;/h3&gt;&lt;p&gt;所提供的图像将进一步帮助获取有关波特五力框架的信息，为了解竞争对手的行为和参与者在各自行业中的战略定位提供蓝图。波特五力模型可用于评估全球电源基座市场的竞争格局，衡量某个行业的吸引力，并评估投资可能性。&lt;/p&gt;&lt;p&gt;&lt;/p&gt;&lt;h4&gt;热门趋势报告&lt;/h4&gt;&lt;p&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单位&lt;/td&gt;&lt;td&gt;&lt;p&gt;价值（十亿美元）&lt;/p&gt;&lt;/td&gt;&lt;/tr&gt;&lt;tr&gt;&lt;td&gt;主要公司简介&lt;/td&gt;&lt;td&gt;&lt;p&gt;派克汉尼汾公司、现场气体系统、Coldharbour Marine、液化空气集团、Novair Industries、Cobham plc、阿法拉伐、霍尼韦尔国际、伊顿公司。&lt;/p&gt;&lt;/td&gt;&lt;/tr&gt;&lt;tr&gt;&lt;td&gt;涵盖的细分市场&lt;/td&gt;&lt;td&gt;&lt;ul&gt;&lt;li&gt;按类型&lt;/li&gt;&lt;li&gt;按应用&lt;/li&gt;&lt;li&gt;按地域&lt;/li&gt;&lt;/ul&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</si>
  <si>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class=""&gt;&lt;h2&gt;电动工具轴承市场规模和预测&lt;/h2&gt;&lt;p&gt;电动工具轴承市场规模正在以显着的增长率增长，预计从 2023 年到 2030 年，复合年增长率将达到 6.59%。&lt;/strong&gt;&lt;/span&gt;&lt;/p&gt;&lt;p&gt;各个终端使用行业对电动工具轴承的需求不断增加是推动市场增长的关键因素之一。在所有行业中，对效率更高、使用寿命更长、维护要求更低的轴承的需求不断增加。除此之外，不同终端用户行业中的各种应用都需要满足其要求和需求的专用轴承解决方案。全球电动工具轴承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10px;"&gt;&lt;b&gt;要了解更多信息：&lt;noscript&gt;&lt;/noscript&gt; &lt;/b&gt;&lt;/label&gt;&lt;/div&gt;&lt;p&gt;&lt;/p&gt;&lt;h3&gt;全球电动工具轴承市场定义&lt;/h3&gt;&lt;p&gt;电动工具是制造业、汽车业、航空航天业等许多行业的常用工具。在工业领域，电动工具是高度工程化的产品，可减轻工人疲劳并提高质量和生产率。它们通常用于所有类型的操作，例如钻孔、驱动（紧固件）、成型、切割、打磨、铣削、研磨、抛光等。当今的电动工具依赖于各种专用零件和组件，这些零件和组件使它们能够高效平稳地运行，同时保持严格的公差。轴承对于加工设备的可靠性和准确性尤为重要，因为它们负责增强主轴运动。这些部件通常由位于内滚道和外滚道之间的滚柱和滚珠组成。&lt;/p&gt;&lt;p&gt;轴承在这些工具的性能和可靠性中起着至关重要的作用。电动工具轴承通常负责处理组合负载条件（径向和轴向）、低摩擦、高速运行、低噪音和振动以及高可靠性。电动工具应用中使用的轴承通常按照电动机质量 (EMQ) 噪音水平生产。EMQ 标准在各个国家并不统一（中国除外，因为中国有国家标准），并且因公司而异，但 EMQ 等级表明它们适用于电动机。&lt;/p&gt;&lt;p&gt;电动工具轴承滚珠和环通常由 SAE 52100 铬钢制成。这种全硬化合金具有出色的耐磨性和疲劳强度，是无腐蚀环境中最具成本效益的选择。在手动电动工具中，轴承通常在外壳或外壳内得到很好的保护。最常见的轴承密封材料是丁腈橡胶，通常是 Buna-N 粘合到固定在外圈凹槽中的钢制嵌件上。除了 Buna-n 和丁腈橡胶材料外，还有其他材料可用于耐化学性和更高的温度。这些材料包括 Viton 和 F Teflon 织物，它们具有良好的耐化学性和最高工作温度为 400°F。&lt;/p&gt;&lt;h3&gt;全球电动工具轴承市场概览&lt;/h3&gt;&lt;p&gt;各行业对电动工具的需求不断增长是推动市场增长的主要因素之一。汽车、建筑和制造业的增长，尤其是在新兴国家，促进了市场的增长。减少劳动力需求和易于操作是电动工具的主要优势之一，从而减少了各行业不断增长的需求。&lt;/p&gt;&lt;p&gt;技术进步的不断进步是推动市场增长的关键因素之一。随着工业物联网 (IIoT) 的出现，许多设备和机械开始实现互联，并开始对其状况进行持续监控。这一趋势也影响了电动工具轴承市场。因此，轴承制造商已开始供应智能轴承，可以持续监控其状况以预测故障发生前的情况。&lt;/p&gt;&lt;p&gt;然而，电动工具轴承的高维护成本是阻碍市场在预测期内增长的主要因素之一。此外，日益增长的安全问题和严格法规的合规问题进一步阻碍了市场的增长。由于最终用户正在寻找最大限度降低维护成本的方法，预计在预测期内，电动工具中混合轴承的采用率将不断提高。预计这将在预测期内为轴承制造商提供大量机会。&lt;/p&gt;&lt;h3&gt;全球电动工具轴承市场：细分分析&lt;/h3&gt;&lt;p&gt;全球电动工具轴承市场根据类型、应用和地域进行细分。&lt;/p&gt;&lt;p&gt;&lt;/p&gt;&lt;h3&gt;电动工具轴承市场，按类型&lt;/h3&gt;&lt;p&gt;• 滚珠轴承• 滚柱轴承• 其他&lt;/p&gt;&lt;p&gt;全球电动工具轴承市场根据类型细分为滚珠轴承、滚柱轴承和其他轴承。 2021 年，滚珠轴承在全球电动工具轴承市场中占有最高市场份额。 电动工具用滚珠轴承由于其内部结构，可以同时支撑轴向和径向载荷，使其成为满足电动工具需求的最理想选择之一。这些类型的轴承用于低负荷、高速应用，其降低的噪音、摩擦和振动有助于防止过度磨损。&lt;/p&gt;&lt;h3&gt;电动工具轴承市场，按应用&lt;/h3&gt;&lt;p&gt;• 金属电动工具• 其他&lt;/p&gt;&lt;p&gt;全球电动工具轴承市场根据应用细分为金属电动工具和其他。金属粉末部分主导了全球电动工具轴承市场，预计在预测期内将继续占据主导地位。金属电动工具使用不同类型的动力轴承。滚柱轴承、球轴承和粉末金属套筒轴承是用于金属电动工具的一些动力轴承类型。各个终端行业对手持式电动工具的需求不断增长，推动了市场的增长。&lt;/p&gt;&lt;h3&gt;电动工具轴承市场，按地区划分&lt;/h3&gt;&lt;p&gt;• 北美• 欧洲• 亚太地区• 拉丁美洲• 中东和非洲&lt;/p&gt;&lt;p&gt;根据区域分析，全球电动工具轴承市场分为北美、欧洲、亚太地区和世界其他地区。亚太地区在全球电动工具轴承市场中占有最高的市场份额。最大的份额主要是由于该地区有大量的关键参与者。此外，各个终端行业对电动工具的需求不断增长是市场增长的动力。除此之外，印度和中国等国家汽车和制造业的高速增长进一步推动了市场的增长。北美地区在全球电动工具轴承市场中占有相当大的市场份额。&lt;/p&gt;&lt;h3&gt;关键参与者&lt;/h3&gt;&lt;p&gt;“全球电动工具轴承市场”研究报告将提供有价值的见解，重点关注全球市场。市场的主要参与者包括&lt;strong&gt;&lt;em&gt;AST Bearings、Timken、Schaeffler、SKF、Nachi-Fujikoshi、Minebea、NSK、ZWZ、C&amp;U Group、LYC、NTN、TMB、洛阳轴承、福建龙西轴承和哈尔滨轴承集团等。&lt;/em&gt;&lt;/strong&gt;&lt;/p&gt;&lt;h3&gt;主要发展&lt;/h3&gt;&lt;p&gt;&lt;/p&gt;&lt;p&gt;• 2021 年 7 月，舍弗勒在 EMO 2021 上宣布了其针对机床制造业的最新创新。该公司不断开发和完善其机床产品和服务组合，以便在客户顺应这些趋势时为他们提供优化的解决方案。&lt;/p&gt;&lt;p&gt;• 2022 年 2 月，SKF 宣布重新设计轴承及其组件，例如聚合物保持架、滚动组件，并使用特殊润滑油脂来减少电动汽车制造中的挑战。&lt;/p&gt;&lt;h3&gt;报告范围&lt;/h3&gt;&lt;div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AST Bearings、Timken、Schaeffler、SKF、Nachi-Fujikoshi、Minebea、 NSK、ZWZ、人本集团、LYC、NTN、TMB、洛阳轴承等&lt;/p&gt;&lt;/td&gt;&lt;/tr&gt;&lt;tr&gt;&lt;td&gt;涵盖的细分市场&lt;/td&gt;&lt;td&gt;&lt;p&gt;类型、应用和地理位置。&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当前以及未来行业市场前景，考虑到最近的发展，包括增长机会和驱动因素以及新兴地区和发达地区的挑战和限制•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</si>
  <si>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class=""&gt;&lt;h2&gt;动力传输和运动控制市场估值 – 2024-2031&lt;/h2&gt;&lt;p&gt;对医疗设备的需求不断增长推动了动力传输和运动控制市场的增长。精密运动控制解决方案对于医疗成像系统、手术机器人、诊断设备和实验室自动化至关重要。医疗器械市场的扩张和医疗技术的进步推动了对可靠和精确运动控制系统的需求。因此，医疗设备的日益普及和对精确运动控制系统日益增长的需求推动了市场规模的增长，到 2023 年将超过 1800 亿美元，达到&lt;span style="color: #993300;"&gt;&lt;strong&gt;到 2031 年将达到 5131.1 亿美元。&lt;/strong&gt;&lt;/span&gt;&lt;/p&gt;&lt;p&gt;工厂自动化和机器人技术的增长是市场需求的另一个重要驱动力。汽车、电子和物流等行业越来越多地采用机器人技术和工业自动化解决方案。这一趋势推动了对高性能运动控制系统、执行器和伺服电机的需求，以确保精确和适应性强的自动化。因此，汽车、电子产品和物流的不断增长使市场在 2024 年至 2031 年期间的复合年增长率达到 14%。&lt;/span&gt;&lt;/strong&gt;&lt;/p&gt;&lt;p style="text-align: center;"&gt; &lt;/p&gt;&lt;div class="btn-wrap text-center" id="bnthid"&gt;&lt;label style="padding-right:5px;margin-bottom: 10px;"&gt;&lt;b&gt;获取详细分析：&lt;noscript&gt;&lt;/noscript&gt; &lt;/b&gt;&lt;/label&gt;&lt;/div&gt;&lt;p&gt;&lt;/p&gt;&lt;h3&gt;动力传输和运动控制市场：定义/概述&lt;/h3&gt;&lt;p&gt;动力传输涉及在机器或系统内将机械能从一个组件传输到另一个组件，使用各种旨在管理和优化能量传输的组件。此过程可确保有效传输动力，同时根据系统需求调整其速度、扭矩和方向等特性。运动控制涉及对机械系统运动的精确管理。它涉及使用各种组件来实现准确且受控的运动曲线。&lt;/p&gt;&lt;p&gt;轴是基本组件，用作在机器不同部件之间传输扭矩的刚性元件，确保有效传输旋转力。为了连接这些轴并控制轻微的错位，需要使用联轴器。这些组件具有一定程度的灵活性，可以适应连接轴之间的微小偏差而不会干扰整体操作。&lt;/p&gt;&lt;p&gt;齿轮通过其互锁齿在调整机械系统的速度和扭矩方面起着至关重要的作用。通过啮合，齿轮可以精确控制旋转运动，这对于各种机械任务至关重要。为了以更大的灵活性将动力传输到更长的距离，需要使用皮带和滑轮。这种组合为不同的机械设置提供了多功能性和适应性，使其适用于需要长距离移动的应用。在要求更高功率传输能力的应用中，链条和链轮是首选。与皮带相比，它们提供了更强大、更可靠的能量传输方式，使其成为耐用性和强度至关重要的苛刻环境的理想选择。&lt;/p&gt;&lt;p&gt;另一方面，执行器负责将电能或液压能转换为机械运动。这些设备包括电动机和气缸等，它们通过将各种形式的能量转化为物理运动来驱动机械运动。为了确保精确控制这种运动，使用传感器。这些传感器提供有关系统位置、速度或加速度的实时反馈，从而实现精确的监控和调整。&lt;/p&gt;&lt;p&gt;控制器处理来自传感器的数据并生成必要的控制信号来指导执行器，精确协调所需的运动。运动控制系统集成了硬件和软件，以实现特定的运动目标。这些系统确保高效准确地执行机械操作，结合各种组件来创建一个有凝聚力和协调良好的系统。总之，动力传输和运动控制这些要素使机械能够高效、高精度地执行任务。&lt;/p&gt;&lt;p class="p1"&gt; &lt;/p&gt;&lt;section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mt-md-0"&gt;&lt;noscript&gt;&lt;/noscript&gt;&lt;/div&gt;&lt;/div&gt;&lt;/div&gt;&lt;/section&gt;&lt;p&gt;&lt;/p&gt;&lt;h3&gt;制造业和工业流程的范式转变如何推动动力传输和运动控制市场的增长？&lt;/h3&gt;&lt;p&gt;工业 4.0 代表了制造业和工业流程的变革性转变，对动力传输和运动控制市场产生了重大影响。这一概念强调将自动化和计算机化集成到制造系统中，从而实现更灵活、更高效的控制机制。工业 4.0 促进了先进的运动控制系统，从而提高了机器性能和运营效率。随着北美和欧洲迅速采用工业 4.0 技术，推动了动力传输领域的巨大增长机会。&lt;/p&gt;&lt;p&gt;工业 4.0 下的技术进步正在促进更复杂的动力传输和运动控制系统的发展。这些系统提高了自动化技术的电力效率和精度，从而提高了工厂生产力并降低了产品生命周期成本。提高自动化效率和降低运营成本是市场增长的关键驱动力。电子、汽车、食品和饮料以及化学品等各个行业的技术采用率不断提高，进一步加速了对电力传输解决方案的需求。&lt;/p&gt;&lt;p&gt;电力传输和运动控制技术具有显著的优势，例如高性能、环保能源解决方案和安全性。它们在确保安全高效的能源传输方面的作用与对环境可持续性和能源效率的日益重视相一致。随着各行各业越来越重视环保实践，对电力传输系统的需求预计将加剧，从而进一步推动市场增长。&lt;/p&gt;&lt;p&gt;制造业和加工工业的需求是推动市场发展的关键因素。航空航天、电子、食品和饮料以及制药等行业严重依赖电力传输和运动控制系统来最大限度地提高生产效率、保持产品质量并满足严格的监管标准。这些系统对于优化运营和确保符合行业要求至关重要。基础设施开发投资也在促进市场发展方面发挥着重要作用。与公用事业、交通运输、能源和建筑相关的基础设施项目需要强大的电力传输和运动控制系统。这些系统对于关键基础设施组件（包括起重机、电梯、传送带和可再生能源系统）的运行至关重要。&lt;/p&gt;&lt;p&gt;技术创新和进步正在推动动力传输和运动控制行业向前发展。轻量级和紧凑型组件、先进的电机和驱动系统、精密传感器和智能控制算法等创新有助于实现更准确、更高效的运动控制。这些进步对于满足各个行业不断变化的需求至关重要。汽车行业正在见证电动和混合动力汽车的采用激增，这需要先进的运动控制和动力传输系统。这些技术对于操作推进系统、调节车辆动力学和有效管理车辆内的能量分配至关重要。&lt;/p&gt;&lt;h3&gt;系统的高成本如何阻碍动力传输和运动控制市场的增长？&lt;/h3&gt;&lt;p&gt;与这些系统相关的高成本限制了市场的增长。这些技术中使用的机器往往会随着时间的推移而过时，需要昂贵的维修和升级。动力传输和运动控制系统所需的初始投资可能相当可观，包括设备、零件和基础设施的费用。这种高昂的前期成本可能会阻碍中小企业 (SME) 和预算有限的企业采用这些技术。&lt;/p&gt;&lt;p&gt;此外，将新的运动控制和动力传输系统集成到现有工业基础设施中的复杂性可能会带来重大挑战。兼容性问题、改造要求和复杂的系统集成过程可能会导致生产中断、费用增加和延误。这些集成挑战进一步加重了企业的财务负担。缺乏熟练劳动力限制了动力传输和运动控制的增长。操作和维护运动控制和动力传输系统需要专业的技术知识和专业知识。合格专业人员的短缺阻碍了这些系统的有效安装和运行，从而影响了市场增长。&lt;/p&gt;&lt;p&gt;对这些系统的耐用性和可靠性的担忧也起到了一定作用。动力传输和运动控制系统通常用于要求严格的工业环境中，高耐用性和可靠性至关重要。与系统可靠性、维护要求和潜在停机时间相关的问题可能会影响消费者决策并阻碍市场扩张。技术复杂性和过时性带来了额外的障碍。技术的快速进步需要持续的研究和开发 (R&amp;D) 来跟上创新步伐、管理过时性并确保与旧系统的兼容性。这种持续的投资对制造商和消费者来说都是沉重的负担。&lt;/p&gt;&lt;p&gt;法规遵从和遵守行业标准进一步使市场复杂化。满足安全法规、环境限制和认证程序的需要会增加将新产品推向市场所需的成本和时间，从而增加该行业的整体复杂性。市场分散以及从大型跨国公司到专业供应商等众多参与者之间的激烈竞争造成了额外的定价压力和较低的利润率。这种竞争格局可能使公司难以脱颖而出并建立强大的市场地位。&lt;/p&gt;&lt;p&gt;经济波动和地缘政治不确定性也会影响有关工业自动化资本支出和投资的决策。由于不确定的经济条件而导致的投资项目延迟或推迟可能会影响市场需求和增长前景。此外，企业难以证明运动控制和动力传输系统的明确投资回报率 (ROI)。预期的收益（例如增加产量、节省成本和提高效率）可能并不总是与实际结果相符，导致潜在客户谨慎采用和持怀疑态度。&lt;/p&gt;&lt;h2&gt;类别敏锐度&lt;/h2&gt;&lt;h3&gt;&lt;/h3&gt;&lt;h3&gt;高力输出、平稳运行和适应性如何推动电机细分市场的增长？&lt;/h3&gt;&lt;p&gt;电机细分市场在动力传输和运动控制市场中显示出显着增长。动力传输系统在重型机械、建筑、汽车、航空航天和制造业等一系列行业中发挥着至关重要的作用。这些系统因其高力输出、平稳运行和适应性而受到青睐，这使其成为有效管理机械能不可或缺的一部分。一个值得注意的趋势是电力传输的电气化程度不断提高，这是由各个行业对电动机和驱动器的需求不断增长所推动的。这种向电动解决方案的转变伴随着通过先进材料和创新设计提高能源效率的重点，旨在降低能耗和提高整体性能。&lt;/p&gt;&lt;p&gt;数字化也在改变电力传输系统，因为传感器和控制系统的集成使操作更加智能、响应更快。这些技术允许实时监控和调整，优化性能并确保可靠性。此外，市场正在见证定制解决方案的兴起，这些解决方案旨在满足不同应用的特定需求。这种个性化趋势反映了行业致力于满足独特的运营要求并提高电力传输系统在不同环境中的有效性。&lt;/p&gt;&lt;h3&gt;技术进步和增材制造如何推动技术领域的增长？&lt;/h3&gt;&lt;p&gt;技术领域主导着电力传输和运动控制市场。随着技术的进步，电力传输和运动控制的格局正在迅速发展。智能组件处于这一转变的最前沿，集成了传感器和电子设备以实现实时监控和控制。这一进步有助于精确调整并提高系统性能。增材制造正在彻底改变复杂部件的生产方式，提供前所未有的设计自由度，并能够制造出传统制造方法无法实现的复杂结构。&lt;/p&gt;&lt;p&gt;材料科学也取得了重大进展，新材料具有强度增加、重量减轻和耐用性提高等增强性能。这些进步有助于提高电力传输系统的效率和可靠性。此外，数字孪生的概念也越来越受到关注，通过创建物理系统的虚拟表示来优化性能并预测维护需求。这种方法可以实现主动管理并提高运营效率。&lt;/p&gt;&lt;p&gt;更广泛的工业 4.0 趋势利用数字技术推动自动化和数据驱动的决策。这种转变得到了对可持续性的关注，强调能源效率和环保材料的使用。市场对定制化的需求也在不断增长，定制解决方案旨在满足各种应用的特定要求，确保动力传输和运动控制系统与运营需求精确匹配。&lt;/p&gt;&lt;p&gt;&lt;span style="color: #993300;"&gt;&lt;strong&gt;获取动力传输和运动控制市场报告方法&lt;/strong&gt;&lt;/span&gt;&lt;/p&gt;&lt;p&gt;&lt;/p&gt;&lt;h2&gt;国家/地区明智的洞察力&lt;/h2&gt;&lt;h3&gt;先进的动力传动系统部件和高性能系统的创新如何推动北美动力传输和运动控制市场的增长？&lt;/h3&gt;&lt;p&gt;北美主导着动力传输和运动控制市场。该地区的汽车行业是一支主要力量，对现代车辆必不可少的先进动力传动系统部件和复杂的运动控制系统产生了大量需求。该行业对高性能系统的需求推动了创新和增长。与此同时，制造业和工业自动化行业受益于北美强大的制造业基础和自动化技术的日益普及，从而提高了运营效率并推动了市场扩张。&lt;/p&gt;&lt;p&gt;北美的航空航天和国防工业需要高性能和可靠的飞机和国防系统组件，从而进一步推动了市场增长。这种需求刺激了电力传输和运动控制解决方案的技术进步和创新。此外，该地区对可再生能源的重视为这些技术创造了重大机遇，因为向清洁能源的转变推动了对高效电力传输和运动控制系统的需求。&lt;/p&gt;&lt;p&gt;北美以其技术领先地位而闻名，不断突破电力传输和运动控制的能源效率、精度和可靠性的界限。该地区受益于强大的供应链，由完善的生态系统支持，确保生产高质量的组件和系统。北美的公司致力于创新，在研发方面投入大量资金，将尖端解决方案推向市场。此外，该地区的监管环境执行严格的环境和安全标准，推动可持续和合规产品的开发。总的来说，这些因素巩固了北美的主导地位，并继续推动其在动力传输和运动控制领域的增长。&lt;/p&gt;&lt;h3&gt;快速工业化和对基础设施发展的大量投资如何在预测期内推动亚太地区动力传输和运动控制市场的增长？&lt;/h3&gt;&lt;p&gt;亚太地区，特别是中国和印度等国家，正在经历快速工业化的转型阶段，大大增加了对动力传输和运动控制组件的需求。这一激增是由对基础设施发展的大量投资推动的，涵盖交通、能源和电信部门，为这些技术创造了大量机会。该地区的汽车行业进一步推动了增长，中国和韩国等主要汽车生产中心需要先进的动力总成部件和运动控制系统来提高车辆性能和效率。&lt;/p&gt;&lt;p&gt;在中国这个世界制造业强国，鉴于其在工业生产中的全球领先地位，对动力传输和运动控制组件的需求尤为明显。随着印度对其基础设施和工业能力进行现代化改造，印度的快速工业化和正在进行的基础设施项目也为这些零部件市场创造了强劲的市场。与此同时，日本以其对精度和高质量标准的关注脱颖而出，推动了运动控制技术的进步。韩国强大的汽车和电子行业进一步刺激了对复杂零部件的需求。&lt;/p&gt;&lt;p&gt;此外，泰国、马来西亚和印度尼西亚等东南亚国家正成为市场的主要参与者，受益于工业化加速和制造业活动的不断增长。这一区域扩张反映了越来越多地采用自动化和机器人技术的广泛趋势，它们是现代工业流程不可或缺的一部分，并进一步推动了整个亚太地区动力传输和运动控制系统市场的发展。&lt;/p&gt;&lt;h3&gt;竞争格局&lt;/h3&gt;&lt;p&gt;动力传输和运动控制市场的特点是全球企业集团、区域专家和利基市场参与者的混合。受技术进步、成本压力以及对能源效率和精度的不断增长的需求等因素推动，该行业竞争激烈。&lt;/p&gt;&lt;p&gt;各组织正致力于创新其产品线，以服务于不同地区的广大民众。动力传输和运动控制市场的一些知名参与者包括：&lt;/p&gt;&lt;p&gt;&lt;em&gt;&lt;strong&gt;Altra Industrial Motion Corporation、ABB、NMB Technologies Corporation、Siemens AG、Yaskawa Electric Corporation、Mitsubishi Electric Corporation、Rockwell Automation, Inc.、Bosch Rexroth AG、Schneider Electric SE、Parker Hannifin Corporation、Eaton Corporatio、Emerson Electric Co.、Moog, Inc.、Regal Beloit Corporation。&lt;/strong&gt;&lt;/em&gt;&lt;/p&gt;&lt;h3&gt;最新发展&lt;/h3&gt;&lt;p&gt;&lt;/p&gt;&lt;ul&gt;&lt;li&gt;2023 年 2 月，NBK 的 XGT2 联轴器是高精度动力传输和运动控制的最佳解决方案。XGT2 联轴器采用尖端技术开发而成，采用一体式结构，两个金属轮毂采用减震橡胶模制而成，以提高性能和耐用性。&lt;/li&gt;&lt;/ul&gt;&lt;h2&gt;&lt;span style="font-size: 16px;"&gt;报告范围&lt;/span&gt;&lt;/h2&gt;&lt;div class="row"&gt;&lt;div class="col-sm-12"&gt;&lt;table border="1"&gt;&lt;tbody&gt;&lt;tr&gt;&lt;th&gt;报告属性&lt;/th&gt;&lt;th&gt;详细信息&lt;/th&gt;&lt;/tr&gt;&lt;tr&gt;&lt;td&gt;研究期&lt;/td&gt;&lt;td&gt;&lt;p&gt;2018-2031&lt;/p&gt;&lt;/td&gt;&lt;/tr&gt;&lt;tr&gt;&lt;td&gt;增长率&lt;/td&gt;&lt;td&gt;&lt;p&gt;2024 年至 2031 年复合年增长率约为 14%&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覆盖范围&lt;/td&gt;&lt;td&gt;&lt;p&gt;历史和预测收入预测、历史和预测量、增长因素、趋势、竞争格局、关键参与者、细分分析&lt;/p&gt;&lt;/td&gt;&lt;/tr&gt;&lt;tr&gt;&lt;td&gt;涵盖的细分市场&lt;/td&gt;&lt;td&gt;&lt;ul&gt;&lt;li&gt;产品&lt;/li&gt;&lt;li&gt;应用&lt;/li&gt;&lt;li&gt;组件&lt;/li&gt;&lt;/ul&gt;&lt;/td&gt;&lt;/tr&gt;&lt;tr&gt;&lt;td&gt;涵盖的地区&lt;/td&gt;&lt;td&gt;&lt;ul&gt;&lt;li&gt;北美&lt;/li&gt;&lt;li&gt;欧洲&lt;/li&gt;&lt;li&gt;亚太地区&lt;/li&gt;&lt;li&gt;拉丁美洲&lt;/li&gt;&lt;li&gt;中东和&lt;/li&gt;&lt;/ul&gt;&lt;/td&gt;&lt;/tr&gt;&lt;tr&gt;&lt;td&gt;主要参与者&lt;/td&gt;&lt;td&gt;&lt;p&gt;Altra Industrial Motion Corporation、ABB、NMB Technologies Corporation、西门子股份公司、安川电机株式会社、三菱电机株式会社、罗克韦尔自动化公司、博世力士乐股份公司、施耐德电气 SE、派克汉尼汾公司、伊顿公司、艾默生电气公司、Moog, Inc.、Regal Beloit Corporation&lt;/p&gt;&lt;/td&gt;&lt;/tr&gt;&lt;tr&gt;&lt;td&gt;定制&lt;/td&gt;&lt;td&gt;&lt;p&gt;可根据要求提供报告定制和购买&lt;/p&gt;&lt;/td&gt;&lt;/tr&gt;&lt;/tbody&gt;&lt;/table&gt;&lt;/div&gt;&lt;/div&gt;&lt;h2&gt;动力传输和运动控制市场，按类别&lt;/h2&gt;&lt;h3&gt;产品&lt;/h3&gt;&lt;ul&gt;&lt;li&gt;液压/气动&lt;/li&gt;&lt;li&gt;电机&lt;/li&gt;&lt;li&gt;皮带和链条传动&lt;/li&gt;&lt;li&gt;离合器和制动器&lt;/li&gt;&lt;/ul&gt;&lt;h3&gt;部件&lt;/h3&gt;&lt;ul&gt;&lt;li&gt;技术&lt;/li&gt;&lt;li&gt;服务&lt;/li&gt;&lt;/ul&gt;&lt;h3&gt;应用&lt;/h3&gt;&lt;ul&gt;&lt;li&gt;石油和天然气&lt;/li&gt;&lt;li&gt;采矿&lt;/li&gt;&lt;li&gt;纸浆和造纸&lt;/li&gt;&lt;li&gt;发电&lt;/li&gt;&lt;/ul&gt;&lt;h3&gt;地区&lt;/h3&gt;&lt;ul&gt;&lt;li&gt;北美&lt;/li&gt;&lt;li&gt;欧洲&lt;/li&gt;&lt;li&gt;亚太地区&lt;/li&gt;&lt;li&gt;南美&lt;/li&gt;&lt;li&gt;中东和非洲&lt;/li&gt;&lt;/ul&gt;&lt;h4&gt;市场研究方法：&lt;/h4&gt;&lt;p&gt;&lt;/p&gt;&lt;/div&gt;</t>
  </si>
  <si>
    <t>&lt;div class=""&gt;&lt;h2&gt;输电线路和塔市场规模及预测&lt;/h2&gt;&lt;p&gt;2022 年输电线路和塔市场规模为 400.9 亿美元，预计到 2030 年将达到&lt;span style="color: #993300;"&gt;&lt;strong&gt;629.4 亿美元&lt;/strong&gt;&lt;/span&gt;，2023 年至 2030 年的复合年增长率为 5.80%。&lt;/strong&gt;&lt;/span&gt;&lt;/p&gt;&lt;p&gt;对采用可再生能源组合的倾向日益增加，以及对具有最小能源损失的高效线路和塔的需求不断增加，将推动行业增长。此外，随着全球可再生能源网络的日益融合，对跨境电网的投资大幅增加，将对业务前景产生积极影响。《全球输电线路和塔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输电线路和塔市场定义&lt;/h3&gt;&lt;p&gt;输电线路是用于将电能从发电站传输到各个配电站的电力传输系统。这些线路主要由四个部分组成，包括电阻、电容、电感和分流电导。这些是互连的线路，使电力能够从发电站到配电源通过输电基础设施进行流动。除此之外，输电塔还用于高压交流和直流应用中，以承载安全关键型重型导体。&lt;/p&gt;&lt;p&gt;输电塔需要在离地面足够安全的高度承载重型输电导体，以确保安全性，同时降低成本。因此，输电塔必须能够抵御正常灾害，并且必须进行适当规划。配电公司主要利用它们来发电、分配和传输发电电力。输电塔具有高抗拉强度，并根据导体的控制额定值和供电频率进行设计，以抵御正常灾害和温度而不会造成损失。计算 SAG 后，必须对承载具有地面净空的高压导线的输电塔进行适当规划。&lt;/p&gt;&lt;p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输电线路和塔市场概览&lt;/h3&gt;&lt;p&gt;电力需求不断增长，加上政府对智能网络改进的有利标准，将积极刺激行业前景。此外，随着全球可再生能源系统整合的发展，跨境网络系统的投机活动大幅增加，将对业务前景产生积极影响。世界观转向现有网络基础设施的发展，以及客户对人工智能系统整合的积极倾向，将促进输配电行业的发展。此外，控制行业持续的 IT 适用性将大大创建智能网络，这反过来又将满足对有效传输系统的需求。&lt;/p&gt;&lt;p&gt;此外，增加对输电线路基础设施的投资正在推动业务前景。221 kV 至 660 kV 段输电线路和由于高压电网的不断部署以及发展中国家快速的城市化，塔架市场将获得推动力。 2019 年 12 月，通用电气获得了一个 1215 兆瓦的陆上风电场项目，该项目将为中国 85 万户家庭供电。 此外，发达国家正在进行的输配电网络的翻新和改造将推动行业需求。 为满足机械和商业部门不断增长的能源需求而开发的超高压和超高压输电基础将补充高压直流输电线路行业的发展。&lt;/p&gt;&lt;p&gt;例如，通用电气可再生能源的电网解决方案与 EDF Renewables 和 ESB 在 2020 年获得了一项订单，到 2023 年为苏格兰电网提供 450 兆瓦的低碳能源。 可忽略不计的短路电流加上边际线路损耗和更高的可控性是推动产品渗透的关键特征。然而，钢铁价格变化、钢铁供应以及进出口限制等因素可能会影响输电塔市场。预计在预测期内，这将抑制全球市场的增长。此外，对新输电塔的需求不断增长，预计将为市场带来新的机遇。&lt;/p&gt;&lt;h3&gt;市场吸引力&lt;/h3&gt;&lt;p&gt;提供的市场吸引力图像将进一步帮助获取有关在全球输电线和塔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输电线路和塔市场的竞争格局，衡量某一行业的吸引力，并评估投资可能性。&lt;/p&gt;&lt;p&gt;&lt;/p&gt;&lt;h3&gt;全球输电线路和塔市场细分分析&lt;/h3&gt;&lt;p&gt;全球输电线路和塔市场根据产品、应用和地域进行细分。&lt;/p&gt;&lt;p&gt;&lt;/p&gt;&lt;h3&gt;输电线路和塔市场，按产品&lt;/h3&gt;&lt;ul&gt;&lt;li&gt;高压&lt;/li&gt;&lt;li&gt;超高压&lt;/li&gt;&lt;li&gt;超高压&lt;/li&gt;&lt;/ul&gt;&lt;p&gt;&lt;/p&gt;&lt;p&gt;根据产品，市场分为高压、超高压和超高压。输电线路和塔市场的超高压部分引领全球市场。为满足工业和商业领域不断增长的能源需求，超高压和超高压输电基础设施的扩建将补充高压直流输电线路业务的增长。例如，GE 可再生能源的电网解决方案与 EDF 可再生能源和 ESB 在 2020 年获得了一项订单，到 2023 年为苏格兰电网提供 450 兆瓦的低碳能源。可忽略不计的短路电流加上边际线路损耗和更高的可控性是推动产品渗透的关键特征。&lt;/p&gt;&lt;h3&gt;输电线路和塔市场，按应用&lt;/h3&gt;&lt;ul&gt;&lt;li&gt;输电线路&lt;/li&gt;&lt;li&gt;输电塔&lt;/li&gt;&lt;/ul&gt;&lt;p&gt;&lt;/p&gt;&lt;p&gt;根据应用，市场分为输电线路和输电塔。预计输电线路部门在预测期内将以最高增长率增长。增加对输电线路基础设施的投资正在推动业务前景。由于高压电网的不断部署以及发展中国家快速的城市化，221 kV 至 660 kV 输电线路和塔市场将获得推动。2019 年 12 月，通用电气获得了 1215 兆瓦陆上风电场项目，将为中国 85 万户家庭供电。此外，发达国家正在进行的输配电网络翻新和改造将刺激行业需求。&lt;/p&gt;&lt;h3&gt;按地区划分的输电线路和塔市场&lt;/h3&gt;&lt;ul&gt;&lt;li&gt;北美&lt;/li&gt;&lt;li&gt;欧洲&lt;/li&gt;&lt;li&gt;亚太地区&lt;/li&gt;&lt;li&gt;世界其他地区&lt;/li&gt;&lt;/ul&gt;&lt;p&gt;根据地理位置，全球输电线路和塔市场分为北美、欧洲、亚太地区和世界其他地区。亚太地区对输电塔的需求最高。该地区的需求受到经济和人口增长率的推动。预计该市场的增长将由印度和中国等发展中经济体推动，而在北美和欧洲等发达经济体，预计先进技术以及老化的输配电基础设施的维护和更换将带来新的机遇。此外，由于对额外输电塔的需求不断增加，预计该行业将迎来新的前景。&lt;/p&gt;&lt;h3&gt;主要参与者&lt;/h3&gt;&lt;p&gt;“全球输电线路和塔市场”研究报告将提供有价值的见解，重点关注全球市场。全球输电线路和塔市场的主要参与者包括&lt;em&gt;&lt;strong&gt;Mastec、GE、EMC、西门子、K-Line、ICOMM、CG、KEC、Aurecon、Arteche、ABB、Sterling &amp; Wilson。&lt;/strong&gt;&lt;/em&gt;&lt;/p&gt;&lt;p&gt;我们的市场分析还包括一个专门针对这些主要参与者的部分，其中我们的分析师提供了对所有主要参与者财务报表的洞察，以及其产品基准测试和 SWOT 分析。竞争格局部分还包括上述参与者在全球范围内的关键发展战略、市场份额和市场排名分析。&lt;/p&gt;&lt;h3&gt;关键发展&lt;/h3&gt;&lt;p&gt;&lt;/p&gt;&lt;h4&gt;伙伴关系、协作和协议&lt;/h4&gt;&lt;ul&gt;&lt;li&gt;2020 年 5 月，耐克森与输电系统运营商 Ariadne Interconnection 为希腊电网达成了一项价值超过 2.4 亿美元的协议。根据协议，该公司设计、生产、插入和委托一条 335 公里路线上的 500 kV 高压直流电缆系统。&lt;/li&gt;&lt;/ul&gt;&lt;h4&gt;兼并和收购&lt;/h4&gt;&lt;ul&gt;&lt;li&gt;2021 年 10 月，Reliance Industries Ltd 的全资子公司 Reliance New Energy Solar Ltd 同意以约 1,000 卢比的价格收购 Sterling &amp; Wilson Solar 高达 40% 的风险。 2,845 千万卢比。&lt;/li&gt;&lt;/ul&gt;&lt;h4&gt;产品发布和产品扩展&lt;/h4&gt;&lt;ul&gt;&lt;li&gt;2020 年 12 月，西门子智能基础设施推出了新的 PowerLink CM，这是一款用于高压交流和直流输电线路的预测性维护解决方案。为了验证可靠的电力供应、优化电网使用并防止停电，该技术可以在很大程度上依赖于传输电网干扰和持续监测线路状况。&lt;/li&gt;&lt;/ul&gt;&lt;h3&gt;Ace 矩阵分析&lt;/h3&gt;&lt;p&gt;报告中提供的 Ace 矩阵将有助于了解该行业主要关键参与者的表现，因为我们根据服务功能和创新、可扩展性、创新等各种因素为这些公司提供排名&lt;/p&gt;&lt;/div&gt;</t>
  </si>
  <si>
    <t>&lt;div class=""&gt;&lt;h2&gt;有源扬声器市场规模和预测&lt;/h2&gt;&lt;p&gt;有源扬声器市场规模在过去几年中以更快的速度增长，增长率可观，预计市场将在 2021-2028 年显着增长。&lt;/p&gt;&lt;p&gt;推动有源扬声器市场增长的重要因素是对音频内容无线流媒体的需求。与家庭影院扬声器相比，智能扬声器、蓝牙扬声器和便携式扬声器等无线扬声器体积小，占用空间更有限。全球有源扬声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&lt;/b&gt;&lt;/label&gt;&lt;/div&gt;&lt;p&gt;&lt;/p&gt;&lt;h3&gt;全球有源扬声器市场定义&lt;/h3&gt;&lt;p&gt;有源扬声器是带有内置放大器的扬声器。有源扬声器的主要用途是，如果它们是无线的（Wi-Fi 或蓝牙），则只需要交流电源。如果由电池供电，则无需接线。有源扬声器也可能使用连接到接收器前置放大器输出的电缆，并且一些扬声器可以通过以太网直接连接到网络。有源扬声器可用于各种场合，包括扩声系统（用于现场音乐会），既可用于面向观众的主扬声器，也可用于面向表演者的监听扬声器（由在舞会和狂欢派对上表演的 DJ 使用），也可用于私人住宅中的高保真或家庭影院音响系统，还可用于计算机扬声器。&lt;/p&gt;&lt;p&gt;它们可以直接连接到混音台或其他低电平音频信号源，而无需外部放大器。一些专为扩声系统设计的有源扬声器具有板载混音台和麦克风前置放大器，可将麦克风直接连接到扬声器。音量、频率和振幅之间的精确平衡决定了扬声器的好坏。频率决定了鼓、吉他等乐器声音的真实性。为了创造立体声效果，Javelins 通常配备一对或多对扬声器。&lt;/p&gt;&lt;p&gt;有源扬声器有两种主要类型，即有线和无线扬声器。有线扬声器用于更注重更鲜明的音调和更多音频放大选项的地方。无线扬声器用于那些注重便携性并使用更全面的连接设备（如蓝牙、NFC 和 WIFI）的地方。扬声器通常成对出现，这样它们就可以组成立体声。&lt;/p&gt;&lt;h3&gt;全球有源扬声器市场概览&lt;/h3&gt;&lt;p&gt;可支配收入的增长是全球有源扬声器市场的主要增长动力。推动有源扬声器市场增长的重要因素是对音频内容无线流传输的需求。与家庭影院扬声器相比，智能扬声器、蓝牙扬声器和便携式扬声器等无线扬声器体积小，占用空间更有限。大多数便携式设备（如笔记本电脑、智能手机和平板电脑）都配备了 Wi-Fi 和蓝牙芯片，使扬声器能够无线播放音频内容。&lt;/p&gt;&lt;p&gt;商家也在推动智能扬声器和便携式扬声器的发展，这在预测期内对其增长做出了重大贡献。与有线扬声器相比，无线扬声器使用的音频格式无法提供同样丰富的声音。此外，预计研究将开发无线音频传输以实现响亮的声音。此外，人工智能虚拟助手技术的进步和电池技术的改进促进了全球有源扬声器市场的增长。此外，随着智能有源扬声器的使用，用户数据的隐私成为消费者需求的重要问题。此外，由于不寻常的冠状病毒爆发，生产和供应链程序已停止。此外，全球主要参与者的研发 (R&amp;amp;D) 活动已停止。由于专卖店和电子商务平台等销售渠道的运营限制，在 Covid-19 爆发期间，扬声器的销量有所下降。此外，一些生产公司已经重启了计划，并准备应对政府机构在多个地区实施的限制措施。&lt;/p&gt;&lt;h3&gt;全球有源扬声器市场：细分分析&lt;/h3&gt;&lt;p&gt;全球有源扬声器市场根据产品、应用和地域进行细分。&lt;/p&gt;&lt;h3&gt;&lt;/h3&gt;&lt;h3&gt;有源扬声器市场，按产品&lt;/h3&gt;&lt;p&gt;• 无线有源扬声器• 有线有源扬声器&lt;/p&gt;&lt;p&gt;根据产品，市场细分为无线有源扬声器和有线有源扬声器。无线有源扬声器部分占有很大的市场份额。无线有源扬声器安装起来非常简单，因为无需从接收器到扬声器本身铺设扬声器线或任何类型的电缆，只需几秒钟即可将其添加到您现有的无线网络中。&lt;/p&gt;&lt;h3&gt;有源扬声器市场，按应用&lt;/h3&gt;&lt;p&gt;• 商业• 家庭&lt;/p&gt;&lt;p&gt;根据应用，市场分为商业和家庭。商业领域占有很大的市场份额。有源扬声器可用于在餐厅和酒吧播放音乐或声音。您还可以将其用作活动空间中 PA 系统的一部分，在这些空间中没有其他可用的源，例如 CD 播放器。在家庭中，有源扬声器可用于听音乐和看电影。此外，它们还能够放大声音，这在需要更大音量时很有帮助。&lt;/p&gt;&lt;h3&gt;有源扬声器市场，按地区划分&lt;/h3&gt;&lt;p&gt;• 北美• 欧洲• 亚太地区• 世界其他地区&lt;/p&gt;&lt;p&gt;根据区域分析，全球有源扬声器市场分为北美、欧洲、亚太地区和世界其他地区。预计北美地区在预测期内的复合年增长率最高。这主要是由于这些国家的可支配收入增加以及城市化进程加快。&lt;/p&gt;&lt;h3&gt;关键参与者&lt;/h3&gt;&lt;p&gt;“全球有源扬声器市场”研究报告将提供有价值的见解，重点关注全球市场。市场的主要参与者有&lt;em&gt;&lt;strong&gt;Bose Corporation、Sony、Beats Inc.、Harman International、Yamaha Corporation of America、Audiovox Corporation、Pioneer、Logitech、SYNNEX Corporation、Sonos, Inc.&lt;/strong&gt;&lt;/em&gt;&lt;/p&gt;&lt;p&gt;我们的市场分析还包括一个专门针对这些主要参与者的部分，其中我们的分析师提供了所有主要参与者财务报表的深入分析，以及其产品基准测试和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分析。竞争格局部分还包括上述参与者在全球范围内的关键发展战略、市场份额和市场排名分析。&lt;/p&gt;&lt;h3&gt;关键发展&lt;/h3&gt;&lt;p&gt;&lt;/p&gt;&lt;p&gt;• 2021 年 3 月，Sonos 推出了其最新扬声器 Sonos Roam，这是该公司首款完全便携式蓝牙扬声器，在家庭 Wi-fi 网络覆盖范围内时，可兼作 Sonos 系统的正式成员。&lt;/p&gt;&lt;p&gt;• 2020 年 10 月，SYNNEX Corporation 宣布与 Bose Professional 达成战略协议，提供其 Bose Work 解决方案套件。该协议在最需要的时候将行业领先品牌的全新、精心设计的产品线带给他们的客户群。&lt;/p&gt;&lt;p&gt;• 2020 年 4 月，Harman 推出了其首款环保便携式蓝牙扬声器。该公司的首款便携式蓝牙扬声器 JBL Flip 5 Eco 版采用 90% 的再生塑料。 Flip 5 Eco 有海洋蓝和森林绿两种颜色可选，特别版扬声器采用环保包装，包括由可生物降解材料制成的保护盒。&lt;/p&gt;&lt;h3&gt;报告范围&lt;/h3&gt;&lt;div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Bose Corporation、Sony、Beats Inc.、Harman International、Yamaha Corporation of America、Audiovox Corporation、Pioneer。&lt;/p&gt;&lt;/td&gt;&lt;/tr&gt;&lt;tr&gt;&lt;td&gt;涵盖的细分市场&lt;/td&gt;&lt;td&gt;&lt;p&gt;•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</si>
  <si>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class=""&gt;&lt;h2&gt;PP 编织袋市场规模及预测&lt;/h2&gt;&lt;p&gt;2024 年 PP 编织袋市场规模为 41 亿美元，预计到 2031 年将达到 &lt;span style="color: #993300;"&gt;&lt;strong&gt;63.4 亿美元&lt;/strong&gt;&lt;/span&gt;，在 2024-2031 年预测期内，复合年增长率为 &lt;strong&gt;&lt;span style="color: #993300;"&gt;4.53%&lt;/span&gt;&lt;/strong&gt;。&lt;/p&gt;&lt;p&gt;经济增长、人口增加以及随之而来的人民可支配收入是发展中国家机会增加的主要驱动力。《全球 PP 编织袋市场》报告对市场进行了全面评估。报告对关键细分市场、趋势、驱动因素、限制因素、竞争格局以及在市场中发挥重要作用的因素进行了全面分析。&lt;/p&gt;&lt;p&gt;&lt;/p&gt;&lt;p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 PP 编织袋市场定义&lt;/h3&gt;&lt;p&gt;PP 编织袋和麻袋完全可重复使用且无毒。聚丙烯（也称为聚丙烯）是一种热塑性聚合物，可用于各种行业，例如纺织品、文具、包装和标签以及可重复使用的容器。酸和化学溶剂是由单体丙烯制成的聚合物的两种应用。由于其出色的抗腐烂和抗真菌性能、对潮湿的惰性和对化学侵蚀的抵抗力，聚丙烯编织袋和麻袋越来越受欢迎。它们也比传统袋子无毒、更轻、更有利。&lt;/p&gt;&lt;p&gt;LDPE/PP 内衬聚丙烯编织袋和麻袋有更多用途。聚丙烯编织包和麻袋在不同的最终用途企业中得到应用。聚丙烯编织袋和麻袋可用于多种用途，包括防洪产品、土工包装、农产品包装、食品包装、运输和旅游以及日常必需品。食品和饮料包装占全球 PP 编织袋市场聚合物加工包装的近 70%。其余 30% 的聚合物包装用于化妆品、化学品和医疗产品。&lt;/p&gt;&lt;p&gt;PP 编织袋在减少洪水的不利影响方面发挥着重要作用。对于水坝、河堤和其他此类项目的建设，经常需要使用编织聚丙烯沙袋。此外，还有用于非常明确用途的优质编织 PP 袋，例如防紫外线的版本，即使长期暴露在阳光下也能持续更长时间。灌溉项目、道路建设、港口、矿山、铁路、建筑等都从 PP 编织袋中受益匪浅。由于其具有过滤、排水、隔离和防止渗漏的能力，它们是流行的土工合成材料。&lt;/p&gt;&lt;section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 PP 编织袋市场概览&lt;/h3&gt;&lt;p&gt;由于现代地区城市化和建设的扩张，混凝土行业对聚丙烯包装袋和包装袋的需求在过去几年中大幅增加。全球组织都在密切关注建筑和建设行业日益增长的需求。随着水泥行业的持续发展，聚丙烯编织袋和包装袋的需求将会增加。在运输过程中，聚丙烯编织袋和包装袋可提供出色的材料处理能力和卓越的强度。对于水泥包装，它们是强烈推荐的。最近，人们发现用于现代应用的聚丙烯编织袋和包装袋制造商的数量已显著增加。&lt;/p&gt;&lt;p&gt;发展中国家的机遇主要来自经济增长、人口增长和可支配收入的增加。由于聚丙烯编织袋和麻袋在与人们日常生活相关的各种商品中的作用，可以猜测聚丙烯编织袋和麻袋的市场在一定时期内应该会大幅增长。由于禁止使用薄膜塑料袋，聚丙烯编织袋和麻袋的使用也越来越频繁。为了成为定制编织布的可靠制造商，主要参与者将注意力转向增加聚丙烯编织袋和麻袋的产量。&lt;/p&gt;&lt;p&gt;由于 PE（聚乙烯）的环境风险，人们开始采用聚丙烯编织袋和麻袋作为更可持续的替代品。然而，非层压聚丙烯编织袋和麻袋在环境、强度和成本方面仍然优于聚丙烯编织袋和麻袋。目前，有关聚丙烯编织袋和麻袋组装和使用的行政结构应该会阻碍已开发区域市场的发展。&lt;/p&gt;&lt;h3&gt;全球 PP 编织袋市场：细分分析&lt;/h3&gt;&lt;p&gt;全球 PP 编织袋市场根据类型、产品、最终用户和地理位置进行细分。&lt;/p&gt;&lt;p&gt;&lt;/p&gt;&lt;h3&gt;PP 编织袋市场，按类型&lt;/h3&gt;&lt;ul&gt;&lt;li&gt;层压聚丙烯编织袋&lt;/li&gt;&lt;li&gt;非层压聚丙烯编织袋&lt;/li&gt;&lt;/ul&gt;&lt;p&gt;根据类型，市场分为层压聚丙烯编织袋和非层压聚丙烯编织袋。层压聚丙烯编织袋部分占有较大的市场份额。层压编织袋是由一层或多层织物组成的袋子，织物由编织聚丙烯带和编织聚乙烯带组成，与带的宽度无关。&lt;/p&gt;&lt;h3&gt;PP 编织袋市场，按产品&lt;/h3&gt;&lt;ul&gt;&lt;li&gt;阀袋&lt;/li&gt;&lt;li&gt;插角袋&lt;/li&gt;&lt;li&gt;方底袋&lt;/li&gt;&lt;li&gt;捏底袋&lt;/li&gt;&lt;li&gt;敞口袋&lt;/li&gt;&lt;li&gt;其他&lt;/li&gt;&lt;/ul&gt;&lt;p&gt;根据产品，市场细分为阀袋、插角袋、方底袋、捏底袋、敞口袋和其他。敞口袋部分占有很大的市场份额。编织 PP 已用于制造多种工业用途的袋子，如沙袋，以及用于包装散装咖啡、大米和其他干粮。它干净、坚固且易于缝制，是制作袋子的天然材料。&lt;/p&gt;&lt;h3&gt;PP 编织袋市场，按最终用户分类&lt;/h3&gt;&lt;ul&gt;&lt;li&gt;建筑与施工&lt;/li&gt;&lt;li&gt;农业及相关行业&lt;/li&gt;&lt;li&gt;食品&lt;/li&gt;&lt;li&gt;零售和购物&lt;/li&gt;&lt;li&gt;其他&lt;/li&gt;&lt;/ul&gt;&lt;p&gt;根据最终用户，市场细分为建筑与施工、农业及相关行业、食品、零售和购物以及其他。建筑与施工部门占有很大的市场份额。这主要是由于这些国家的可支配收入增加以及城市化进程加快。&lt;/p&gt;&lt;h3&gt;按地区划分的 PP 编织袋市场&lt;/h3&gt;&lt;ul&gt;&lt;li&gt;北美&lt;/li&gt;&lt;li&gt;欧洲&lt;/li&gt;&lt;li&gt;亚太地区&lt;/li&gt;&lt;li&gt;世界其他地区&lt;/li&gt;&lt;/ul&gt;&lt;p&gt;根据地理区域，全球 PP 编织袋市场分为北美、欧洲、亚太地区和世界其他地区。预计北美地区在预测期内的复合年增长率最高。预计亚太地区在预测期内的聚丙烯编织袋和麻袋市场地位将提升，这主要归功于印度和中国等发展中经济体，因为中产阶级消费者的支出正在增加，城市化进程也在加快。&lt;/p&gt;&lt;h3&gt;关键参与者&lt;/h3&gt;&lt;p&gt;“全球 PP 编织袋市场”研究报告将提供有价值的见解，重点关注全球市场。市场的主要参与者有&lt;em&gt;&lt;strong&gt;Anduro Manufacturing、Uflex Ltd.、Palmetto Industries、Printpak Inc.、Emmbi Industries Limited、Mondi Group plc、Muscat Polymers Pvt. Ltd、Al-Tawfiq Company、United Bags, Inc.、Berry Global Inc.&lt;/strong&gt;&lt;/em&gt;&lt;/p&gt;&lt;p&gt;我们的市场分析还包括一个专门针对这些主要参与者的部分，其中我们的分析师提供了所有主要参与者财务报表的深入分析，以及其产品基准测试和 SWOT 分析。竞争格局部分还包括全球上述参与者的关键发展战略、市场份额和市场排名分析。&lt;/p&gt;&lt;h3&gt;关键发展&lt;/h3&gt;&lt;p&gt;&lt;/p&gt;&lt;ul&gt;&lt;li&gt;2022 年 1 月，Printpak Inc. 宣布与英国纸张涂层和纸质包装领导者 Sirane 建立战略合作伙伴关系。&lt;/li&gt;&lt;li&gt;2022 年 1 月，Printpak Inc. 宣布对尖端回收技术的先驱 Nexus Circular (Nexus) 进行投资。Nexus 将原本要送往垃圾填埋场的塑料废物转移并经济地转化为碳氢化合物原料，然后由 Nexus 的合作伙伴用于制造原始树脂。&lt;/li&gt;&lt;/ul&gt;&lt;h3&gt;Ace 矩阵分析&lt;/h3&gt;&lt;p&gt;报告中提供的 Ace 矩阵将有助于了解该行业主要关键参与者的表现，因为我们根据服务特点等各种因素为这些公司提供排名创新、可扩展性、服务创新、行业覆盖范围、行业影响力和增长路线图。基于这些因素，我们将公司分为四类：&lt;strong&gt;活跃、前沿、新兴和创新者。&lt;/strong&gt;&lt;/p&gt;&lt;p&gt;&lt;/p&gt;&lt;h3&gt;市场吸引力&lt;/h3&gt;&lt;p&gt;提供的市场吸引力图像将进一步帮助获取有关在 PP 编织袋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 PP 编织袋市场的竞争格局，衡量某个行业的吸引力，并评估投资可能性。&lt;/p&gt;&lt;p&gt;&lt;/p&gt;&lt;h3&gt;报告范围&lt;/h3&gt;&lt;div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Anduro Manufacturing、Uflex Ltd.、Palmetto Industries、Printpak Inc、Emmbi Industries Limited、Mondi Group plc、Muscat Polymers Pvt. Ltd.&lt;/p&gt;&lt;/td&gt;&lt;/tr&gt;&lt;tr&gt;&lt;td&gt;涵盖的细分市场&lt;/td&gt;&lt;td&gt;&lt;p&gt;按类型、按产品、按最终用户和按地域。&lt;/p&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按地理位置进行分析，突出显示该地区产品/服务的消费情况，并表明 fa&lt;/p&gt;&lt;/div&gt;</t>
  </si>
  <si>
    <t>&lt;div class=""&gt;&lt;h2&gt;预印柔版印刷机市场规模和预测&lt;/h2&gt;&lt;p&gt;2023 年，预印柔版印刷机市场规模价值 7.9566 亿美元，预计到 2030 年将达到 &lt;span style="color: #993300;"&gt;&lt;strong&gt;13.1809 亿美元&lt;/strong&gt;&lt;/span&gt;，2024 年至 2030 年的复合年增长率为 &lt;span style="color: #993300;"&gt;&lt;strong&gt;7%&lt;/strong&gt;&lt;/span&gt;。&lt;/p&gt;&lt;p&gt;在具有成本效益的日常生产环境中对高质量图形的需求不断增长以及新的包装应用预计将推动全球预印柔版印刷机市场的发展。由于客户对预印柔版印刷机的需求。全球预印柔版印刷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10px;"&gt;&lt;b&gt;要了解更多信息：&lt;noscript&gt;&lt;/noscript&gt; &lt;/b&gt;&lt;/label&gt;&lt;/div&gt;&lt;p&gt;&lt;/p&gt;&lt;h3&gt;全球预印柔版印刷机市场定义&lt;/h3&gt;&lt;p&gt;使用柔版预印，衬纸在应用于瓦楞纸板基材之前进行印刷。这样，即使克重较低，也能实现令人印象深刻的印刷质量。同样，Flexo PrePrint 只需使用更高的克重和额外的材料和成本，即可在 HQPP 中实现高质量的印刷效果。柔版印刷通常用于加工行业，用于印刷用于包装和其他最终用途的塑料材料。柔版印刷机可以制作大卷材料，然后在分切机上将其切成成品尺寸，以实现最高效率。&lt;/p&gt;&lt;section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预印柔版印刷机市场概览&lt;/h3&gt;&lt;p&gt;在具有成本效益的日常生产环境和新包装应用中，对高质量图形的需求不断增长，预计将推动全球预印柔版印刷机市场的发展。此外，终端行业（主要是电子商务和食品饮料）对预印柔版印刷机的需求不断增长，推动了全球市场的发展。由于消费者购买偏好发生了巨大转变，他们更喜欢通过电子商务零售店平台购买，因此预印柔版印刷机市场出现了一个显著趋势。对纸箱和瓦楞纸箱的高质量多色印刷和设计的需求增加将推动预印柔版印刷机市场的发展。因此，许多公司都非常注重瓦楞纸箱包装和印刷的持续改进，以识别新趋势和消费者的偏好。柔版印刷也可用于在表面材料的两面进行印刷操作的行业。印刷媒体和广告公司对印刷的需求不断增长，推动了预印柔版印刷机市场的增长。由于软包装具有易于打开和关闭、重量轻和保质期长等优点，对预印柔版印刷机的需求不断增加。预计这在未来将进一步增加全球市场的收入。广告柔版印刷、广告牌和报纸、杂志和书籍等其他媒体的需求不断增长，预计将在预测期内间接影响全球预印柔版印刷机市场的增长。&lt;/p&gt;&lt;p&gt;柔版印刷设备相当复杂，其中有许多集成系统。机械部件的数量也使得有必要制定定期维护计划，以避免昂贵的维修和停机时间。适合柔版印刷的现代印版价格昂贵，对于短版印刷来说并不经济。从一个印刷运行切换到另一个印刷运行非常耗时，因此成本高昂。柔版印刷机需要时间进行设置；颜色越多，设置时间越长。随着新技术提供更鲜艳的颜色、更复杂的设计和更清晰的图像，柔版印刷似乎落后于提供相对简单的印刷过程。但是，凭借知识，柔版印刷可以提供相同的机会、灵活性、多样性和速度。&lt;/p&gt;&lt;p&gt;柔版印刷最重大的进步是在感光聚合物印版方面，包括印版制作方法和印版材料的改变，这为关键参与者提供了进一步推动印前柔版印刷机市场增长的机会。&lt;/p&gt;&lt;h3&gt;全球印前柔版印刷机市场：细分分析&lt;/h3&gt;&lt;p&gt;全球印前柔版印刷机市场根据产品、应用和地域进行细分。&lt;/p&gt;&lt;p&gt;&lt;/p&gt;&lt;h3&gt;按产品划分的印前柔版印刷机市场&lt;/h3&gt;&lt;p&gt;• 联机 • 堆叠 • 中央印象柔版印刷&lt;/p&gt;&lt;p&gt;根据产品，全球印前柔版印刷机市场分为联机、堆叠和中央印象柔版印刷。预计中央印刷柔版印刷将占据该领域的主导地位，因为它具有更高的输出能力——速度加上更宽的卷筒宽度等于每个输出的更多印刷印数和更严格的印刷套准公差能力。由于价格较低，预计联机印刷也将以更高的速度增长。标签市场在消费包装中占有最大的份额，尽管软包装正在取得进展。&lt;/p&gt;&lt;h3&gt;按应用划分的印前柔版印刷机市场&lt;/h3&gt;&lt;p&gt;• 电子商务• 食品和饮料• 其他&lt;/p&gt;&lt;p&gt;根据应用，全球印前柔版印刷机市场分为电子商务、食品和饮料以及其他。由于客户通过电子商务零售店平台的购买偏好增加，预计电子商务领域的印前柔版印刷机将占有最大份额。食品和随着对包装食品和食品的需求日益增加，预计饮料也将在这一领域迅速增长。&lt;/p&gt;&lt;h3&gt;按地区划分的预印柔版印刷机市场&lt;/h3&gt;&lt;p&gt;• 北美• 欧洲• 亚太地区• 世界其他地区&lt;/p&gt;&lt;p&gt;根据地理位置，全球预印柔版印刷机市场分为北美、欧洲、亚太地区和世界其他地区。与其他地区相比，北美可能拥有最高的市场份额，因为这里有许多瓦楞纸厂。因此，据观察，预印柔版印刷机主要安装在这些工厂中。此外，随着电子商务和消费品行业的发展，尤其是实力雄厚和知名企业的崛起，北美已被认为是预印柔版印刷机市场最重要的地区。预计亚太地区在预测期内将大幅增长，这主要是由于对瓦楞纸印刷的需求不断增长。&lt;/p&gt;&lt;h3&gt;关键参与者&lt;/h3&gt;&lt;p&gt;“全球印前柔版印刷机市场”研究报告将提供强调全球市场的宝贵见解。市场的主要参与者是&lt;em&gt;&lt;strong&gt;Kuen Yuh Machinery Engineering、Bosch Rexroth AG、Koenig &amp; Bauer、Barry-Wehmiller Companies、Mark Andy、Perfect Printgraph Engineers、Koenig &amp; Bauer、SPGPrints BV、Retroflex 和 Bobst。&lt;/strong&gt;&lt;/em&gt;&lt;/p&gt;&lt;p&gt;竞争格局部分还包括上述参与者在全球范围内的关键发展战略、市场份额和市场排名分析。&lt;/p&gt;&lt;h3&gt;报告范围&lt;/h3&gt;&lt;div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百万美元）&lt;/p&gt;&lt;/td&gt;&lt;/tr&gt;&lt;tr&gt;&lt;td&gt;重点公司简介&lt;/td&gt;&lt;td&gt;&lt;p&gt;Kuen Yuh Machinery Engineering、Bosch Rexroth AG、Koenig &amp; Bauer、Barry-Wehmiller Companies、Mark Andy、Perfect Printgraph Engineers、Koenig &amp; Bauer、SPGPrints BV、Retroflex 和 Bobst。&lt;/p&gt;&lt;/td&gt;&lt;/tr&gt;&lt;tr&gt;&lt;td&gt;涵盖的细分市场&lt;/td&gt;&lt;td&gt;&lt;p&gt;按产品、按应用和按地域划分。&lt;/p&gt;&lt;/td&gt;&lt;/tr&gt;&lt;tr&gt;&lt;td&gt;自定义范围&lt;/td&gt;&lt;td&gt;&lt;p&gt;购买后可免费自定义报告（相当于最多 4 个分析师工作日）。添加或更改国家、地区和细分范围&lt;/p&gt;&lt;/td&gt;&lt;/tr&gt;&lt;/tbody&gt;&lt;/table&gt;&lt;/div&gt;&lt;/div&gt;&lt;h4&gt;全球印前柔版印刷机市场：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广泛的公司简介，包括公司概况、公司见解、产品对主要市场参与者进行基准测试和 SWOT 分析• 就最新发展情况而言，当前和未来的行业市场前景（涉及增长机会和驱动因素以及新兴地区和发达地区的挑战和限制）•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</si>
  <si>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class=""&gt;&lt;h2&gt;预制建筑市场规模及预测&lt;/h2&gt;&lt;p&gt;2020 年，预制建筑市场规模价值 1287 亿美元，预计到 2028 年将达到 &lt;strong&gt;&lt;span style="color: #993300;"&gt;2069 亿美元&lt;/span&gt;&lt;/strong&gt;，2021 年至 2028 年的复合年增长率为 6.09%&lt;/span&gt;&lt;/strong&gt;。&lt;/p&gt;&lt;p&gt;人口增长和快速城市化导致大量新建筑项目，这是预制建筑市场收入增长的关键因素，而减少施工时间和成本的需求将促进市场增长。《全球预制建筑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预制建筑市场定义&lt;/h3&gt;&lt;p&gt;预制建筑市场可能是一种技术，其中混凝土和其他建筑材料在制造单位的受控环境中混合、铸造和固化。然后将这些预制建筑构件运输到现场并组装。预制建筑技术用于生产定制设计的组件，例如柱子、板、墙、楼梯、大梁等。&lt;/p&gt;&lt;p&gt;预制技术的发展以及尺寸精度的提高为建筑师和工程师提供了开发独特、突破性、卓越品质建筑的选择。预制施工方法还允许设计师和工程师规划未来的施工项目，因为组件可以重新排列。&lt;/p&gt;&lt;h3&gt;全球预制建筑市场概况&lt;/h3&gt;&lt;p&gt;建筑支出的增加、发展中国家城市化和工业化的增长、对低成本住宅单元的需求增长、预制方法实现的更高效率和生产力以及预制技术提高的施工速度推动了市场的发展。然而，由于地震多发地区客户对预制建筑缺乏信心以及发展中地区缺乏支持预制建筑市场的适当基础设施等因素，预制建筑行业的增长受到限制。&lt;/p&gt;&lt;p&gt;此外，中国、印度、韩国和巴西等新兴经济体的快速工业化和城市化也在推动全球预制建筑市场的增长。此外，重建、翻新和改造旧建筑等活动增加了对建筑和基础设施的投资。建筑业，推动全球预制建筑市场的增长。&lt;/p&gt;&lt;p&gt;然而，由于多种因素，例如地震多发地区的客户对预制建筑信心不足，以及发展中地区缺乏支持预制建筑市场的适当基础设施，预制建筑市场的增长受到抑制。&lt;/p&gt;&lt;h3&gt;全球预制建筑市场细分分析&lt;/h3&gt;&lt;p&gt;全球预制建筑市场根据产品、应用和地理位置进行细分。&lt;/p&gt;&lt;p&gt;&lt;/p&gt;&lt;h3&gt;预制建筑市场，按产品&lt;/h3&gt;&lt;p&gt;• 地板和屋顶• 墙壁和屏障• 柱子和横梁• 公用设施保险库• 大梁• 管道• 铺路板&lt;/p&gt;&lt;p&gt;基于产品，市场分为地板和屋顶、墙壁和屏障、柱子和横梁梁、公用设施库、大梁、管道和铺路板。柱和梁是最主要的产品类型，约占整个预制建筑市场的 24.5%。预制柱和梁为项目的结构组件提供了灵活的解决方案。这些产品可用于从停车场结构到商业建筑结构框架的多种应用。&lt;/p&gt;&lt;h3&gt;预制建筑市场，按应用&lt;/h3&gt;&lt;p&gt;• 非住宅• 住宅&lt;/p&gt;&lt;p&gt;根据应用，市场分为非住宅和住宅。由于新兴经济体建筑业的增长，非住宅部门在全球预制建筑市场中占有最大的市场份额。中国和印度等发展中国家已经见证了投资流入，这要归功于政府采取各种举措，为公众提供更好的基础设施（重型土木工程，如铁路、公路、水坝和灌溉渠）。&lt;/p&gt;&lt;h3&gt;预制建筑市场，按地区划分&lt;/h3&gt;&lt;p&gt;• 北美• 欧洲• 亚太地区• 世界其他地区&lt;/p&gt;&lt;p&gt;根据地理位置，全球预制建筑市场分为北美、欧洲、亚太地区和世界其他地区。亚太地区创造了最大的收入，预计复合年增长率为 7.2%，其次是欧洲。亚太地区预计以最快的复合年增长率增长，主要原因是印度、中国、印度尼西亚等新兴国家的城市化和基础设施建设加快。&lt;/p&gt;&lt;h3&gt;关键参与者&lt;/h3&gt;&lt;p&gt;“全球预制建筑市场”研究报告将提供有价值的见解，重点关注全球市场。市场的主要参与者有&lt;em&gt;&lt;strong&gt;ACS Group、Bechtel、CSCEC、Larsen &amp; Toubro (L&amp;T)、VINCI、Balfour Beatty、Bouygues Construction、Daiwa House Group、Granite Construction、Kiewitas、Red Sea Housing、Skanska、TAISEI。 &lt;/strong&gt;&lt;/em&gt;竞争格局部分还包括上述参与者在全球范围内的关键发展战略、市场份额和市场排名分析。&lt;/p&gt;&lt;h3&gt;关键发展&lt;/h3&gt;&lt;p&gt;&lt;/p&gt;&lt;h4&gt;合作伙伴关系、协作和协议&lt;/h4&gt;&lt;p&gt;• 2020 年 10 月，红海国际公司宣布获得一份合同，负责设计、交付和安装多个预制房屋单元、办公室和设备，作为 NEOM 项目的一部分。&lt;/p&gt;&lt;h4&gt;兼并和收购&lt;/h4&gt;&lt;p&gt;• 2019 年 1 月，拉法基豪瑞宣布收购 Alfons Greten Betonwerk 在德国的预制和预制业务所有者。此次收购被认为有助于其巩固其在该国盈利行业中的地位。&lt;/p&gt;&lt;p&gt;• 2021 年 7 月，Forterra Inc. 收购了 Barbour Concrete Corporation &amp;amp; Barbour Building System 是一家预制件制造商，其产品用于排水、雨水、便利设施和其他建筑工程。此次收购帮助该公司扩大了产品组合。&lt;/p&gt;&lt;h4&gt;产品发布和产品扩展&lt;/h4&gt;&lt;p&gt;• 2020 年 12 月，在墨西哥和欧洲最近推出后，CEMEX 在美国推出了低碳预拌混凝土品牌 Vertua。Vertua Classic、Vertua Plus 和 Vertua Ultra 是该系列的三种主要型号。此外，该公司还在湾区、中央谷、安吉利斯、旧金山和加利福尼亚州圣地亚哥销售 Vertua Classic。&lt;/p&gt;&lt;p&gt;• 2020 年 3 月，Julius Berger Nigeria Plc 的子公司 Abumet Nigeria Limited 在尼日利亚阿布贾正式启动了一条先进的 IGU 装配线。随着这家新工厂的建立，该公司在中东和非洲的业务也得到了提升。&lt;/p&gt;&lt;h3&gt;报告范围&lt;/h3&gt;&lt;div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美元十亿）&lt;/p&gt;&lt;/td&gt;&lt;/tr&gt;&lt;tr&gt;&lt;td&gt;重点公司简介&lt;/td&gt;&lt;td&gt;&lt;p&gt;ACS Group、Bechtel、CSCEC、Larsen &amp; Toubro (L&amp;T)、VINCI、Balfour Beatty、Bouygues Construction、Daiwa House Group。&lt;/p&gt;&lt;/td&gt;&lt;/tr&gt;&lt;tr&gt;&lt;td&gt;涵盖的细分市场&lt;/td&gt;&lt;td&gt;&lt;p&gt;• 按产品&lt;br/&gt;• 按应用&lt;br/&gt;• 按地域&lt;/p&gt;&lt;/td&gt;&lt;/tr&gt;&lt;tr&gt;&lt;td&gt;定制范围&lt;/td&gt;&lt;td&gt;&lt;p&gt;购买后可免费定制报告（相当于分析师最多 4 个工作日）。添加或修改国家、地区和段范围&lt;/p&gt;&lt;/td&gt;&lt;/tr&gt;&lt;/tbody&gt;&lt;/table&gt;&lt;/div&gt;&lt;/div&gt;&lt;h4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</si>
  <si>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class=""&gt;&lt;h2&gt;贵金属市场规模和预测&lt;/h2&gt;&lt;p&gt;2020 年贵金属市场规模为 2529 亿美元，预计到 2028 年将达到 &lt;span style="color: #993300;"&gt;&lt;strong&gt;3909 亿美元&lt;/strong&gt;&lt;/span&gt;，2021 年至 2028 年的复合年增长率为 5.59%。&lt;/strong&gt;&lt;/span&gt;&lt;/p&gt;&lt;p&gt;在预测期内，珠宝应用对该产品的需求可能会成为行业增长的主要驱动力。汽车行业对汽车尾气催化转化器中钯的需求增加预计将促进市场的增长。《全球贵金属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贵金属市场定义&lt;/h3&gt;&lt;p&gt;贵金属是不常见的金属，由于稀有性、工业用途和作为价值储存的历史用途等多种变量而具有很高的经济价值。黄金、铂金和白银是投资者中最受欢迎的贵金属。贵金属是自然存在的稀有金属元素，具有巨大的经济价值。它们光泽度高，通常具有延展性，因此比大多数元素反应性更低。贵金属的主要用途是作为投资和工业商品。黄金和铂族金属是该行业使用最广泛的两种贵金属。&lt;/p&gt;&lt;p&gt;虽然铸币金属、银和金用于工业应用，但它们在珠宝和艺术品中的应用更为人所知。其他贵金属包括铱、锇、铑、钌、钯和铂，它们属于铂族。银和金是两种最著名的贵金属。这两种金属都具有光泽的“光泽”、一定的质地和密度以及高熔点，这些都是贵金属或昂贵金属的共同特征。其他贵金属也经常满足这些要求。&lt;/p&gt;&lt;p&gt;其他贵金属，如铂和钯，有自己的市场，就像商品一样。实物资源以特定的方式在国家交易所和全球市场上作为商品进行交易。黄金、白银、铂和钯都是有自己交易市场的著名金属。除了上面列出的天然贵金属外，一些金属也是通过核裂变过程产生的。理论上，改变物质的化学成分可以改变其贵金属地位。&lt;/p&gt;&lt;h3&gt;全球贵金属市场概览&lt;/h3&gt;&lt;p&gt;随着越来越多的人购买黄金作为长期投资，铸币价格上涨，预计未来几年黄金的使用，特别是在珠宝行业，将稳步增长。黄金一直是婚礼的特色，特别是在印度和中国，大量的黄金以珠宝和装饰品的形式使用。在印度，每年约有 1000-1200 万对夫妇举行婚礼。同样，2018 年中国登记结婚的人数接近 1010 万。在未来几年，中国和印度的婚礼市场预计将为黄金珠宝行业带来巨大的增长前景。&lt;/p&gt;&lt;p&gt;然而，由于全球大流行危机，预计对黄金的需求将大幅下降。美国是受冠状病毒影响最严重的国家之一，截至 2020 财年第一季度末，失业率创下历史新高。该国的失业率处于大萧条以来的最高水平。2020 年 4 月，失业率上升，约有 2050 万人失业。由于这种严重的衰退，该国的贵金属行业短期内可能会出现增长停滞。&lt;/p&gt;&lt;p&gt;黄金等贵金属预计将成为推动市场的关键因素之一。此外，汽车行业对汽车尾气催化转化器中钯的需求不断增长，可能会促进市场的增长。由于珠宝和工业等其他行业对贵金属的需求，预计市场将得到发展。另一方面，技术问题和某些金属矿石品位下降可能会抑制市场扩张。&lt;/p&gt;&lt;h3&gt;全球贵金属市场：细分分析&lt;/h3&gt;&lt;p&gt;全球贵金属市场根据产品、应用和地域进行细分。&lt;/p&gt;&lt;h3&gt;&lt;/h3&gt;&lt;h3&gt;按产品划分的贵金属市场&lt;/h3&gt;&lt;p&gt;• 黄金• 白银• 钯• 铂• 其他&lt;/p&gt;&lt;p&gt;根据产品，市场细分为黄金、白银、钯、铂和其他。黄金产品细分市场在全球贵金属市场中占据主导地位。黄金的使用量，尤其是在珠宝行业，预计未来几年将稳步增长。黄金一直是婚礼的一大特色，尤其是在印度和中国，那里大量使用黄金作为珠宝和装饰品。&lt;/p&gt;&lt;h3&gt;贵金属市场，按应用&lt;/h3&gt;&lt;p&gt;• 珠宝• 储备和货币• 工业用途• 其他&lt;/p&gt;&lt;p&gt;根据应用，市场分为珠宝、储备和货币、工业用途和其他。珠宝部分在预测期内占有最大份额。该产品最常用于珠宝行业。尽管全球贵金属业务有起有落，但预计未来几年将拥有光明的未来。在未来几年，中国和印度在贵金属市场的一致消费模式预计将继续成为主要驱动力。两国的婚礼行业为珠宝市场空间商人提供了全年的前景，增强了对黄金和白银等贵金属的需求。&lt;/p&gt;&lt;h3&gt;贵金属市场，按地区划分&lt;/h3&gt;&lt;p&gt;• 北美• 欧洲• 亚太地区• 世界其他地区&lt;/p&gt;&lt;p&gt;根据区域分析，全球贵金属市场分为北美、欧洲、亚太地区和世界其他地区。亚太地区引领市场，占销售额的大部分。印度、日本和中国是该地区崛起的全球强国。中国对贵金属行业市场空间的影响最大。该国是世界上最大的黄金和铂族金属用户。中国强大的国内制造业是该国对上述商品需求的主要驱动力。&lt;/p&gt;&lt;h3&gt;关键参与者&lt;/h3&gt;&lt;p&gt;“全球贵金属市场”研究报告将提供有价值的见解，重点关注全球市场。市场的主要参与者有&lt;em&gt;&lt;strong&gt;Argen (Dentistry)、Bolter stern、Bulgaria、Laser、Cookson gold、Heraeus、Johnson Matthey、Legor、Nano Dimension、Nuovi Gioielli。&lt;/strong&gt;&lt;/em&gt;&lt;/p&gt;&lt;p&gt;我们的市场分析还包括一个专门针对这些主要参与者的部分，其中我们的分析师提供对所有主要参与者财务报表的洞察，以及其产品基准和 SWOT 分析。竞争格局部分还包括上述参与者在全球范围内的关键发展战略、市场份额和市场排名分析。&lt;/p&gt;&lt;h3&gt;关键发展&lt;/h3&gt;&lt;p&gt;&lt;/p&gt;&lt;p&gt;• 2021 年 11 月，Johnson Matthey 宣布决定退出电池材料业务并提供贸易更新。&lt;/p&gt;&lt;p&gt;• 2019 年，作为 Heimerle + Meule 集团的一部分，Cookson gold 宣布与 3D LAB sp 建立新的合作。动物园在旗舰增材制造活动表格下一步。&lt;/p&gt;&lt;h3&gt;报告范围&lt;/h3&gt;&lt;div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美元十亿）&lt;/p&gt;&lt;/td&gt;&lt;/tr&gt;&lt;tr&gt;&lt;td&gt;主要公司简介&lt;/td&gt;&lt;td&gt;&lt;p&gt;Argen (牙科)、Bolter stern、Bulgaria、Laser、Cookson gold、Heraeus、Johnson Matthey、Legor。&lt;/p&gt;&lt;/td&gt;&lt;/tr&gt;&lt;tr&gt;&lt;td&gt;涵盖的细分市场&lt;/td&gt;&lt;td&gt;&lt;p&gt;• 按产品&lt;br/&gt;•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</si>
  <si>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class=""&gt;&lt;h2&gt;预充式自动注射器市场估值 – 2024-2031&lt;/h2&gt;&lt;p&gt;近年来，预充式自动注射器市场正在大幅扩张，越来越多的制药公司选择这种药物输送技术。全球预充式自动注射器市场研究对市场进行了全面分析。市场规模在 2023 年超过 50.6 亿美元，估值达到 &lt;span style="color: #993300;"&gt;&lt;strong&gt;到 2031 年将达到 147 亿美元&lt;/strong&gt;&lt;/span&gt;。&lt;/p&gt;&lt;p&gt;在预充式自动注射器市场中，重要因素促进了增长。一个关键因素是糖尿病、哮喘和过敏等慢性疾病的患病率不断上升。预充式自动注射器是许多患者的生命线，为他们提供了一种安全、简单的在家自行用药的选择。对具有成本效益和高效率的预充式自动注射器的需求不断增长，推动市场从 2024 年到 2031 年的复合年增长率达到 14.26%。&lt;/span&gt;&lt;/strong&gt;&lt;/p&gt;&lt;p style="text-align: center;"&gt; &lt;/p&gt;&lt;div class="btn-wrap text-center" id="bnthid"&gt;&lt;label style="padding-right:5px;margin-bottom: 10px;"&gt;&lt;b&gt;获取详细分析：&lt;noscript&gt;&lt;/noscript&gt; &lt;/b&gt;&lt;/label&gt;&lt;/div&gt;&lt;p&gt;&lt;/p&gt;&lt;h3&gt;预充式自动注射器市场：定义/概述&lt;/h3&gt;&lt;p&gt;预充式自动注射器是一种快速有效地提供预定剂量药物的医疗设备。这些设备预装了预定剂量的药物，通常用于紧急情况，例如严重过敏反应（过敏反应）。自动注射器由预充式注射器和用于输送药物的弹簧加载装置组成。用户只需取下安全盖并将该装置压在皮肤上，即可启动注射药物的装置。&lt;/p&gt;&lt;p&gt;预充式自动注射器的主要优点之一是使用简单方便，即使是没有医疗经验的人也可以自行注射。这种能力在紧急情况下尤其重要，因为及时给药可能会挽救生命。此外，预充式自动注射器旨在提供精确剂量的药物，从而降低剂量错误的风险。&lt;/p&gt;&lt;p&gt;这些装置经常用于注射药物，例如用于治疗严重过敏反应的肾上腺素，以及治疗糖尿病、多发性硬化症和类风湿性关节炎等疾病所需的其他治疗。预充式自动注射器有多种形式和组合，可满足不同的药物和剂量需求。他们在提供及时有效的紧急护理、提高患者治疗效果和降低与特定疾病相关的并发症风险方面发挥着重要作用。&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哪些关键因素推动了预充式自动注射器市场的发展？&lt;/h3&gt;&lt;p&gt;预充式自动注射器市场的发展受到几个关键因素的推动，例如，患者（尤其是患有慢性疾病的患者）对自行用药的偏好推动了对预充式自动注射器的需求。这些设备使患者能够在家中或旅途中方便安全地用药，从而改善他们的生活质量和治疗依从性。&lt;/p&gt;&lt;p&gt;扩大适应症和产品线，将预充式自动注射器的适应症从过敏反应扩大到包括多发性硬化症、类风湿性关节炎和偏头痛等疾病，从而扩大了目标市场。此外，大量新型药物和配方通过满足未满足的医疗需求和提供卓越的治疗替代方案推动了市场增长。&lt;/p&gt;&lt;p&gt;过敏、自身免疫性疾病和糖尿病等慢性疾病的发病率不断上升，是预充式自动注射器行业的主要驱动力。管理这些疾病的患者受益于这些设备的便利性和可靠性，从而推动了需求。&lt;/p&gt;&lt;h3&gt;预充式自动注射器市场面临哪些挑战？&lt;/h3&gt;&lt;p&gt;预充式自动注射器市场面临着一些挑战，例如由于涉及的技术复杂，开发和制造预充式自动注射器的初始成本很高。与标准注射器相比，这导致产品成本增加，这可能会限制患者和医疗保健系统的负担能力，尤其是在注重成本的国家。&lt;/p&gt;&lt;p&gt;监管挑战和合规性制造商可能难以满足预充式自动注射器审批和营销的严格监管标准，从而导致产品发布时间延长和开发费用增加。遵守日益增长的监管标准（尤其是管理设备设计、标签和质量控制的标准）使市场格局变得复杂。&lt;/p&gt;&lt;p&gt;来自替代给药方法的竞争以及其他药物给药方法（如无针注射器或泵系统）的进步可能会威胁预充式自动注射器业务。这些选项提供的舒适性和易用性可能会影响患者的偏好和医疗保健提供者的选择。&lt;/p&gt;&lt;h2&gt;&lt;u&gt;按类别划分的敏锐度&lt;/u&gt;&lt;/h2&gt;&lt;h3&gt;玻璃基注射器会主导预充式自动注射器市场吗？&lt;/h3&gt;&lt;p&gt;玻璃基注射器预计将主导预充式自动注射器行业。它与更广泛的药物具有无与伦比的兼容性，可以保持药物的纯度，特别是对于敏感药物。此外，玻璃具有很好的阻隔特性，可防止药物受到气体和水分的渗透，从而削弱其有效性。最后，出色的光学清晰度使得在给药过程中可以轻松评估药物。然而，塑料即将挑战这一主导地位。&lt;/p&gt;&lt;p&gt;塑料基注射器越来越适合汽车注射器，因此越来越受欢迎。材料科学的进步正在克服先前的限制。塑料具有更高的耐用性，降低了运输或使用过程中破损的风险——这对过着积极生活方式的患者来说是一个显着的优势。&lt;/p&gt;&lt;p&gt;此外，其轻巧的设计提高了便携性，使患者更容易携带药物。最后，塑料的低成本使自动注射器技术更容易被更广泛的患者和医疗保健系统所接受，特别是在注重成本的地区。随着这些优势的不断增强，预计塑料将在未来几年在预充式自动注射器行业中发挥越来越重要的作用。&lt;/p&gt;&lt;h3&gt;医院如何主导预充式自动注射器市场？&lt;/h3&gt;&lt;p&gt;预计医院部门将在预测期内主导预充式自动注射器业务。他们为各种患者提供服务，这些患者患有需要重复注射的疑难杂症。与传统注射器相比，预充式自动注射器通过确保准确剂量和消除用药错误，为医护人员提供了一种安全有效的替代方案。&lt;/p&gt;&lt;p&gt;此外，医院经常治疗灵活性降低或针头恐慌症患者。自动注射器使这些人的注射过程更容易，减少了焦虑并提高了药物依从性。&lt;/p&gt;&lt;p&gt;眼科诊所正在成为预充式自动注射器市场中最具活力的部分。这种增长是由眼部疾病（如老年性黄斑变性和糖尿病视网膜病变）患病率的上升推动的，这些疾病需要定期直接注射到眼睛中，这是一个微妙的过程。预充式自动注射器是一种比标准注射器更方便、更人性化的眼内注射替代品。&lt;/p&gt;&lt;p&gt;这为眼科医生提供了更简单的程序，减少了患者的不适和焦虑。除了方便之外，自动注射器还可以定制针头直径和注射深度，非常适合眼科应用。这种提高的准确性可确保将药物精确地输送到眼睛的目标位置。&lt;/p&gt;&lt;p&gt;&lt;span style="color: #993300;"&gt;&lt;strong&gt;了解预充式自动注射器市场报告方法&lt;/strong&gt;&lt;/span&gt;&lt;/p&gt;&lt;p&gt;&lt;span style="text-decoration: underline;"&gt;&lt;/span&gt;&lt;/p&gt;&lt;h2&gt;按国家/地区划分的敏锐度&lt;/h2&gt;&lt;h3&gt;北美是否会在预充式自动注射器市场中占据较大份额？&lt;/h3&gt;&lt;p&gt;北美在预充式自动注射器市场中占有最大的市场份额，这由几个主要因素驱动。首先，该地区糖尿病和过敏等慢性病发病率较高，因此对自我注射药物的需求很大。&lt;/p&gt;&lt;p&gt;对有效疾病管理的需求不断增长，推动了预充式自动注射器的采用，使北美处于市场力量的最前沿。&lt;/p&gt;&lt;p&gt;美国的优惠报销政策在鼓励更广泛地采用这些设备方面发挥着重要作用。可访问的报销系统鼓励医疗保健从业者和患者选择预充式自动注射器，从而提高其市场渗透率。此外，自动注射器技术在该地区广为人知，并被患者和医疗保健专业人士所接受。这种统一的知识和认可加强了北美作为预充式自动注射器市场领先力量的地位，为该地区的持续增长和创新铺平了道路。&lt;/p&gt;&lt;h3&gt;&lt;strong&gt;先进的医疗保健基础设施将如何推动欧洲市场&lt;/strong&gt;&lt;strong&gt;？&lt;/strong&gt;&lt;/h3&gt;&lt;p&gt;欧洲是预充式自动注射器的关键市场。完善的医疗保健系统和强大的报销结构使这些技术更容易获得。此外，患有慢性疾病的老龄化人口导致对用户友好的药物输送系统的需求不断增加。&lt;/p&gt;&lt;p&gt;此外，欧洲拥有大量开发和制造自动注射器的顶级制药企业，这增加了该地区的市场主导地位。&lt;/p&gt;&lt;h3&gt;竞争格局&lt;/h3&gt;&lt;p&gt;预充式自动注射器市场是一个充满活力且竞争激烈的领域，其特点是各种参与者争夺市场份额。这些参与者正在通过采用合作、合并、收购和政治支持等战略计划来巩固自己的地位。&lt;/p&gt;&lt;p&gt;这些组织正专注于创新其产品线，以服务于不同地区的广大人口。预充式自动注射器市场的一些知名参与者包括：&lt;/p&gt;&lt;p&gt;&lt;em&gt;&lt;strong&gt;Terumo、Becton、Dickinson and Company、Pfizer、Amgen、AbbVie、Antares Pharma、Ypsomed、Gerresheimer、SHL Medical、West Pharmaceutical Services、Owen Mumford Ltd.、Credence MedSystems、Enable Injections、Haselmeier、Vetter Pharma International、Bespak Europe。&lt;/strong&gt;&lt;/em&gt;&lt;/p&gt;&lt;h3&gt;最新发展&lt;/h3&gt;&lt;p&gt;&lt;/p&gt;&lt;ul&gt;&lt;li&gt;2023 年 5 月，SHL Medical 和 MoonLake Immunotherapeutics 宣布合作开发用于 sonelokimab 的自动注射器，sonelokimab 是一种用于治疗类风湿性关节炎的纳米抗体药物。&lt;/li&gt;&lt;li&gt;2022 年 7 月，Mylan 和辉瑞推出了 EpiPen 的仿制版，EpiPen 是治疗过敏反应最受欢迎的自动注射器。仿制药 EpiPen 的价格比品牌药低 30%。&lt;/li&gt;&lt;li&gt;2022 年 6 月，Teva 宣布推出一种用于治疗哮喘和慢性荨麻疹的生物药物 Xolair 的新型自动注射器。与之前的型号相比，新款自动注射器更小巧，使用更方便。&lt;/li&gt;&lt;/ul&gt;&lt;h3&gt;报告范围&lt;/h3&gt;&lt;div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14.26%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Terumo、Becton、Dickinson and Company、Pfizer、Amgen、AbbVie、Antares Pharma、Ypsomed、Gerresheimer。&lt;/p&gt;&lt;/td&gt;&lt;/tr&gt;&lt;tr&gt;&lt;td&gt;定制&lt;/td&gt;&lt;td&gt;&lt;p&gt;可根据要求提供报告定制和购买&lt;/p&gt;&lt;/td&gt;&lt;/tr&gt;&lt;/tbody&gt;&lt;/table&gt;&lt;/div&gt;&lt;/div&gt;&lt;h2&gt;预充式自动注射器市场，按类别&lt;/h2&gt;&lt;h3&gt;产品：&lt;/h3&gt;&lt;ul&gt;&lt;li&gt;玻璃基注射器&lt;/li&gt;&lt;li&gt;塑料基注射器&lt;/li&gt;&lt;/ul&gt;&lt;h3&gt;应用：&lt;/h3&gt;&lt;ul&gt;&lt;li&gt;医院&lt;/li&gt;&lt;li&gt;眼科诊所&lt;/li&gt;&lt;/ul&gt;&lt;h3&gt;地区&lt;strong&gt;：&lt;/strong&gt;&lt;/h3&gt;&lt;ul&gt;&lt;li&gt;北部美国&lt;/li&gt;&lt;li&gt;欧洲&lt;/li&gt;&lt;li&gt;亚太地区&lt;/li&gt;&lt;li&gt;南美&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 指出预计将出现最快增长并占据市场主导地位的地区和细分市场 按地域分析，重点介绍该地区产品/服务的消费情况，并指出影响每个地区市场的因素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当前以及未来的市场前景，考虑到最近的发展（包括增长机会和驱动因素以及新兴地区和发达地区的挑战和限制）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个月的售后分析师支持&lt;/p&gt;&lt;h4&gt;定制报告&lt;/h4&gt;&lt;p&gt;如有任何问题，请联系我们的销售团队，他们将确保满足您的要求。&lt;/p&gt;&lt;div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</si>
  <si>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class=""&gt;&lt;h2&gt;预填充安全装置市场规模及预测&lt;/h2&gt;&lt;p&gt;2023 年预填充安全装置市场规模价值为 79.1 亿美元，预计到 2031 年将达到&lt;span style="color: #993300;"&gt;&lt;strong&gt;2031 年将达到 200.1 亿美元&lt;/strong&gt;&lt;/span&gt;，2024 年至 2031 年的复合年增长率为 &lt;strong&gt;&lt;span style="color: #993300;"&gt;12.30%&lt;/span&gt;。 &lt;/strong&gt;&lt;/p&gt;&lt;ul&gt;&lt;li&gt;预充式安全装置是一种专用医疗器械，可在注射器、注射笔或自动注射器中携带预定量的药物，并配有内置安全功能，以降低针刺伤风险，确保正确、安全地给药。&lt;/li&gt;&lt;li&gt;这些装置包括可伸缩针头、受保护的注射器筒和自动锁定系统等技术，以避免使用后意外暴露针头，保护医护人员和患者。&lt;/li&gt;&lt;li&gt;预充式安全装置在促进药物依从性、降低血源性病原体传播风险以及改善多个治疗领域的整体患者安全结果方面发挥着至关重要的作用。它们的开发和使用代表了医疗保健技术的一大进步，简化了药物输送过程，同时优先考虑了用户的安全性和便利性。&lt;/li&gt;&lt;/ul&gt;&lt;p style="text-align: center;"&gt;&lt;/p&gt;&lt;p style="text-align: center;"&gt; &lt;/p&gt;&lt;div class="btn-wrap text-center" id="bnthid"&gt;&lt;label style="padding-right:5px;margin-bottom: 10px;"&gt;&lt;b&gt;获取详细分析：&lt;noscript&gt;&lt;/noscript&gt; &lt;/b&gt;&lt;/label&gt;&lt;/div&gt;&lt;p&gt;&lt;/p&gt;&lt;h2&gt;全球预灌封安全装置市场动态&lt;/h2&gt;&lt;p&gt;塑造全球预灌封安全装置市场的关键市场动态包括：&lt;/p&gt;&lt;h3&gt;关键市场驱动因素：&lt;/h3&gt;&lt;ul&gt;&lt;li&gt;&lt;strong&gt;制药行业发展：&lt;/strong&gt;制药公司和医疗器械制造商合作开发组合产品，再加上生物药物需要专门输送系统的日益增长的趋势，正在推动制药行业对预灌封安全装置的需求行业。&lt;/li&gt;&lt;li&gt;&lt;strong&gt;增强医护人员的安全性：&lt;/strong&gt;传统注射器增加了医务人员在注射和处置过程中发生针刺事故的危险。预充式安全装置通过内置机制解决了这一问题，在使用后保护针头，大大降低了意外刺伤的风险。这意味着医生、护士和其他医疗专业人员的工作环境更加安全。&lt;/li&gt;&lt;li&gt;&lt;strong&gt;降低用药错误风险：&lt;/strong&gt;预充式安全装置预先装有药物，减少了手动准备的需要。这降低了从药瓶中提取药物和填充注射器时发生错误的可能性。这提高了患者的安全性并确保他们接受适当的剂量。&lt;/li&gt;&lt;li&gt;&lt;strong&gt;自我注射疗法的采用率不断提高：&lt;/strong&gt;用于治疗糖尿病和关节炎等慢性疾病的自我注射药物的增长是一个重要因素。预充式安全装置让患者能够在家中以舒适且用户友好的方式给药，从而提高治疗依从性并改善整体健康状况。&lt;/li&gt;&lt;/ul&gt;&lt;h3&gt;主要挑战：&lt;/h3&gt;&lt;ul&gt;&lt;li&gt;&lt;strong&gt;成本压力和可负担性：&lt;/strong&gt;成本和可负担性是预充式安全装置的接受度和市场渗透度的关键因素，尤其是在资源有限或报销限制的医疗保健系统中。虽然预充式安全装置在安全性、便利性和药物依从性方面具有各种优势，但与传统给药方式相比，较高的初始成本可能会阻碍其采用。制造商面临着在产品创新和成本效益之间保持平衡的压力，以确保预充式安全装置价格合理，患者和医疗保健提供者都能轻松获得。&lt;/li&gt;&lt;li&gt;&lt;strong&gt;兼容性问题&lt;/strong&gt;：不同的处方和配方，以及装置设计和操作的差异，可能使制造商难以制造出符合患者和医疗保健提供者各种要求的标准化预充式安全装置。&lt;/li&gt;&lt;li&gt;&lt;strong&gt;教育和培训&lt;/strong&gt;：除了技术发展和法规遵从性之外，有效使用预充式安全装置还需要对医疗保健提供者和患者进行培训。需要为医疗保健工作者和患者提供适当的培训和教育计划，以优化预充式安全装置的优势，同时降低误用或错误的风险。为了降低不良事件风险并提供最佳的患者治疗效果，医疗从业人员必须接受有关设备功能、注射方法、药物管理协议和安全措施的全面培训。&lt;/li&gt;&lt;li&gt;&lt;strong&gt;市场分散和竞争：&lt;/strong&gt;预充式安全设备市场的特点是制造商和供应商数量众多，这导致激烈的竞争和价格压力。在拥挤的环境中，差异化和维持市场份额可能很困难。&lt;/li&gt;&lt;/ul&gt;&lt;h3&gt;主要趋势：&lt;/h3&gt;&lt;ul&gt;&lt;li&gt;&lt;strong&gt;生物药物和个性化医疗：&lt;/strong&gt;随着生物药物和个性化医疗方法获得认可，需要适合个体患者需求的特定药物输送系统。预充式安全设备在生物输送中发挥着重要作用，可提供精确的剂量，降低污染风险并提高患者依从性。随着生物制剂的使用增加，对预充式安全装置的需求也将增加。&lt;/li&gt;&lt;li&gt;&lt;strong&gt;以患者为中心的设计和定制：&lt;/strong&gt;预充式安全装置越来越重视以患者为中心的设计理念和定制。制造商正在将患者的反馈和偏好纳入设备设计中，注重人体工程学、可用性和美观性，以提高患者的接受度和依从性。针对特定治疗领域和患者人口统计数据设计的定制预充式安全装置正在发展成为一种主要的市场趋势。&lt;/li&gt;&lt;li&gt;&lt;strong&gt;合作与伙伴关系：&lt;/strong&gt;在预充式安全装置行业，制药公司、医疗设备制造商和技术供应商之间的合作正变得越来越普遍。战略伙伴关系使企业能够利用互补的经验、资源和技能来加快产品开发、提高市场渗透率并有效满足未满足的患者需求。&lt;/li&gt;&lt;li&gt;&lt;strong&gt;与联网设备的集成：&lt;/strong&gt;随着联网医疗保健变得越来越普遍，研究人员正在寻找可以连接到智能手机或数字平台的预充式安全装置。这可以使医疗保健从业者实现剂量跟踪、药物提醒和远程监控等功能，从而加强对患者的护理和药物依从性。&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预充式安全装置市场区域分析&lt;/h2&gt;&lt;p&gt;以下是全球预充式安全装置市场更详细的区域分析：&lt;/p&gt;&lt;h3&gt;北美：&lt;/h3&gt;&lt;ul&gt;&lt;li&gt;预充式安全装置市场包含推动北美预充式安全装置市场增长的主要因素。随着对具有安全功能的预充式注射器的需求增加，加上持续的技术改进，该地区很可能继续在全球市场上占据主导地位。政府旨在减少不正确使用注射器的措施加强了市场扩张力度。&lt;/li&gt;&lt;li&gt;在美国，预充式安全装置市场受益于 Becton、Dickinson 和 Company 等重要制造商的存在。这些公司提供各种技术先进的安全设备，旨在满足医疗保健提供者和患者不断变化的需求。他们的存在强调了该国作为预充式安全装置市场创新和增长中心的地位。&lt;/li&gt;&lt;li&gt;预充式安全装置在北美的广泛使用反映了人们对医护人员安全和患者健康的日益关注。随着监管机构和医疗机构专注于降低针刺伤风险和提高用药安全性的方法，对预充式安全装置的需求预计将持续增长。&lt;/li&gt;&lt;/ul&gt;&lt;h3&gt;亚太地区：&lt;/h3&gt;&lt;ul&gt;&lt;li&gt;预计在预测期内，亚太地区的预充式安全装置市场增长率最快。这种扩张可以归因于几个因素，包括当地制造商生产的低成本装置和糖尿病患病率的上升。值得注意的是，根据美国国家生物技术信息中心 (NCBI) 的数据，该地区的糖尿病患者使用约 1.6 亿支胰岛素注射器。&lt;/li&gt;&lt;li&gt;亚太地区的政府，尤其是印度的政府，已经开始完善有关针头和注射器重复使用的法律法规。例如，2016 年，印度政府与世界卫生组织 (WHO) 合作制定了印度注射安全实施项目 (2016-2018)。这些积极的举措预计将大幅增加亚太地区的预充式安全设备市场。&lt;/li&gt;&lt;li&gt;严格法律的实施和对医疗保健安全标准的日益重视正在推动亚太地区的市场扩张。随着人们越来越重视减少针刺事故和维护药物安全，各种医疗保健环境对预充式安全设备的需求也随之增加。印度注射安全实施项目等政府计划表明该地区致力于鼓励安全注射程序和降低医疗相关疾病。&lt;/li&gt;&lt;/ul&gt;&lt;h2&gt;全球预充式安全装置市场细分分析&lt;/h2&gt;&lt;p&gt;全球预充式安全装置市场根据产品、应用和地域进行细分。&lt;/p&gt;&lt;p&gt;&lt;/p&gt;&lt;h3&gt;预充式安全装置市场，按产品&lt;/h3&gt;&lt;ul&gt;&lt;li&gt;可伸缩针头&lt;/li&gt;&lt;li&gt;安全注射器&lt;/li&gt;&lt;li&gt;安全注射针头&lt;/li&gt;&lt;/ul&gt;&lt;p&gt;根据组件，市场分为可伸缩针头、安全注射器和安全注射针头。安全注射器，其中包括带有可伸缩针头和其他安全功能的注射器，目前占据市场主导地位。这是因为它们涵盖了具有任何类型安全机制的更广泛的预充式注射器类别。它们存在的时间更长，并且通常用于各种临床环境。可伸缩针头安全装置可能是增长最快的细分市场。这是因为它们在使用后完全包裹针头，从而为医疗保健专业人员提供高水平的安全性，从而降低针刺伤害的危险。这是市场正在处理的一个重要问题。&lt;/p&gt;&lt;h3&gt;预填充安全装置市场，按应用&lt;/h3&gt;&lt;ul&gt;&lt;li&gt;医院&lt;/li&gt;&lt;li&gt;诊所&lt;/li&gt;&lt;/ul&gt;&lt;p&gt;根据应用，市场分为医院和诊所。预填充安全装置是医院的主要细分市场，占全球市场份额的绝大部分。这种广泛采用是由于它们提供的明显好处。这些设备中包含的安全功能极大地防止了医护人员的针刺伤害，这是一个严重的安全隐患。它们还消除了重复使用针头引起感染的风险，从而为患者和工作人员提供了更安全的环境。&lt;/p&gt;&lt;h3&gt;按地区划分的预充式安全装置市场&lt;/h3&gt;&lt;ul&gt;&lt;li&gt;北美&lt;/li&gt;&lt;li&gt;欧洲&lt;/li&gt;&lt;li&gt;亚太地区&lt;/li&gt;&lt;li&gt;世界其他地区&lt;/li&gt;&lt;/ul&gt;&lt;p&gt;根据地域划分，全球预充式安全装置市场分为北美、欧洲、亚太地区和世界其他地区。北美占据了最大的市场份额，其次是亚太地区。在预测期内，对有效急救护理的需求不断增长以及移动手术中心的日益普及预计将推动该行业的发展。&lt;/p&gt;&lt;h3&gt;关键参与者&lt;/h3&gt;&lt;p&gt;“全球预充式安全装置市场”研究报告将提供有价值的见解，重点关注全球市场。市场的主要参与者包括&lt;strong&gt;&lt;em&gt;Retractable Technologies、BD、B.Braun Holding、Axel Bio、Sol-Millennium、Medigard、Smiths Medical 和 UltiMed&lt;/em&gt;&lt;/strong&gt;&lt;strong&gt;&lt;em&gt;。&lt;/em&gt;&lt;/strong&gt;竞争格局部分还包括上述参与者在全球的关键发展战略、市场份额和市场排名分析。&lt;/p&gt;&lt;p&gt;我们的市场分析还包括一个专门针对这些主要参与者的部分，其中我们的分析师提供所有主要参与者财务报表的见解，以及产品基准测试和 SWOT 分析。竞争格局部分还包括全球上述参与者的关键发展战略、市场份额和市场排名分析。&lt;/p&gt;&lt;h2&gt;预充式安全装置市场的最新发展&lt;/h2&gt;&lt;p&gt;&lt;/p&gt;&lt;ul&gt;&lt;li&gt;2023 年 11 月，FDA 宣布了一份安全声明，告知消费者、医疗保健专业人员和医疗机构，正在对在中国生产并以熟悉的美国名称销售的注射器的潜在设备故障进行调查。&lt;/li&gt;&lt;li&gt;2022 年 1 月，Owen Mumford 宣布了用于预充式注射器的 UniSafe 安全装置。该平台独特的无弹簧设计可防止意外激活和药物泄漏。&lt;/li&gt;&lt;/ul&gt;&lt;h3&gt;报告范围&lt;/h3&gt;&lt;div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Retractable Technologies、BD、B.Braun Holding、Axel Bio、Sol-Millennium、Medigard、Smiths Medical 和 UltiMed&lt;/p&gt;&lt;/td&gt;&lt;/tr&gt;&lt;tr&gt;&lt;td&gt;涵盖的细分市场&lt;/td&gt;&lt;td&gt;&lt;p&gt;按产品、按应用和按地域&lt;/p&gt;&lt;/td&gt;&lt;/tr&gt;&lt;tr&gt;&lt;td&gt;定制范围&lt;/td&gt;&lt;td&gt;&lt;p&gt;购买后可免费定制报告（相当于最多 4 个分析师的工作日）。增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t>
  </si>
  <si>
    <t>&lt;div class=""&gt;&lt;h2&gt;预充式注射器药物分子市场规模及预测&lt;/h2&gt;&lt;p&gt;&lt;span data-sheets-userformat='{"2":12865,"3":{"1":0},"9":0,"12":0,"15":"Calibri","16":12}' data-sheets-value='{"1":2,"2":"全球预充式注射器药物分子市场规模及预测\r\n根据市场研究，全球预充式注射器药物分子市场在过去几年中以更快的速度增长，增长率可观，预计在预测期内，即 2020 年至 2027 年，市场将大幅增长。\r\n全球预充式注射器药物分子市场可能会见证显着增长，这是因为患者越来越普遍地采用自我给药方法治愈疾病，通过自我给药治疗方法，患者不依赖医生进行日常治疗以及药物的常规剂量。预充式注射器对需要定期或长期肠外给药的患者很有帮助，这是导致该产品在未来一段时间内增长和需求的另一个因素。\r\n\r\n全球预充式注射器药物分子市场定义\r\n药物分子预充式注射器是以预充式注射器出售的小分子药物的药物制剂。药物分子预充式注射器是片剂和胶囊等其他剂型的替代品。空玻璃或塑料和聚合物注射器中装有活性药物成分的溶液。预充式注射器输送系统提供心血管、止痛药、神经病学和佐剂等类别的药物。与片剂和胶囊相比，药物分子预充式注射器的治疗作用更快，因为药物直接进入血液。此外，可以借助这些产品进行自我给药，这对患者来说很方便。癌症和心血管疾病等慢性疾病发病率的上升预计将成为小分子预充式注射器市场增长的因素。预充式注射器是一种新型药物输送系统，与其他剂型相比具有许多优势。预充式注射器具有固定剂量，可避免剂量错误、创新锁定技术减少针刺伤发生率以及无针注射器等问题。\r\n预充式注射器药物分子以即用型形式从制造商处提供，以方便患者使用，它是一种先进的小瓶，可带来多种好处。例如，它们使用方便，需要的填充量更少。它们使用起来也很安全。上述因素将有助于市场在不久的将来的增长。\r\n\r\n全球预充式注射器药物分子市场概况\r\n预充式注射器药物输送比传统小瓶更受欢迎，因为它具有多种好处，例如过度填充更少以及使用安全方便，从而增加了对预充式注射器药物分子的需求。预充式注射器药物输送对于需要每日或每周进行肠外给药和长期治疗的患者来说非常方便。这使他们更喜欢自我给药设备，因为患者不必每次服药都依赖医生。\r\n预充式注射器提供廉价的家庭用药，并减少住院和门诊护理单位所花费的时间。对于需要每周和每天频繁给药的患者，与小瓶和安瓿相比，使用预充式注射器药物分子可降低每次注射的平均成本。许多地区对医疗保健专业人员的依赖也有所减少，这也可能会促进全球市场收入增长。\r\n全球预充式注射器药物分子市场可能会出现显着增长，因为自我给药方法越来越流行，通过自我给药治疗方法治愈患者，患者不依赖医生提供每日和常规剂量的药物。此外，预充式注射器是一种低成本的家庭用药服务，患者无需外出接受每日剂量或治疗。此外，由于许多发达地区对医疗专业人员进行日常或定期治疗的依赖性降低，这是预计推动全球预充式注射器药物分子市场增长的重要因素之一。\r\n然而，全球预充式注射器药物分子市场增长的主要障碍可以归因于自动注射器和预充式注射器的高昂定价。这主要是由于预充式注射器的复杂开发过程。市场上充斥着许多公司用于生产预灌装注射器的专利技术，最终增加了产品的总成本。\r\n\r\n全球预灌装注射器药物分子市场按产品划分\r\n \t疫苗\r\n \t胰岛素\r\n \t肾上腺素\r\n \t阿片类药物\r\n \t其他\r\n根据产品，市场分为疫苗、胰岛素、肾上腺素、阿片类药物和其他。预计胰岛素市场在预测期内将出现大幅复合年增长率。疫苗是由疾病病原体或合成替代品制备的抗原物质，用于提供对一种或多种疾病的免疫力。胰岛素是由胰腺胰岛β细胞产生的肽激素。肾上腺素，也称为肾上腺素，是一种从动物中提取或人工合成的用于医疗目的的激素。阿片类药物包括用于治疗阿片类药物过量服用的预充式注射器药物分子。\r\n全球预充式注射器药物分子市场按应用划分\r\n \t零售药店\r\n \t医院药店\r\n \t在线药店\r\n根据应用，市场分为零售药店、医院药店和在线药店。医院药店占据全球市场的最大份额。然而，由于先进设备的普及，人们越来越倾向于自我护理，从而减少了看医生的次数，预计这将对这一细分市场的增长产生负面影响。此外，在线药店有助于为患有糖尿病和过敏反应等慢性疾病的患者提供服务。需要通过注射服用常规剂量的患者大多更喜欢在线订购药店。这有助于降低患者在治疗过程中产生的总费用。通过此渠道销售的产品必须以最大程度方便患者的方式设计。\r\n全球预充式注射器药物分子市场按地区划分\r\n \t北美\r\n \t欧洲\r\n \t亚太地区\r\n \t世界其他地区\r\n根据区域分析，全球预充式注射器药物分子市场分为北美、欧洲、亚太地区和世界其他地区。由于患者对用于常规药物剂量的自给药设备的需求不断增加，北美很可能在全球预充式注射器药物分子市场中占据主导地位。由于全球对医疗保健行业发展的投资不断增加，可支配收入不断增加以及生活水平不断提高，这些都是迫使制造商开发具有成本效益的自动注射器设备的一些因素。制造商正致力于开拓中东和亚太等发展中经济体的利润丰厚的渠道，以巩固其在全球市场的地位。这是在不久的将来可能见证亚太地区和中东地区增长前景的因素之一。\r"}'&gt;预充式注射器药物分子市场规模在 2024 年的价值为 701.567 亿美元，预计到 2031 年将达到 &lt;span style="color: #993300;"&gt;&lt;strong&gt;1247.99 亿美元&lt;/strong&gt;&lt;/span&gt;，在 &lt;span style="color: #993300;"&gt;&lt;strong&gt;2024 年至 2031 年的复合年增长率为 7.1%&lt;/strong&gt;&lt;/span&gt;&lt;/span&gt;&lt;/p&gt;&lt;p&gt;&lt;/p&gt;&lt;p style="text-align: center;"&gt;&lt;span data-sheets-userformat='{"2":12865,"3":{"1":0},"9":0,"12":0,"15":"Calibri","16":12}' data-sheets-value='{"1":2,"2":"全球预灌封注射器药物分子市场规模及预测\r\n根据市场研究，全球预灌封注射器药物分子市场在过去几年中增长速度加快，增长率可观，预计在预测期内，即 2020 年至 2027 年，市场将大幅增长。\r\n全球预灌封注射器药物分子市场可能会见证显着增长，这得益于自我给药方法的日益普及，通过自我给药治疗方法治愈患者，患者不依赖医生提供每日和常规剂量的药物。预充式注射器对需要定期或长期肠外给药的患者很有帮助，这是导致该产品在未来一段时间内增长和需求的另一个因素。\r\n\r\n全球预充式注射器药物分子市场定义\r\n药物分子预充式注射器是以预充式注射器出售的小分子药物的药物制剂。药物分子预充式注射器是片剂和胶囊等其他剂型的替代品。空玻璃或塑料和聚合物注射器中装有活性药物成分的溶液。预充式注射器输送系统提供心血管、止痛药、神经病学和佐剂等类别的药物。与片剂和胶囊相比，药物分子预充式注射器的治疗作用更快，因为药物直接进入血液。此外，可以借助这些产品进行自我给药，这对患者来说很方便。癌症和心血管疾病等慢性疾病发病率的上升预计将成为小分子预充式注射器市场增长的因素。预充式注射器是一种新型药物输送系统，与其他剂型相比具有许多优势。预充式注射器具有固定剂量，可避免剂量错误、创新锁定技术减少针刺伤发生率以及无针注射器等问题。\r\n预充式注射器药物分子以即用型形式从制造商处提供，以方便患者使用，它是一种先进的小瓶，可带来多种好处。例如，它们使用方便，需要的填充量更少。它们使用起来也很安全。上述因素将有助于市场在不久的将来的增长。\r\n\r\n全球预充式注射器药物分子市场概况\r\n预充式注射器药物输送比传统小瓶更受欢迎，因为它具有多种好处，例如过度填充更少以及使用安全方便，从而增加了对预充式注射器药物分子的需求。预充式注射器药物输送对于需要每日或每周进行肠外给药和长期治疗的患者来说非常方便。这使他们更喜欢自我给药设备，因为患者不必每次服药都依赖医生。\r\n预充式注射器提供廉价的家庭用药，并减少住院和门诊护理单位所花费的时间。对于需要每周和每天频繁给药的患者，与小瓶和安瓿相比，使用预充式注射器药物分子可降低每次注射的平均成本。许多地区对医疗保健专业人员的依赖也有所减少，这也可能会促进全球市场收入增长。\r\n全球预充式注射器药物分子市场可能会出现显着增长，因为自我给药方法越来越流行，通过自我给药治疗方法治愈患者，患者不依赖医生提供每日和常规剂量的药物。此外，预充式注射器是一种低成本的家庭用药服务，患者无需外出接受每日剂量或治疗。此外，由于许多发达地区对医疗专业人员进行日常或定期治疗的依赖性降低，这是预计推动全球预充式注射器药物分子市场增长的重要因素之一。\r\n然而，全球预充式注射器药物分子市场增长的主要障碍可以归因于自动注射器和预充式注射器的高昂定价。这主要是由于预充式注射器的复杂开发过程。市场上充斥着许多公司用于生产预灌装注射器的专利技术，最终增加了产品的总成本。\r\n\r\n全球预灌装注射器药物分子市场按产品划分\r\n \t疫苗\r\n \t胰岛素\r\n \t肾上腺素\r\n \t阿片类药物\r\n \t其他\r\n根据产品，市场分为疫苗、胰岛素、肾上腺素、阿片类药物和其他。预计胰岛素市场在预测期内将出现大幅复合年增长率。疫苗是由疾病病原体或合成替代品制备的抗原物质，用于提供对一种或多种疾病的免疫力。胰岛素是由胰腺胰岛β细胞产生的肽激素。肾上腺素，也称为肾上腺素，是一种从动物中提取或人工合成的用于医疗目的的激素。阿片类药物包括用于治疗阿片类药物过量服用的预充式注射器药物分子。\r\n全球预充式注射器药物分子市场按应用划分\r\n \t零售药店\r\n \t医院药店\r\n \t在线药店\r\n根据应用，市场分为零售药店、医院药店和在线药店。医院药店占据全球市场的最大份额。然而，由于先进设备的普及，人们越来越倾向于自我护理，从而减少了看医生的次数，预计这将对这一细分市场的增长产生负面影响。此外，在线药店有助于为患有糖尿病和过敏反应等慢性疾病的患者提供服务。需要通过注射服用常规剂量的患者大多更喜欢在线订购药店。这有助于降低患者在治疗过程中产生的总费用。通过此渠道销售的产品必须以最大程度方便患者的方式设计。\r\n全球预充式注射器药物分子市场按地区划分\r\n \t北美\r\n \t欧洲\r\n \t亚太地区\r\n \t世界其他地区\r\n根据区域分析，全球预充式注射器药物分子市场分为北美、欧洲、亚太地区和世界其他地区。由于患者对用于常规药物剂量的自给药设备的需求不断增加，北美很可能在全球预充式注射器药物分子市场中占据主导地位。由于全球对医疗保健行业发展的投资不断增加，可支配收入不断增加以及生活水平不断提高，这些都是迫使制造商开发具有成本效益的自动注射器设备的一些因素。制造商正致力于开拓中东和亚太等发展中经济体的利润丰厚的渠道，以巩固其在全球市场的地位。这是在不久的将来可能见证亚太地区和中东地区有希望增长的因素之一。\r"}'&gt; &lt;/span&gt;&lt;/p&gt;&lt;div class="btn-wrap text-center" id="bnthid"&gt;&lt;label style="padding-right:5px;margin-bottom: 10px;"&gt;&lt;b&gt;获取详细分析：&lt;noscript&gt;&lt;/noscript&gt; &lt;/b&gt;&lt;/label&gt;&lt;/div&gt;&lt;p&gt;&lt;/p&gt;&lt;h3&gt;全球预充式注射器药物分子市场驱动因素&lt;/h3&gt;&lt;p&gt;预充式注射器药物分子市场的市场驱动因素可能受到各种因素的影响。这些可能包括：&lt;/p&gt;&lt;ul&gt;&lt;li&gt;&lt;strong&gt;慢性病患病率不断上升&lt;/strong&gt;：由于糖尿病、心血管疾病和自身免疫性疾病等慢性病患病率不断上升，需要频繁给药。预充式注射器通过为患者提供一种实用而有效的自我给药方式，推动了市场的扩张药物。&lt;/li&gt;&lt;li&gt;&lt;strong&gt;生物仿制药和生物制剂的发展&lt;/strong&gt;：随着生物制剂和生物仿制药的开发和批准，对预充式注射器的需求急剧增加，这些药物通常需要精确的剂量和稳定的包装。由于这些复杂的药理分子对污染高度敏感，需要精确的剂量，因此通常使用预充式注射器输送。&lt;/li&gt;&lt;li&gt;&lt;strong&gt;自我给药和家庭护理的趋势日益增长&lt;/strong&gt;：降低医院就诊次数和医疗费用是各种疗法自我给药和家庭护理趋势日益增长的驱动力。预充式注射器使患者能够安全成功地在家中给药，从而提高了治疗方案的便利性和依从性。&lt;/li&gt;&lt;li&gt;&lt;strong&gt;预充式注射器设计的技术进步&lt;/strong&gt;：预充式注射器设计创新提高了患者的安全性和使用便利性，其中包括针头护罩和自动注射系统等安全功能。由于这些发展，预充式注射器在患者和医疗保健专业人士中越来越受欢迎，从而推动了市场扩张。&lt;/li&gt;&lt;li&gt;&lt;strong&gt;预充式注射器相对于传统药瓶的优势&lt;/strong&gt;：与传统药瓶相比，预充式注射器具有许多优势，例如剂量错误的可能性更低、准备时间更短、药物浪费更少。由于这些优势，预充式注射器在各种治疗领域越来越受欢迎。&lt;/li&gt;&lt;li&gt;&lt;strong&gt;老年人口不断增长&lt;/strong&gt;：随着全球老年人口的增加，与年龄相关的疾病变得越来越普遍，并且经常需要注射药物。预充式注射器为老年患者提供了一种更安全、更简单的药物给药方式，从而帮助该行业扩张。&lt;/li&gt;&lt;li&gt;&lt;strong&gt;提高无菌性并降低污染风险&lt;/strong&gt;：与多剂量药瓶相比，预充式注射器是一种更安全的药物输送方式，因为它们是在无菌环境中制造并密封以避免污染。这种改进的无菌性对于生物制剂等精细药物化合物尤其重要。&lt;/li&gt;&lt;li&gt;&lt;strong&gt;政府举措和法律鼓励使用安全有效的药物输送系统&lt;/strong&gt;：由于政府举措和法律支持使用安全有效的药物输送系统，预充式注射器的市场正在扩大。预充式注射器正在帮助患者获得更好的治疗效果并减少医疗费用，监管机构也开始意识到这一点。&lt;/li&gt;&lt;li&gt;&lt;strong&gt;制药企业强调差异化&lt;/strong&gt;：以患者为中心的战略和产品差异化是制药企业的主要关注领域。预充式注射器是一种有用的工具，可用于提供独特的产品，以提高患者的依从性和便利性并提高市场接受度。&lt;/li&gt;&lt;li&gt;&lt;strong&gt;医疗基础设施投资不断增长&lt;/strong&gt;：由于医疗基础设施投资不断增加，尤其是在新兴国家，预充式注射器和其他创新药物输送方法变得越来越普及和可及。医疗机构越来越多地采用这些系统，促进了市场的增长。&lt;/li&gt;&lt;/ul&gt;&lt;h3&gt;全球预充式注射器药物分子市场限制&lt;/h3&gt;&lt;p&gt;有几个因素可能成为预充式注射器药物分子市场的限制或挑战。这些可能包括：&lt;/p&gt;&lt;ul&gt;&lt;li&gt;&lt;strong&gt;高制造成本&lt;/strong&gt;：与传统的小瓶和注射器相比，由于使用了先进的技术和严格的质量控制程序，预充式注射器的生产成本更高。由于这笔费用被转嫁给客户，客户经常会为产品支付更多费用。&lt;/li&gt;&lt;li&gt;&lt;strong&gt;监管障碍&lt;/strong&gt;：预充式注射器业务受到严格的监管。每种产品都必须符合因地而异的严格监管标准。这种复杂性可能会导致新产品的发布延迟，合规成本也可能上升。&lt;/li&gt;&lt;li&gt;&lt;strong&gt;兼容性问题&lt;/strong&gt;：并非每种药物分子都可以与预充式注射器的组件结合。药物稳定性、与注射器组件的相互作用以及保持药物功效是可能带来严重困难的几个问题的例子。&lt;/li&gt;&lt;li&gt;&lt;strong&gt;特殊包装和储存要求&lt;/strong&gt;：为了保证药物的稳定性和安全性，预充式注射器通常需要特殊的包装和储存环境。对于某些制造商和医疗机构来说，这种对特定基础设施的要求可能是一个挑战。&lt;/li&gt;&lt;li&gt;&lt;strong&gt;针刺事故风险&lt;/strong&gt;：尽管预充式注射器是为了最大限度地减少针刺事故而制造的，但仍存在误操作的可能性。尽管定期实施充分的培训和安全程序可能很困难，但这是必要的。&lt;/li&gt;&lt;li&gt;&lt;strong&gt;环境问题&lt;/strong&gt;：预充式注射器的生产涉及塑料和其他不可生物降解材料的使用，这会引起环境问题。对更可持续的解决方案的需求源于这样一个事实：处理这些医疗设备会增加医疗废物的负担。&lt;/li&gt;&lt;li&gt;&lt;strong&gt;来自其他药物输送技术的竞争&lt;/strong&gt;：预充式注射器仍然面临来自其他药物输送技术的竞争，如自动注射器、笔式注射器以及传统的小瓶和注射器组合。这些领域的进步可能会限制预充式注射器行业的扩张。&lt;/li&gt;&lt;li&gt;&lt;strong&gt;发展中国家采用有限&lt;/strong&gt;：由于资金限制、缺乏知识和医疗保健基础设施不足，发展中国家采用预充式注射器的人数有限。这些地区占世界人口的很大一部分，但其采用速度缓慢，限制了整个市场的扩张。&lt;/li&gt;&lt;li&gt;&lt;strong&gt;供应链中断&lt;/strong&gt;：国际事件，如 COVID-19 大流行，引起了人们对医疗供应链弱点的关注。原材料供应或生产能力中断可能会影响预充式注射器的供应。&lt;/li&gt;&lt;li&gt;&lt;strong&gt;技术障碍&lt;/strong&gt;：在开发可容纳生物制剂和其他复杂药物配方的预充式注射器方面存在技术障碍。生产这些先进的注射器需要大量的研发支出和复杂的程序。&lt;/li&gt;&lt;/ul&gt;&lt;h3&gt;全球预充式注射器药物分子市场：细分分析&lt;/h3&gt;&lt;p&gt;全球预充式注射器药物分子市场根据产品进行细分，&amp;lt;span data-sheets-userformat='{"2":12865,"3":{"1":0},"9":0,"12":0,"15":"Calibri","16":12}' data-sheets-value='{"1":2,"2":"全球预充式注射器药物分子市场规模和预测\r\n根据市场研究，全球预充式注射器药物分子市场在过去几年中以更快的速度增长，增长率可观，预计市场将在预测期内（即 2020 年至 2027 年）显着增长。\r\n全球预充式注射器药物分子市场可能会出现显着增长，因为自我给药方法的普及程度越来越高，患者通过自我给药治疗方法治愈疾病，而无需依赖医生提供每日和常规剂量的药物。预充式注射器对需要定期或长期肠外给药的患者很有帮助，这是导致未来一段时间产品增长和需求的另一个因素。\r\n\r\n全球预充式注射器药物分子市场定义\r\n药物分子预充式注射器是以预充式注射器出售的小分子药物的药物制剂。药物分子预充式注射器是片剂和胶囊等其他剂型的替代品。空玻璃或塑料和聚合物注射器中装有活性药物成分的溶液。预充式注射器输送系统提供属于心血管、止痛药、神经病学和佐剂等类别的药物。与药片和胶囊相比，药物分子预充式注射器的治疗作用更快，因为药物直接进入血液。此外，借助这些产品可以进行自我给药，这对患者来说很方便。癌症和心血管疾病等慢性病发病率的上升预计将成为小分子预充式注射器市场增长的因素。预充式注射器是一种新型药物输送系统，与其他剂型相比具有许多优势。预充式注射器具有固定剂量，可避免剂量错误、创新锁定技术减少针刺伤发生率以及无针注射器等问题。\r\n预充式注射器药物分子可从制造商处以即用形式提供，以方便患者使用，它是一种先进的小瓶，可带来多种好处。例如，它们使用方便，填充量少。它们使用起来也很安全。上述因素将有助于市场在不久的将来的增长。\r\n\r\n全球预充式注射器药物分子市场概况\r\n预充式注射器药物输送比传统小瓶更受欢迎，因为它具有多种优势，例如不易过度填充以及使用安全方便，从而增加了对预充式注射器药物分子的需求。预充式注射器药物输送对于需要每天或每周进行肠外给药和长期治疗的患者来说很方便。这使他们更喜欢自我给药设备，这样患者就不必每次服药都依赖医生。\r\n预充式注射器提供廉价的家庭用药，并减少住院和门诊护理单位所花费的时间。对于需要每周和每天频繁给药的患者，与小瓶和安瓿相比，使用预充式注射器药物分子可降低每次注射的平均成本。许多地区对医疗保健专业人员的依赖也有所减少，这也可能促进全球市场收入增长。\r\n全球预充式注射器药物分子市场可能会出现显着增长，这是因为自我给药方法越来越流行，通过自我给药治疗方法治愈患者，患者不依赖医生提供每日和常规剂量的药物。此外，预充式注射器成本低&lt;/p&gt;&lt;/div&gt;</t>
  </si>
  <si>
    <t>&lt;div class=""&gt;&lt;h2&gt;高级行李箱市场估值 – 2024-2031&lt;/h2&gt;&lt;p&gt;对昂贵行李箱的需求正在增加。这种扩张是由多种原因推动的，包括旅游业的发展以及客户口味的转变。人们越来越寻求既时尚又实用的高品质行李箱。耐用性、先进的技术集成（如 GPS 跟踪器和 USB 端口）和扩展隔层正在推动对高级选项的需求。市场规模在 2023 年超过 440.5 亿美元，到 2031 年达到约 751.3 亿美元。&lt;/strong&gt;&lt;/span&gt;&lt;/p&gt;&lt;p&gt;全球高净值人士的增加推动了对行李箱相关产品的需求，这可能会为全球高级行李箱市场的增长做出巨大贡献。全球高级行李箱市场研究对市场进行了全面分析。对具有成本效益和高效的高级行李箱的需求不断增长，推动市场从 2024 年到 2031 年的复合年增长率达到 6.90%。&lt;/strong&gt;&lt;/span&gt;&lt;/p&gt;&lt;p&gt;&lt;/p&gt;&lt;p style="text-align: center;"&gt; &lt;/p&gt;&lt;div class="btn-wrap text-center" id="bnthid"&gt;&lt;label style="padding-right:5px;margin-bottom: 10px;"&gt;&lt;b&gt;获取详细分析：&lt;noscript&gt;&lt;/noscript&gt; &lt;/b&gt;&lt;/label&gt;&lt;/div&gt;&lt;p&gt;&lt;/p&gt;&lt;h3&gt;高级行李箱市场：定义/概述&lt;/h3&gt;&lt;p&gt;高级行李箱可以说是高品质、坚固且通常很奢华的旅行包，可以满足常规旅行的需求，同时仍提供功能性和时尚感。这些部件由高品质皮革、弹道尼龙或聚碳酸酯制成，确保出色的耐用性和使用寿命。&lt;/p&gt;&lt;p&gt;除了坚固的结构外，高级行李箱套装还经常具有现代功能，例如 360 度旋转轮以方便操纵、TSA 认可的锁以增强安全性，以及有序的内部隔层以便于快速打包。&lt;/p&gt;&lt;p&gt;此外，高级行李箱产品经常强调精湛的工艺和对细节的关注，从而实现流线型设计和令人惊叹的饰面，以提升旅行体验。高级行李箱可能价格更昂贵，但其更高的质量、性能和美观度会给您的投资带来回报，使其成为那些寻求行李箱解决方案的可靠性和精致性的挑剔旅行者的理想选择。&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驱动因素如何促进高级行李箱市场的增长？&lt;/h3&gt;&lt;p&gt;在高级行李箱市场，驱动因素通过不断增长的旅行和旅游业以及日益增长的全球化促进了全球旅行，从而促进了持续增长和扩张。随着越来越多的人出差和休闲旅行，对高效、时尚、实用的行李箱的需求也日益增加，这些行李箱既能经受住日常使用，又能在整个旅行过程中提供舒适感。&lt;/p&gt;&lt;p&gt;消费者偏好客户对行李箱的质量和功能越来越挑剔。在行李箱方面，他们更喜欢耐用性、轻巧的设计、智能组织功能和美观性。高级行李箱产品通常通过将创新设计与高品质材料相结合，出色地满足这些偏好。&lt;/p&gt;&lt;p&gt;许多客户将高级行李箱用作身份象征和时尚宣言。奢侈品牌与独特、优雅和精致联系在一起，吸引了那些重视风格和独特性的人们。因此，一部分市场愿意投资高端行李箱品牌，以改善他们的旅行体验，同时也彰显时尚。&lt;/p&gt;&lt;p&gt;高端行李箱企业不断创新，以保持竞争优势并满足不断变化的消费者偏好。这包括使用先进技术，如轻质耐用的面料、智能行李箱功能，如 GPS 监控和集成充电端口，以及符合人体工程学的设计，以提高舒适度和便利性。&lt;/p&gt;&lt;h3&gt;高端行李箱市场面临哪些制约因素？&lt;/h3&gt;&lt;p&gt;高端行李箱市场正面临着影响旅行行为品牌战略变化的挑战，例如平价航空公司的兴起、极简主义旅行和 Airbnb 等替代住宿选择，从而影响对高端行李箱的需求。喜欢短途旅行、最少打包或非典型旅行体验的消费者在购买行李箱时可能会优先考虑功能性和经济性，而不是奢华和声望。&lt;/p&gt;&lt;p&gt;高端行李箱的高价位是昂贵的。对于那些精打细算的旅行者来说，这可能会成为一种障碍，因为他们可能会选择更经济的解决方案。尽管高端行李箱的价格很吸引人，但许多消费者对价格很敏感，可能会选择更便宜的替代品，尤其是在面临预算限制或财务目标冲突的情况下。高端行李箱产品的价格通常较高，这可能会限制市场渗透率，尤其是对精打细算的买家而言。&lt;/p&gt;&lt;p&gt;中档行李箱品牌的竞争经常在质量和价格之间徘徊，给高端行李箱品牌带来了激烈的竞争。这些品牌可能会使用新功能和时尚设计来吸引那些想要物有所值而不牺牲质量的客户。&lt;/p&gt;&lt;p&gt;高端行李箱制造商必须修改他们的战略，创新他们的产品，并有效地向潜在客户解释他们的价值主张。高端行李箱企业可以通过满足消费者偏好、保持产品真实性和质量以及实施可持续发展计划来最大限度地减少市场限制并充分利用发展潜力。&lt;/p&gt;&lt;h2&gt;类别敏锐度&lt;/h2&gt;&lt;h3&gt;对奢侈品的需求会推动休闲行李箱包的销售激增吗？&lt;/h3&gt;&lt;p&gt;休闲行李箱包部分在高端行李箱市场占据主导地位，占据了大部分市场份额。这种主导地位是由多种原因推动的，包括快速变化的生活方式、城市化进程加快以及消费者对豪华行李箱产品的日益增长的偏好。随着全球旅行需求的不断增长，由于这些因素，对高端行李箱解决方案的需求显着增加。&lt;/p&gt;&lt;p&gt;此外，消费者在复杂而巧妙的行李箱选择上的支出增加，以及对品牌行李箱产品的日益增长的偏好，该行业将从中获利。值得注意的是，对休闲包的需求不断增长，例如带轮行李包、男女通用的单肩包和背包，这极大地促进了高级行李箱市场的增长趋势。&lt;/p&gt;&lt;p&gt;此外，由于采用时尚的高级办公包、休闲包和各种其他包类型的趋势日益增长，高级行李箱市场具有进一步扩张的潜力。这一趋势反映了客户对兼具功能性和美观性的行李箱解决方案的偏好发生了更广泛的转变。&lt;/p&gt;&lt;p&gt;随着消费者在购买行李箱时更加重视质量、创新和品牌声誉，高级行李箱品牌将有很大的获利空间。奢侈品行李箱行业注重满足现代旅行者的多样化需求，特别是在款式、便利性和耐用性方面，因此在全球范围内具有增长和创新的优势。&lt;/p&gt;&lt;h3&gt;拉杆包细分市场如何在高级行李箱市场中占据领先地位？&lt;/h3&gt;&lt;p&gt;在高级行李箱市场中，拉杆包类别预计将占据一定的市场份额。拉杆行李箱以其便利性而闻名，因为它具有集成轮子，无需抬起即可顺畅移动。&lt;/p&gt;&lt;p&gt;此外，其轻巧的设计使其有别于其他旅行包，为乘客提供了无与伦比的便利性和空间组合。如今，各种各样的拉杆行李箱解决方案随处可见，各种尺寸和形状可满足高端市场的个人喜好和需求。&lt;/p&gt;&lt;p&gt;高端行李箱市场迎合了高级旅行者的需求，他们重视旅行配件的功能性和优雅性。在这一领域，拉杆包行业是便利性和多功能性的典范。高级拉杆行李箱凭借其优雅的外观、卓越的移动性和宽敞的内部空间，继续改变着旅行体验，代表着现代环球旅行者最高水平的优雅和实用性。&lt;/p&gt;&lt;p&gt;&lt;span style="color: #993300;"&gt;&lt;strong&gt;了解高级行李箱市场报告方法&lt;/strong&gt;&lt;/span&gt;&lt;/p&gt;&lt;p&gt;&lt;span style="text-decoration: underline;"&gt;&lt;/span&gt;&lt;/p&gt;&lt;h2&gt;国家/地区敏锐度&lt;/h2&gt;&lt;h3&gt;亚太地区的市场将如何发展？&lt;/h3&gt;&lt;p&gt;由于亚太地区行李箱制造商的迅速扩张，该地区已成为全球高级行李箱市场的强国。随着消费者在提高生活水平和旅行体验方面的支出增加，以及对高品质行李产品的需求不断增长，亚太地区已准备好引领奢侈品行李行业的未来。&lt;/p&gt;&lt;p&gt;值得注意的是，消费者对高端办公和运动行李箱的日益偏爱推动了这一发展，这表明人们越来越倾向于以生活方式为导向、灵活的旅行装备。&lt;/p&gt;&lt;p&gt;亚太地区高端行李箱市场的动态反映了推动其增长的多种因素的融合，例如可支配收入的增加、消费者偏好的转变以及蓬勃发展的旅行文化。随着区域制造商不断创新和改变其产品以满足消费者的挑剔期望，市场格局由适合不同生活方式和旅行要求的丰富多彩的高端行李箱解决方案定义。亚太地区引领高端行李箱领域的创新和扩张，有望重新定义全球旅行配件行业的奢华和实用性。&lt;/p&gt;&lt;h3&gt;欧洲高端行李箱市场将如何发展？&lt;/h3&gt;&lt;p&gt;欧洲是全球高端行李箱市场的重要地区，其发展受到蓬勃发展的体育文化和出国旅行支出增加等重要因素的推动。欧洲高端行李箱市场正在经历显著增长，因为消费者优先考虑高品质的行李箱解决方案，以适应他们的各种休闲爱好和冒险活动。这一趋势表明，消费者对高端行李箱的需求不断增长，这些行李箱既能满足体育旅行的需求，又能保持耐用性、时尚性和功能性。&lt;/p&gt;&lt;p&gt;此外，欧洲高端行李箱市场受益于国际旅行支出的增加，因为挑剔的旅行者寻求精致可靠的行李箱选择来补充他们的旅程。随着该地区提倡探索和休闲文化，对高端行李箱的需求日益增长，这些行李箱不仅能满足经常旅行者的需求，还能展现优雅和精致。欧洲在高端行李箱领域处于创新和奢华的前沿，它强调质量、风格和多功能性，继续决定全球旅行配件市场的发展轨迹。&lt;/p&gt;&lt;h3&gt;竞争格局&lt;/h3&gt;&lt;p&gt;高端行李箱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民众。高端行李箱市场的一些知名参与者包括：&lt;/p&gt;&lt;p&gt;&lt;em&gt;&lt;strong&gt;Victorinox、Samsonite、American Tourister、Briggs &amp;amp; Riley、Hartmann、Delsey、Rimowa、Kipling、Lipault、Genius Pack、Tumi、Globe-Trotter、Smythson、Arlo Skye、Valextra 和 Louis Vuitton。&lt;/strong&gt;&lt;/em&gt;&lt;/p&gt;&lt;h3&gt;最新动态&lt;/h3&gt;&lt;p&gt;&lt;/p&gt;&lt;ul&gt;&lt;li&gt;2023 年 7 月，由 Louis Vuitton 创立的法国奢侈时装公司 Louis Vuitton Malletier 在 Echoing Maison 的时装秀上推出了 Taurillon Monogram 系列。该系列涉及手袋、旅行、钱包、皮具、珠宝、鞋子、手表、香水和配饰。该系列包括 Christopher 背包、窄版 Sac Plat 小号和 Keepall2s。&lt;/li&gt;&lt;li&gt;2023 年 4 月，行李箱和旅行配件市场的主要公司 Samsonite International SA 提供全面的耐用和创新行李箱选择。商务包、背包和旅行配件公司推出了行李箱以旧换新活动，以展示其对可持续发展的承诺。该公司及其当地合作伙伴 WWF Philippines 和 Envirotech 鼓励任何品牌或尺寸的以旧换新，并为 Samsonite 的 Oc2Lite 和 Niar 型号提供高达 35% 的折扣。&lt;/li&gt;&lt;/ul&gt;&lt;h3&gt;报告范围&lt;/h3&gt;&lt;div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6.90%&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国&lt;/li&gt;&lt;li&gt;中东和非洲&lt;/li&gt;&lt;/ul&gt;&lt;/td&gt;&lt;/tr&gt;&lt;tr&gt;&lt;td&gt;主要参与者&lt;/td&gt;&lt;td&gt;&lt;p&gt;Victorinox、Samsonite、American Tourister、Briggs &amp;amp; Riley、Hartmann、Delsey、Rimowa、Kipling、Lipault、Genius Pack。&lt;/p&gt;&lt;/td&gt;&lt;/tr&gt;&lt;tr&gt;&lt;td&gt;定制&lt;/td&gt;&lt;td&gt;&lt;p&gt;可根据要求提供报告定制和购买&lt;/p&gt;&lt;/td&gt;&lt;/tr&gt;&lt;/tbody&gt;&lt;/table&gt;&lt;/div&gt;&lt;/div&gt;&lt;h2&gt;高级行李市场，按类别&lt;/h2&gt;&lt;h3&gt;产品：&lt;/h3&gt;&lt;ul&gt;&lt;li&gt;通用拉杆包&lt;/li&gt;&lt;li&gt;硬质行李拉杆包&lt;/li&gt;&lt;/ul&gt;&lt;h3&gt;应用：&lt;/h3&gt;&lt;ul&gt;&lt;li&gt;休闲行李包&lt;/li&gt;&lt;li&gt;旅行行李包&lt;/li&gt;&lt;li&gt;商务行李包&lt;/li&gt;&lt;li&gt;运动行李包&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</si>
  <si>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class=""&gt;&lt;h2&gt;高级太阳镜市场规模及预测&lt;/h2&gt;&lt;p&gt;2022 年高级太阳镜市场规模价值 44.1 亿美元，预计到 2030 年将达到 &lt;span style="color: #993300;"&gt;&lt;strong&gt;66.9 亿美元&lt;/strong&gt;&lt;/span&gt;，2024 年至 2030 年的复合年增长率为 5.34%。&lt;/strong&gt;&lt;/span&gt;&lt;/p&gt;&lt;p&gt;随着人们对紫外线对眼睛有害影响的认识不断提高，加上人们越来越接受包括太阳镜在内的眼镜作为现代生活方式配饰的一部分，预计将在预测期内推动对高级太阳镜的需求。《全球高级太阳镜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高级太阳镜市场定义&lt;/h3&gt;&lt;p&gt;高级太阳镜，有时也称为太阳镜，是一种防护眼镜，专门用于防止强烈的阳光和高能可见光刺激或伤害眼睛，尤其是有害的紫外线 (UV) 辐射。由于民众的时尚意识不断增强，以及由于最新的市场趋势而采用时尚和名牌太阳镜，高级太阳镜也被用作时尚宣言。太阳镜可以保护眼睛免受紫外线和蓝光的伤害，而当人们在阳光下时，紫外线和蓝光会导致许多严重的眼部疾病。&lt;/p&gt;&lt;p&gt;各种手术后都需要立即佩戴太阳镜，包括 LASIK，并且建议在多尘的地方、离开家时和在电视机前佩戴一段时间。由于墨镜往往会打开瞳孔并让更多的紫外线进入眼睛，因此不过滤紫外线的墨镜对眼睛的危害可能比不戴任何护目镜更大。客户可以从各种色调和色调组合中进行选择，以保护眼睛免受紫外线伤害。此外，制造商还为视力矫正者提供定制太阳镜，以提高客户的舒适度并促进产品销售。这些物品还可以遮盖眼睛，防止驾驶时遇到的灰尘等飞散碎片。&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高端太阳镜市场概览&lt;/h3&gt;&lt;p&gt;可支配收入的增加对眼镜（尤其是被视为时尚配饰的太阳镜）的购买产生了积极影响。消费者对品牌眼镜的需求日益增长，推动了产品需求。为了彰显自己的个人风格，消费者愿意在设计师和品牌太阳镜上花更多钱。此外，为了满足消费者的需求，制造商正在推出新的眼镜种类、形式和颜色，预计这将进一步刺激市场需求。&lt;/p&gt;&lt;p&gt;随着生活方式和金融趋势的变化，对时尚高端太阳镜的需求也在增加。通过在线零售商和独立品牌展厅以合理的价格提供商品将有助于实现良好的渗透。复古、猫眼和运动型环绕式设计的趋势将有助于满足高端太阳镜的市场需求。由于价格上涨和大型公司的存在，该地区的市场正在增长。&lt;/p&gt;&lt;p&gt;随着城市化进程的加快，双职工家庭的比例和职业女性的数量也增加了，高端太阳镜市场也随之扩大。由于购买力的不断增长，女性占市场参与者的大多数。高端太阳镜有各种款式和颜色，适合不同的场合，被视为奢侈品和时尚宣言。数字广告和名人代言是推动高端太阳镜需求的另外两个因素。主要制造商正在投入大量资金进行产品营销以吸引客户。太阳镜可以过滤紫外线。客户可以从各种色调和色调组合中进行选择，以保护眼睛免受紫外线的伤害。&lt;/p&gt;&lt;p&gt;此外，为了提高客户的舒适度并增加产品销量，制造商为视力矫正的人提供定制太阳镜。这些物品还可以覆盖眼睛，保护眼睛免受驾驶时可能遇到的灰尘等飞散碎片的伤害。在预期的时间范围内，预计这些优势将增加对高端太阳镜的需求。阻碍高级太阳镜市场增长的主要因素是近视和远视，这增加了对眼镜的依赖。&lt;/p&gt;&lt;h3&gt;全球高级太阳镜市场细分分析&lt;/h3&gt;&lt;p&gt;全球高级太阳镜市场根据类型、应用和地域进行细分。&lt;/p&gt;&lt;p&gt;&lt;/p&gt;&lt;h3&gt;高级太阳镜市场，按类型&lt;/h3&gt;&lt;ul&gt;&lt;li&gt;CR-39 高级太阳镜&lt;/li&gt;&lt;li&gt;聚碳酸酯高级太阳镜&lt;/li&gt;&lt;li&gt;聚氨酯高级太阳镜&lt;/li&gt;&lt;li&gt;玻璃高级太阳镜&lt;/li&gt;&lt;li&gt;其他&lt;/li&gt;&lt;/ul&gt;&lt;p&gt;根据类型，市场细分为 CR-39 高级太阳镜、聚碳酸酯高级太阳镜、聚氨酯高级太阳镜、玻璃高级太阳镜和其他。聚碳酸酯市场将在预测期间扩大。由于旅行时眼睛受伤风险降低和视力改善，产品范围已经扩大。体育和娱乐产品的需求将受到这些类别的积极前景的支持。&lt;/p&gt;&lt;p&gt;按数量计算，聚氨酯高级太阳镜市场生产了更多单位。由于生活方式的改变，客户越来越注重自己的外表，为业务蓬勃发展开辟了新的潜力。客户可能会选择聚氨酯，因为它更时尚、更具视觉吸引力。具有出色抗冲击性和适合恶劣天气的产品也将推动需求。&lt;/p&gt;&lt;h3&gt;高级太阳镜市场，按应用&lt;/h3&gt;&lt;ul&gt;&lt;li&gt;男士&lt;/li&gt;&lt;li&gt;女士&lt;/li&gt;&lt;/ul&gt;&lt;p&gt;根据应用，市场分为男士和女士。据估计，女性市场占最大份额。由于许多女性正在实现经济独立，女性正在帮助推动市场需求。女性眼镜的普及率不断上升，这在很大程度上受到经济自由的影响。推动该领域高端太阳镜市场扩张的关键因素之一是职业女性数量的增加。&lt;/p&gt;&lt;h3&gt;按地区划分的高端太阳镜市场&lt;/h3&gt;&lt;ul&gt;&lt;li&gt;北美&lt;/li&gt;&lt;li&gt;欧洲&lt;/li&gt;&lt;li&gt;亚太地区&lt;/li&gt;&lt;li&gt;中东和非洲&lt;/li&gt;&lt;li&gt;拉丁美洲&lt;/li&gt;&lt;/ul&gt;&lt;p&gt;根据区域分析，全球高端太阳镜市场分为北美、欧洲、亚太地区、中东和非洲以及拉丁美洲。亚太地区的高端太阳镜市场占据了主要收入份额。消费者的安全意识不断增强和生活水平不断提高是行业增长的主要驱动力。高端价格趋势，尤其是在欧洲和美国，使其成为主要收入来源。&lt;/p&gt;&lt;p&gt;由于隐形眼镜的普及和 LASIK 等尖端眼部矫正手术的引入，眼镜使用量的减少将推动高端太阳镜市场的扩张。隐形眼镜佩戴者对眼睛保护的需求日益增长，这将有助于保持产品需求高涨。购买力的增加和庞大的消费者群体的存在将刺激产品开发。主要制造商的大量存在和高水平的消费者负担能力将支持该地区的需求。&lt;/p&gt;&lt;h3&gt; 主要参与者&lt;/h3&gt;&lt;p&gt;“全球高端太阳镜市场”研究报告将提供有价值的见解，重点关注全球市场，包括一些主要参与者，如&lt;em&gt;&lt;strong&gt;Luxottica Group、Safilo Group、Kering、De Rigo Vision、Marchon Eyewear、Marcolin、LOUIS VUITTON、Charmant Group、Essilor、REVO 和 Maui Jim。&lt;/strong&gt;&lt;/em&gt;&lt;/p&gt;&lt;p&gt;我们的市场分析还包括一个专门针对这些主要参与者的部分，其中我们的分析师提供了对所有主要参与者的财务报表的洞察，以及其产品基准和 SWOT 分析。竞争格局部分还包括上述参与者的关键发展战略、市场份额和市场排名分析。&lt;/p&gt;&lt;h3&gt;关键发展&lt;/h3&gt;&lt;p&gt;&lt;/p&gt;&lt;ul&gt;&lt;li&gt;2021 年 4 月，ARNETTE、Emporio Armani、Giorgio Armani 和 Burberry 品牌是高端、奢侈和运动眼镜市场领导者 Luxottica Group 正在扩展的可持续眼镜选择之一。&lt;/li&gt;&lt;/ul&gt;&lt;h3&gt;Ace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高级太阳镜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高级太阳镜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单位&lt;/td&gt;&lt;td&gt;&lt;p&gt;价值（十亿美元）&lt;/p&gt;&lt;/td&gt;&lt;/tr&gt;&lt;tr&gt;&lt;td&gt;主要公司简介&lt;/td&gt;&lt;td&gt;&lt;p&gt;Luxottica Group、Safilo Group、Kering、De Rigo Vision、Marchon Eyewear、Marcolin、LOUIS VUITTON、Charmant Group、Essilor、REVO 和 Maui Jim。&lt;/p&gt;&lt;/td&gt;&lt;/tr&gt;&lt;tr&gt;&lt;td&gt;涵盖的细分市场&lt;/td&gt;&lt;td&gt;&lt;ul&gt;&lt;li&gt;按类型&lt;/li&gt;&lt;li&gt;按应用&lt;/li&gt;&lt;li&gt;按地域&lt;/li&gt;&lt;/ul&gt;&lt;/td&gt;&lt;/tr&gt;&lt;tr&gt;&lt;td&gt;定制范围&lt;/td&gt;&lt;td&gt;&lt;p&gt;购买后可获得免费报告定制（相当于最多 4 个分析师工作日）。添加或更改国家、地区和细分市场范围&lt;/p&gt;&lt;/td&gt;&lt;/tr&gt;&lt;/tbody&gt;&lt;/table&gt;&lt;/div&gt;&lt;/div&gt;&lt;h4&gt;热门趋势报告&lt;/h4&gt;&lt;p&gt;&lt;/p&gt;&lt;p&gt;&lt;/p&gt;&lt;h4&gt;市场研究的研究方法：&lt;/h4&gt;&lt;p&gt;&lt;/p&gt;&lt;p&gt;如需了解有关研究方法和研究其他方面的更多信息，请联系我们的&lt;/p&gt;&lt;/div&gt;</t>
  </si>
  <si>
    <t>&lt;div class=""&gt;&lt;h2&gt;预混料市场规模及预测&lt;/h2&gt;&lt;p&gt;2023 年，预混料市场规模价值 127.2 亿美元，预计到 2030 年将达到 &lt;span style="color: #993300;"&gt;&lt;strong&gt;246.9 亿美元&lt;/strong&gt;&lt;/span&gt;，在 2024-2030 年预测期内，复合年增长率为 &lt;span style="color: #993300;"&gt;&lt;strong&gt;8.6%&lt;/strong&gt;&lt;/span&gt;。&lt;/p&gt;&lt;p style="text-align: center;"&gt; &lt;/p&gt;&lt;div class="btn-wrap text-center" id="bnthid"&gt;&lt;label style="padding-right:5px;margin-bottom: 10px;"&gt;&lt;b&gt;获取详细分析：&lt;noscript&gt;&lt;/noscript&gt; &lt;/b&gt;&lt;/label&gt;&lt;/div&gt;&lt;p&gt;&lt;/p&gt;&lt;h3&gt;全球预混料市场驱动因素&lt;/h3&gt;&lt;p&gt;预混饲料市场的市场驱动因素可能受到各种因素的影响。这些因素可能包括：&lt;/p&gt;&lt;ul&gt;&lt;li&gt;&lt;strong&gt;对动物蛋白的需求不断增长：&lt;/strong&gt;随着世界人口和收入的不断增长，对肉类、奶制品和鸡蛋等含有动物蛋白的产品的需求也越来越大。由于有必要在畜牧业和家禽生产系统中最大限度地提高动物的健康、生长和生产力，因此对预混饲料的需求很高。&lt;/li&gt;&lt;li&gt;&lt;strong&gt;发展中国家肉类消费量增加：&lt;/strong&gt;由于饮食变化、城市化和可支配收入增加，新兴经济体的肉类消费量增加。由于预混饲料用于提高集约化畜牧业生产系统的饲料效率并改善动物饮食的营养成分，因此这种趋势增加了对预混饲料的需求。&lt;/li&gt;&lt;li&gt;&lt;strong&gt;动物营养技术发展：&lt;/strong&gt;不断研究和开发专门针对各种动物物种、年龄和生产阶段营养需求的新饲料配方，导致了创造性预混饲料的产生。通过提高饲料效率、动物性能和生产者整体盈利能力，这些发展推动了市场扩张。&lt;/li&gt;&lt;li&gt;&lt;strong&gt;关注动物健康和福利：&lt;/strong&gt;在牛和家禽生产系统中，人们越来越关注动物健康、福利和生物安全。含有重要维生素、矿物质、氨基酸和其他营养添加剂的预混饲料可提高抗病能力、免疫系统功能和动物的整体福祉；这推动了市场需求。&lt;/li&gt;&lt;li&gt;&lt;strong&gt;政府法规和质量标准：&lt;/strong&gt;动物饲料的制造、标签和安全受政府法规和质量标准的管辖，这对预混饲料市场有重大影响。遵守质量标准和监管标准对于保证预混饲料产品的安全性、有效性和完整性至关重要，从而影响市场动态。&lt;/li&gt;&lt;li&gt;&lt;strong&gt;对食品安全和质量的日益关注：&lt;/strong&gt;人们对从动物身上获得的食物的可持续性、安全性和质量越来越怀疑。因此，对透明、可追溯且合乎道德的动物饲料添加剂和成分的需求日益增加。为了满足消费者的这些偏好，预混饲料制造商正在通过提供高质量、安全和可持续的饲料解决方案来扩大市场。&lt;/li&gt;&lt;li&gt;&lt;strong&gt;全球畜牧业和家禽业的增长：&lt;/strong&gt;预混饲料市场受全球畜牧业和家禽业增长的推动，尤其是在新兴地区。快速城市化、收入增长和饮食习惯转变导致对肉类、奶制品和鸡蛋的需求不断增加。这增加了对饲料技术和动物生产方法的投资。&lt;/li&gt;&lt;/ul&gt;&lt;h3&gt;全球预混饲料市场限制&lt;/h3&gt;&lt;p&gt;有几个因素可以成为预混饲料市场的限制或挑战。这些可能包括：&lt;/p&gt;&lt;ul&gt;&lt;li&gt;&lt;strong&gt;可变的原材料成本：&lt;/strong&gt;各种原材料，包括谷物、维生素、矿物质和添加剂，都被广泛用于预混饲料的制备。这些原材料的价格波动可能会对预混饲料的生产成本产生重大影响。原材料的价格波动可能会使制造商难以制定具有竞争力的价格并保持稳定的利润率。&lt;/li&gt;&lt;li&gt;&lt;strong&gt;法规合规性和质量保证：&lt;/strong&gt;为了保证产品的安全性、有效性和符合动物饲料法规，预混饲料行业必须遵守严格的监管标准和质量保证标准。为了遵守法规，需要在测试、研究和合规程序上投入大量资金，这可能会增加运营成本，并使小规模公司难以进入市场。&lt;/li&gt;&lt;li&gt;&lt;strong&gt;替代饲料产品的竞争：&lt;/strong&gt;全价饲料、浓缩饲料和特种饲料是一些与预混饲料竞争的替代饲料产品。对于小规模畜牧生产者和业余农民来说，与预混饲料相比，这些替代产品可能具有成本效益、便利性和营养均衡性。预混饲料制造商可能会发现，由于替代饲料的竞争，其市场份额和未来增长潜力受到限制。&lt;/li&gt;&lt;li&gt;消费者对预混饲料营养价值、安全性和质量的认识和印象可能会影响购买决策。如果消费者对预混饲料的成分、添加剂和生产方法有不利的看法或误解，他们可能会不愿意为他们的动物选择预混饲料。扩大市场需要赢得利益相关者的信任，并确立预混饲料产品的安全性和优势。&lt;/li&gt;&lt;li&gt;&lt;strong&gt;供应链中的物流挑战和中断：&lt;/strong&gt;生产、分销、交付给最终用户以及原材料采购都是支撑预混饲料行业的复杂供应链网络的一部分。运输限制、物流困难和供应链中断都会影响预混饲料产品在市场上的供应速度。为了满足消费者需求和市场需求，维持有效的供应链管理和物流基础设施至关重要。&lt;/li&gt;&lt;li&gt;&lt;strong&gt;环境和可持续性问题：&lt;/strong&gt;在农业领域，消费者的口味和工业实践越来越受到环境和可持续性问题的影响。这些问题包括资源枯竭、温室气体排放和废物管理。预混饲料制造商面临着使用环保采购方法、减少对环境的影响以及减少对生态系统和生物多样性的不利影响的压力。通过实施可持续的生产实践和营销环保型饲料成分，可以满足不断变化的可持续性标准并提高市场竞争力。&lt;/li&gt;&lt;/ul&gt;&lt;h3&gt;全球预混饲料市场细分分析&lt;/h3&gt;&lt;p&gt;全球预混饲料市场根据成分类型、牲畜、形式和地理位置进行细分。&lt;/p&gt;&lt;h3&gt;预混饲料市场，按成分类型&lt;/h3&gt;&lt;ul&gt;&lt;li&gt;&lt;strong&gt;维生素&lt;/strong&gt;：预混饲料含有必需维生素，如维生素 A、维生素 D、维生素 E、维生素 K 和 B 族维生素，这些维生素对动物健康、生长和繁殖至关重要。&lt;/li&gt;&lt;li&gt;&lt;strong&gt;矿物质&lt;/strong&gt;：预混饲料富含必需矿物质，如钙、磷、镁、钾、钠和微量矿物质（锌、铜、铁、硒），这些矿物质是骨骼发育、肌肉功能和代谢过程所必需的。&lt;/li&gt;&lt;li&gt;&lt;strong&gt;氨基酸&lt;/strong&gt;：预混饲料补充了氨基酸，如赖氨酸、蛋氨酸和苏氨酸，对动物的蛋白质合成、生长和组织修复至关重要。&lt;/li&gt;&lt;li&gt;&lt;strong&gt;抗生素和抗氧化剂&lt;/strong&gt;：含有抗生素和抗氧化剂的预混饲料，可提高饲料效率、预防疾病并延长饲料成分的保质期。&lt;/li&gt;&lt;/ul&gt;&lt;h3&gt;预混饲料市场，按牲畜分类&lt;/h3&gt;&lt;ul&gt;&lt;li&gt;&lt;strong&gt;家禽&lt;/strong&gt;：为肉鸡、蛋鸡和种鸡等家禽品种配制的预混饲料，为生长、产蛋和整体健康提供必需的营养。&lt;/li&gt;&lt;li&gt;&lt;strong&gt;猪&lt;/strong&gt;：专为养猪设计的预混饲料，满足不同生长阶段猪的营养需求，包括仔猪、生长猪、育肥猪和繁殖母猪。&lt;/li&gt;&lt;li&gt;&lt;strong&gt;牛&lt;/strong&gt;：为奶牛、肉牛和小牛等牛量身定制的预混饲料，为产奶、肉质和生殖提供均衡的营养性能。&lt;/li&gt;&lt;li&gt;&lt;strong&gt;水产养殖：&lt;/strong&gt;用于鱼虾养殖的预混饲料，含有特定的营养成分和补充剂，可支持水生物种的生长、饲料转化和抗病能力。&lt;/li&gt;&lt;li&gt;&lt;strong&gt;其他牲畜：&lt;/strong&gt;用于其他牲畜物种（如绵羊、山羊、马和伴侣动物）的预混饲料，满足其独特的营养需求和饮食要求。&lt;/li&gt;&lt;/ul&gt;&lt;h3&gt;按形式划分的预混饲料市场&lt;/h3&gt;&lt;ul&gt;&lt;li&gt;&lt;strong&gt;粉末：&lt;/strong&gt;预混饲料以粉末形式提供，可轻松与其他饲料成分混合并加入到牲畜的全价饲料中。&lt;/li&gt;&lt;li&gt;&lt;strong&gt;液体：&lt;/strong&gt;预混饲料以液体形式提供，处理和应用方便，特别适用于自动喂养系统和液体喂养计划。&lt;/li&gt;&lt;/ul&gt;&lt;h3&gt;按地区划分的预混饲料市场&lt;/h3&gt;&lt;ul&gt;&lt;li&gt;&lt;strong&gt;北美：&lt;/strong&gt;美国、加拿大和墨西哥。&lt;/li&gt;&lt;li&gt;&lt;strong&gt;欧洲：&lt;/strong&gt;分析欧洲国家的预混饲料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预混饲料市场的主要参与者有：&lt;/p&gt;&lt;ul&gt;&lt;li&gt;嘉吉公司&lt;/li&gt;&lt;li&gt;阿彻丹尼尔斯米德兰公司 (ADM)&lt;/li&gt;&lt;li&gt;Nutreco NV&lt;/li&gt;&lt;li&gt;DSM 营养产品&lt;/li&gt;&lt;li&gt;巴斯夫 SE&lt;/li&gt;&lt;li&gt;奥特奇公司&lt;/li&gt;&lt;li&gt;正大食品股份有限公司(CPF)&lt;/li&gt;&lt;li&gt;Land O'Lakes Inc.&lt;/li&gt;&lt;li&gt;DLG 集团&lt;/li&gt;&lt;li&gt;Provimi Animal Nutrition India Pvt.有限公司&lt;/li&gt;&lt;/ul&gt;&lt;h3&gt;报告范围&lt;/h3&gt;&lt;div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美元十亿）&lt;/p&gt;&lt;/td&gt;&lt;/tr&gt;&lt;tr&gt;&lt;td&gt;主要公司简介&lt;/td&gt;&lt;td&gt;&lt;p&gt;嘉吉公司、阿彻丹尼尔斯米德兰公司 (ADM)、Nutreco NV、DSM 营养产品、巴斯夫 SE、正大食品股份有限公司 (CPF)、蓝多湖公司、DLG 集团、普乐维美动物营养印度私人有限公司&lt;/p&gt;&lt;/td&gt;&lt;/tr&gt;&lt;tr&gt;&lt;td&gt;涵盖的细分市场&lt;/td&gt;&lt;td&gt;&lt;p&gt;按成分类型、按牲畜、按形式和按地理位置。&lt;/p&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</si>
  <si>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class=""&gt;&lt;h2&gt;存在传感设备市场规模和预测&lt;/h2&gt;&lt;p&gt;存在传感设备市场规模在过去几年中以中等速度增长，增长率可观，预计在预测期内（即 2021 年至 2028 年）市场将大幅增长。&lt;/p&gt;&lt;p&gt;存在传感设备用于各种操作的机器保护，例如操作点、运行中的夹点、旋转部件、飞屑和火花。另一个主要驱动因素是电子安全行业存在传感设备主要用于使用激光和摄像头检测异物。全球存在传感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存在传感设备市场定义&lt;/h3&gt;&lt;p&gt;存在传感设备有助于检测机械附近的人和物体。该设备对于保护机器人焊接、液压机、冲压、加工中心、压滤机或包装设备等地方非常有用。它可以检测从一根手指到整个身体。它是制造部门的全面安全解决方案。该解决方案有助于保护人员、机械和环境，同时最大限度地提高机械的工作效率。它具有传感器，可以在不停止机器的情况下检查周围的情况，从而在更换/移除材料时提供帮助。带有角镜的安全光窗帘为工作单元提供边界保护。&lt;/p&gt;&lt;p&gt;这种布置允许结束围栏或硬防护，并在他们干扰检测场的情况下提供对教职人员的身份识别。哑光传感器检测工作单元内是否有人，如果有人在联锁操作时试图进入，有助于减少这种情况，它还有一个防护门，可减少人身伤害。它的工作原理是管理员将工件嵌入折弯机模具中，并用手、在轨道上或桌子上支撑它。折弯机由脚踏开关或双手控制器启动。如果在下行行程中遮光罩被遮挡，折弯机滑块将停止。&lt;/p&gt;&lt;p&gt;遮光罩对下行行程滑块的干扰如果遮光罩未被遮挡，折弯机将继续下行行程，并且将以相同的方式停止。如果在模块化操作中，工件可能立即嵌入或定位，然后滑块重新启动以完成行程。现在遮光罩“静音”（通过工件上方约 1/4 英寸）或自动减速。静音使库存可以旋转，并且滑块可以沿着折弯机滑块连续穿过光平面。滑块在上行行程中返回并在顶部精确定位 (TDC) 处停止。&lt;/p&gt;&lt;h3&gt;全球存在传感设备市场概述&lt;/h3&gt;&lt;p&gt;存在传感设备是用于折弯机安全的主要安全设备之一。存在感应装置分为不同的感应装置，例如光电传感器、运动传感器、接近传感器、人体检测和占用传感器。光电传感器处理光的标准，即利用红外线照射在窗帘上的光。感应传感器用于在没有实际接触的情况下识别不同的物体。感应传感器产生电磁场辐射并搜索场中的变化或将信号带回。运动传感器是一种红外人体识别传感器，它与用于工厂设备的生产线自动化传感器不同，旨在与我们日常生活中存在的其他设备集成。&lt;/p&gt;&lt;p&gt;人体检测是一种用于检测特定区域中的人员的技术。占用传感器是一种包含光或热的设备，用于检测空间中人群的占用情况。驱动因素之一是机器保护和电子安全行业。对于机器安全，它被用作操作点、旋转部件、飞屑和火花、运行夹点，对于电子安全，它用于通过激光和摄像机检测物体。存在检测设备的一些问题包括机器防护罩安装不当和机械故障。&lt;/p&gt;&lt;p&gt;通过正确安装质量检测设备可以减少机器事故，从而减少机械故障。存在检测设备的一些变化包括，该设备可用于检测空气运动和浮动控制。最新趋势是被动红外线传感器、断层扫描运动检测器、超声波存在传感器、摄像机软件存在传感器和手势检测器存在传感器。由于运输和电子行业对存在检测设备的需求不断增长，预计亚太地区将在数字时间内主导全球力量和存在感应设备市场。&lt;/p&gt;&lt;p&gt;日本存在感应设备市场的全球存在已建立，预计在数字时间内将以正常的复合年增长率增长。由于 MEA 人口非常多，预计该地区将以缓慢的增长速度增长。新兴经济体的存在传感设备市场预计将增长，因为危险工作将导致设备的安装。&lt;/p&gt;&lt;h3&gt;全球存在传感设备市场细分分析&lt;/h3&gt;&lt;p&gt;全球存在传感设备市场根据产品类型、最终用户和地理位置进行细分。&lt;/p&gt;&lt;p&gt;&lt;/p&gt;&lt;h3&gt;按产品类型划分的存在传感设备市场&lt;/h3&gt;&lt;p&gt;• 光电存在传感设备• 接近存在传感设备• 运动存在传感设备• 人体存在传感设备• 占用存在传感设备• 其他&lt;/p&gt;&lt;p&gt;根据产品类型，市场细分为光电存在传感设备、接近存在传感设备、运动存在传感设备、人体存在传感设备、占用存在感应设备及其他。人体存在感应设备和近距离存在感应设备将实现最高增长。电力行业和制造业将利用其劳动力，这有助于其在未来几年内实现改进。&lt;/p&gt;&lt;h3&gt;存在感应设备市场，按最终用户划分&lt;/h3&gt;&lt;p&gt;• 停车传感器• 地面近距离警告系统• 旋转轴的振动测量• 空战• 过山车• 输送系统• 简易爆炸装置• 移动设备&lt;/p&gt;&lt;p&gt;根据最终用户，市场细分为停车传感器、地面近距离警告系统、旋转轴的振动测量、空战、过山车、输送系统、简易爆炸装置和移动设备。其中，地面近距离警告系统、简易爆炸装置和移动设备将见证传感设备存在的繁荣，因为它们将被最大化。&lt;/p&gt;&lt;h3&gt;按地域划分的存在传感设备市场&lt;/h3&gt;&lt;p&gt;• 北美• 欧洲• 亚太地区• 世界其他地区&lt;/p&gt;&lt;p&gt;根据地理位置，全球存在传感设备市场分为北美、欧洲、亚太地区和世界其他地区。其中，由于产量和收入分成的增加，北美在存在传感设备方面拥有更高的复合年增长率。由于许多行业的各种操作中都使用存在传感设备，电子安全在北美市场占据主导地位。&lt;/p&gt;&lt;h3&gt;关键参与者&lt;/h3&gt;&lt;p&gt;“全球存在传感设备市场”研究报告将提供有价值的见解，重点关注全球市场。市场的主要参与者有&lt;em&gt;&lt;strong&gt;ABB、Ametek、Eaton、Emerson Electric、Honeywell、IFM Electronic、Kaschmersal、Leuze ElectronicMayser、Mitsubishi Electric、Omron、Pepperl+Fuchs、Pilz、Rockwell Automation、Schneider ElectricSick、Siemens、WenglorSensoric。&lt;/strong&gt;&lt;/em&gt;竞争格局部分还包括上述参与者在全球的关键发展战略、市场份额和市场排名分析。&lt;/p&gt;&lt;h3&gt;报告范围&lt;/h3&gt;&lt;div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ABB、Ametek、Eaton、Emerson Electric、Honeywell、IFM Electronic、Kaschmersal、Leuze ElectronicMayser、Mitsubishi Electric、Omron、Pepperl+Fuchs、Pilz、Rockwell Automation。&lt;/p&gt;&lt;/td&gt;&lt;/tr&gt;&lt;tr&gt;&lt;td&gt;涵盖的细分市场&lt;/td&gt;&lt;td&gt;&lt;p&gt;• 按产品类型&lt;br/&gt;• 按最终用户&lt;br/&gt;• 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</si>
  <si>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class=""&gt;&lt;h2&gt;压力释放阀 (PRV) 市场规模及预测&lt;/h2&gt;&lt;p&gt;压力释放阀 (PRV) 市场规模在 2023 年的价值为 47.1725 亿美元，预计到 2030 年将达到 &lt;span style="color: #993300;"&gt;&lt;strong&gt;61.7844 亿美元&lt;/strong&gt;&lt;/span&gt;，在 2024-2030 年的预测期内，复合年增长率为 &lt;span style="color: #993300;"&gt;&lt;strong&gt;4.6%&lt;/strong&gt;&lt;/span&gt;。&lt;/p&gt;&lt;p style="text-align: center;"&gt; &lt;/p&gt;&lt;div class="btn-wrap text-center" id="bnthid"&gt;&lt;label style="padding-right:5px;margin-bottom: 10px;"&gt;&lt;b&gt;获取详细分析：&lt;noscript&gt;&lt;/noscript&gt; &lt;/b&gt;&lt;/label&gt;&lt;/div&gt;&lt;p&gt;&lt;/p&gt;&lt;h3&gt;全球压力释放阀 (PRV) 市场&lt;strong&gt;驱动因素&lt;/strong&gt;&lt;/h3&gt;&lt;p&gt;压力释放阀 (PRV) 市场的市场驱动因素可能受到多种因素的影响。这些可能包括：&lt;/p&gt;&lt;ul&gt;&lt;li&gt;政府和监管机构对制造业、化工、石油和天然气以及制药等一系列行业实施严格的工业安全法规，迫使企业安装压力释放阀，以确保工作场所安全并防止事故发生。&lt;/li&gt;&lt;li&gt;&lt;strong&gt;过程工业的增长&lt;/strong&gt;：压力释放阀的需求是由炼油厂、化学加工、发电和制药等过程工业的兴起所驱动的。这些阀门是保持工艺设备以最高效率运行和避免过压情况的关键部件。&lt;/li&gt;&lt;li&gt;&lt;strong&gt;越来越重视资产完整性：&lt;/strong&gt;为了提高运营效率、减少停机时间和避免灾难性故障，各行各业越来越重视资产完整性管理。通过释放过大的压力并防止设备损坏，泄压阀对于资产保护至关重要。&lt;/li&gt;&lt;li&gt;&lt;strong&gt;能源行业的增长：&lt;/strong&gt;由于世界能源消耗的增长以及对石油和天然气勘探和生产的投资增加，上游、中游和下游运营对泄压阀的需求都在增加。&lt;/li&gt;&lt;li&gt;&lt;strong&gt;技术发展：&lt;/strong&gt;该领域的发展提高了泄压阀的性能、效率和可靠性，例如创建具有远程监控和预测性维护功能的智能阀门。这些技术进步正通过用尖端替代品取代传统阀门来推动市场扩张。&lt;/li&gt;&lt;li&gt;&lt;strong&gt;强调环境可持续性：&lt;/strong&gt;为了减少排放、减少浪费和遵守环境法，各行业正在逐步实施生态友好的做法和技术。通过安全释放过大的压力并避免泄漏或溢出，泄压阀有助于降低环境风险。&lt;/li&gt;&lt;li&gt;&lt;strong&gt;石化和化工行业的增长：&lt;/strong&gt;对化学品、聚合物和特种产品的需求推动了全球化工和石化行业的增长，这反过来又推动了对泄压阀的需求，以确保工艺设备安全有效运行。&lt;/li&gt;&lt;li&gt;&lt;strong&gt;基础设施开发项目：&lt;/strong&gt;泄压阀供应商和制造商将从基础设施开发项目中获益良多，尤其是在发展中国家。这些项目包括建设新管道、石化厂、发电厂和炼油厂。&lt;/li&gt;&lt;/ul&gt;&lt;h3&gt;全球压力释放阀 (PRV) 市场&lt;strong&gt;限制&lt;/strong&gt;&lt;/h3&gt;&lt;p&gt;有多种因素可能成为压力释放阀 (PRV) 市场的限制或挑战。这些可能包括：&lt;/p&gt;&lt;ul&gt;&lt;li&gt;&lt;strong&gt;严格的监管要求：&lt;/strong&gt;为了保证安全性和遵守行业标准，压力释放阀经常受到严格的监管标准和认证的约束。遵守这些规则可能会使制造变得更加复杂和昂贵。&lt;/li&gt;&lt;li&gt;&lt;strong&gt;前期投资高：&lt;/strong&gt;安装压力释放阀可能需要高昂的前期成本，尤其是在工业环境中。潜在购买者可能会因为这笔费用而望而却步，特别是如果他们是规模较小的公司或资金紧张的话。&lt;/li&gt;&lt;li&gt;&lt;strong&gt;某些行业的采用受到限制&lt;/strong&gt;：尽管压力释放阀广泛应用于石油和天然气、化学加工和发电等领域，但在其他优先选择替代技术或压力管理不太重要的领域，其采用可能会受到限制。&lt;/li&gt;&lt;li&gt;&lt;strong&gt;技术困难&lt;/strong&gt;：制造具有提高效率、预测性维护和远程监控等复杂特性的压力释放阀可能存在技术困难。在不牺牲可靠性和安全性的情况下集成这些功能可能具有挑战性。&lt;/li&gt;&lt;li&gt;&lt;strong&gt;竞争压力&lt;/strong&gt;：在竞争激烈的压力释放阀行业中，许多供应商和制造商都在争夺市场份额。对于该行业的企业来说，激烈的竞争可能意味着更低的利润率和价格压力。&lt;/li&gt;&lt;li&gt;&lt;strong&gt;新技术采用缓慢&lt;/strong&gt;：尽管设计、制造技术和材料有所改进，但一些最终用户可能不愿意采用新技术，因为他们担心新技术的可靠性、与现有系统配合使用的能力或人员再培训的要求。&lt;/li&gt;&lt;li&gt;&lt;strong&gt;经济不确定性&lt;/strong&gt;：压力释放阀的需求可能会受到制造业、建筑业、石油和天然气等重要行业经济衰退或波动的影响。未来的市场状况可能会导致项目被推迟或取消，从而对收入和销售产生影响。&lt;/li&gt;&lt;li&gt;&lt;strong&gt;环境问题&lt;/strong&gt;：对更环保的压力释放阀解决方案的需求可能会受到日益增加的环境限制和可持续发展计划的推动。企业可能面临投资环保产品的压力，否则品牌可能会受损。&lt;/li&gt;&lt;li&gt;&lt;strong&gt;全球供应链中断&lt;/strong&gt;：自然灾害、地缘政治动荡或流行病（如 COVID-19 疫情）都可能导致全球供应链中断。这些中断可能会影响原材料、零部件和成品的供应，进而影响泄压阀的生产和分销。&lt;/li&gt;&lt;li&gt;&lt;strong&gt;安装和维护复杂&lt;/strong&gt;：泄压阀的安装和维护通常需要专业知识和能力。最终用户可能会因为缺乏经过培训的员工或培训材料而遇到困难，尤其是在农村或欠发达地区。&lt;/li&gt;&lt;/ul&gt;&lt;h3&gt;全球压力释放阀 (PRV) 市场细分分析&lt;/h3&gt;&lt;p&gt;全球压力释放阀 (PRV) 市场根据阀门类型、材料、应用和地理位置进行细分。&lt;/p&gt;&lt;p&gt;&lt;/p&gt;&lt;h3&gt;压力释放阀 (PRV) 市场，按&lt;strong&gt;阀门类型&lt;/strong&gt;&lt;/h3&gt;&lt;ul&gt;&lt;li&gt;&lt;strong&gt;弹簧式压力释放阀&lt;/strong&gt;：使用弹簧机构维持设定压力并在系统压力超过设定值时打开的阀门，允许从系统中释放多余的流体或气体，直到压力恢复正常。&lt;/li&gt;&lt;li&gt;&lt;strong&gt;先导式压力释放阀&lt;/strong&gt;：使用先导阀和主阀控制释放阀的开启和关闭的阀门，提供精确的压力控制以及处理高流量和高压的能力应用。&lt;/li&gt;&lt;li&gt;&lt;strong&gt;安全泄压阀：&lt;/strong&gt;旨在通过以受控方式释放过压来保护设备、容器和管道免受过压的阀门，防止灾难性故障并确保工业过程的安全运行。&lt;/li&gt;&lt;li&gt;&lt;strong&gt;压力真空泄压阀：&lt;/strong&gt;提供组合压力和真空泄压的阀门，允许空气进入或逸出密封系统，以防止过压或真空条件损害系统的完整性。&lt;/li&gt;&lt;li&gt;&lt;strong&gt;温度和压力泄压阀：&lt;/strong&gt;结合温度和压力传感元件以响应压力和温度变化提供泄压的阀门，确保设备和系统在不同操作条件下安全运行。&lt;/li&gt;&lt;li&gt;&lt;strong&gt;液压泄压阀：&lt;/strong&gt;用于液压系统的阀门，保护泵、执行器和其他液压部件免受过压条件的影响，保持系统完整性并防止损坏或故障。&lt;/li&gt;&lt;li&gt;&lt;strong&gt;先导式安全泄压阀阀门：&lt;/strong&gt;结合了先导式和安全泄压阀特点的阀门，可在石油和天然气、石化和发电等关键应用中提供精确的压力控制、高可靠性和对过压事件的快速响应。&lt;/li&gt;&lt;/ul&gt;&lt;h3&gt;按&lt;strong&gt;材料&lt;/strong&gt;&lt;/h3&gt;划分的压力泄压阀 (PRV) 市场&gt;&lt;ul&gt;&lt;li&gt;&lt;strong&gt;金属 PRV：&lt;/strong&gt;由不锈钢、碳钢、青铜和黄铜等金属材料制成的阀门，具有高强度、耐腐蚀性和耐用性，可用于要求苛刻的工业环境。&lt;/li&gt;&lt;li&gt;&lt;strong&gt;塑料 PRV：&lt;/strong&gt;由 PVC、CPVC、PTFE 和 PVDF 等热塑性材料制成的阀门，具有耐化学性、轻量化设计和成本效益，适用于耐腐蚀性和化学兼容性至关重要的应用。&lt;/li&gt;&lt;/ul&gt;&lt;h3&gt;按&lt;strong&gt;应用&lt;/strong&gt;&lt;/h3&gt;划分的压力泄压阀 (PRV) 市场&gt;&lt;ul&gt;&lt;li&gt;&lt;strong&gt;石油和天然气行业：&lt;/strong&gt; PRV 用于上游、中游和下游作业，保护管道、储罐、压力容器和设备免受过压影响，确保安全、环保和法规遵从。&lt;/li&gt;&lt;li&gt;&lt;strong&gt;化工和石化行业&lt;/strong&gt;：PRV 用于化学加工厂、炼油厂和石化设施，保护反应器、蒸馏塔、热交换器和储罐免受过压影响，防止化学品泄漏、火灾和爆炸。&lt;/li&gt;&lt;li&gt;&lt;strong&gt;发电&lt;/strong&gt;：PRV 用于发电厂、热电联产设施和可再生能源设施，保护锅炉、涡轮机、蒸汽管道和冷凝器免受过压影响，确保发电过程可靠运行和安全。&lt;/li&gt;&lt;li&gt;&lt;strong&gt;水和废水处理&lt;/strong&gt;：PRV 用于供水系统、废水处理厂和海水淡化设施，控制压力、流量和回流，确保高效运行、系统可靠性和水质。&lt;/li&gt;&lt;li&gt;&lt;strong&gt;暖通空调和制冷&lt;/strong&gt; PRV 用于供暖、通风、空调 (HVAC) 和制冷系统，以控制压力、温度和制冷剂流量，确保能源效率、系统性能和乘客舒适度。&lt;/li&gt;&lt;li&gt;&lt;strong&gt;制造和加工：&lt;/strong&gt;PRV 用于制造过程、工业机械和设备，以保护泵、压缩机、液压系统和气动系统免受过压影响，最大限度地减少停机时间和设备损坏。&lt;/li&gt;&lt;li&gt;&lt;strong&gt;制药和生物技术：&lt;/strong&gt;PRV 用于制药制造、生物加工和无菌加工应用，以保护容器、反应器和工艺设备免受过压事件的影响，确保产品质量、纯度和安全性。&lt;/li&gt;&lt;li&gt;&lt;strong&gt;食品和饮料：&lt;/strong&gt;PRV 用于食品加工、酿造和饮料生产设施，以保护储罐、容器和管道免受过压影响，确保产品质量、卫生和符合食品安全法规。&lt;/li&gt;&lt;/ul&gt;&lt;h3&gt;压力释放阀 (PRV) 市场，地理&lt;/h3&gt;&lt;ul&gt;&lt;li&gt;&lt;strong&gt;北美&lt;/strong&gt;：市场部分覆盖美国、加拿大和墨西哥，其特点是石油和天然气、化学加工、发电和制造等工业部门的强大影响力。&lt;/li&gt;&lt;li&gt;&lt;strong&gt;欧洲&lt;/strong&gt;：市场部分涵盖欧盟 (EU) 国家，包括英国、德国、法国、意大利和西班牙，这些国家严格的安全法规、环境标准和工业安全实践推动了对 PRV 的需求。&lt;/li&gt;&lt;li&gt;&lt;strong&gt;亚太地区&lt;/strong&gt;：市场部分包括中国、日本、印度、澳大利亚和韩国等国家，这些国家经历了快速的工业化、城市化和基础设施发展，推动了各行各业对 PRV 的需求。&lt;/li&gt;&lt;li&gt;&lt;strong&gt;拉丁美洲&lt;/strong&gt;：市场部分涵盖中美洲和南美洲国家，这些国家不断扩大的工业活动、基础设施项目以及对能源和公用事业部门的投资为 PRV 制造商和供应商创造了机会。&lt;/li&gt;&lt;li&gt;&lt;strong&gt;中东和非洲&lt;/strong&gt;：市场部分涵盖中东国家（例如阿联酋、沙特中东和非洲（例如南非、尼日利亚）的石油和天然气生产、石化产品和基础设施项目的增长推动了对 PRV 的需求，以保护关键资产和设施。&lt;/li&gt;&lt;/ul&gt;&lt;h3&gt;关键参与者&lt;/h3&gt;&lt;p style="background: white; margin: 0cm 0cm 18.0pt 0cm;"&gt;&lt;span style="font-family: 'Arial',sans-serif; color: #1f1f1f;"&gt;压力释放阀 (PRV) 市场的主要参与者有：&lt;/span&gt;&lt;/p&gt;&lt;ul&gt;&lt;li&gt;Pentair&lt;/li&gt;&lt;li&gt;Weir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简介&lt;/td&gt;&lt;td&gt;&lt;p&gt;Pentair、Weir Group、GE、Curtiss-Wright、LESER、IMI、Alfa Laval、Flow Safe&lt;/p&gt;&lt;/td&gt;&lt;/tr&gt;&lt;tr&gt;&lt;td&gt;细分市场涵盖范围&lt;/td&gt;&lt;td&gt;&lt;p&gt;按阀门类型、按材料、按应用和按地理位置&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</si>
  <si>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class=""&gt;&lt;h2&gt;印刷纸箱市场规模及预测&lt;/h2&gt;&lt;p&gt;2022 年，印刷纸箱市场规模价值 3489.1 亿美元，预计到 2030 年将达到 &lt;span style="color: #993300;"&gt;&lt;strong&gt;5598.9 亿美元&lt;/strong&gt;&lt;/span&gt;，2023 年至 2030 年的复合年增长率为 6.09%。&lt;/strong&gt;&lt;/span&gt;&lt;/p&gt;&lt;p&gt;技术进步的兴起是折叠纸箱行业的主要趋势之一。为了满足对折叠纸箱日益增长的需求，我们使用了最新的款式、技术和产品版本。《全球印刷纸箱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印刷纸箱市场定义&lt;/h3&gt;&lt;p&gt;纸箱是一种盒子或容器，通常由纸板制成，但有时也可以由瓦楞纸板制成。对于包装，采用各种纸箱类型。在大多数行业中，产品的包装至关重要。因此，许多制造商专注于包装并拥有大量预算。一些最普遍和最受欢迎的消费品包装类型包括包装和折叠纸箱。它们经常用于零售包装以存储单个产品，并且可以非常成功地展示和推广以增加销售额。食品和饮料、硬件和电子产品、家庭护理、医疗保健以及化妆品和个人护理是一些终端用户行业，在这些行业中，印刷纸箱主要用于运输和存储目的。&lt;/p&gt;&lt;p&gt;它们在尺寸、颜色和厚度方面有所不同。纸板、瓦楞纸板、牛皮纸板、铜版纸和液体板是几种不同类型的印刷纸箱。此外，印刷纸箱根据特点分为三类：可回收、可生物降解和一次性。由于客户对选择的偏好会对品牌产生即时影响，因此产品包装已成为他们决策的重要因素。包装有助于提高品牌知名度，除了保护产品外，还能提升品牌价值。对于品牌所有者和产品制造商来说，最重要的包装选择之一是纸箱。&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印刷纸箱市场概览&lt;/h3&gt;&lt;p&gt;技术进步的崛起是折叠纸箱行业的主要趋势之一。为了满足对折叠纸箱不断增长的需求，最新的款式、技术和产品发布被使用。由于对包装食品的需求不断增长，折叠纸箱市场正在扩大。由于人口增长和消费者可支配收入的增加，世界许多地区对食品的需求将会增加。此外，这将增加对包装中折叠纸箱的需求。&lt;/p&gt;&lt;p&gt;包装行业似乎已准备好进一步扩张。对加工食品的需求、强劲的有利人口结构、收入的增加和消费者意识的不断提高都促进了市场的扩张。由于这些原因，整个包装行业被迫从散装包装转向零售、单位级和小尺寸包装。此外，预计包装市场将经历爆炸式的有组织的零售扩张，以及最近放松零售和其他行业的外国直接投资 (FDI) 规范。&lt;/p&gt;&lt;p&gt;最新趋势是短距离供应以降低成本，制造商注重研发，重点是合适的生产地点。印刷工艺创新需求不断增长的驱动力是竞争激烈的市场中品牌持续独特性的必要性。这促进了菲涅尔透镜、全息图像、二维码和其他 3D 小工具等技术的发展。印刷电子技术的进步也带来了变化。&lt;/p&gt;&lt;h3&gt;全球印刷纸箱市场细分分析&lt;/h3&gt;&lt;p&gt;全球印刷纸箱市场根据产品、应用和地域进行细分。&lt;/p&gt;&lt;h3&gt;印刷纸箱市场，按产品&lt;/h3&gt;&lt;ul&gt;&lt;li&gt;纸板&lt;/li&gt;&lt;li&gt;瓦楞纸板&lt;/li&gt;&lt;li&gt;牛皮纸板&lt;/li&gt;&lt;li&gt;其他&lt;/li&gt;&lt;/ul&gt;&lt;p&gt;根据产品，市场分为纸板、瓦楞纸板、牛皮纸板和其他。在其他类型的纸箱中，纸板部分占据了最大的市场份额。&lt;/p&gt;&lt;h3&gt;印刷纸箱市场，按应用&lt;/h3&gt;&lt;ul&gt;&lt;li&gt;食品和饮料&lt;/li&gt;&lt;li&gt;硬件和电子产品&lt;/li&gt;&lt;li&gt;家庭护理&lt;/li&gt;&lt;li&gt;其他&lt;/li&gt;&lt;/ul&gt;&lt;p&gt;根据应用，市场分为食品和饮料、硬件和电子产品、家庭护理和其他。食品产品部分在折叠纸箱市场中占据主导地位。全球消费者对方便食品的需求增加以及有组织的零售业导致对折叠纸箱的需求增加。&lt;/p&gt;&lt;h3&gt;印刷纸箱市场，按地理位置&lt;/h3&gt;&lt;ul&gt;&lt;li&gt;北美&lt;/li&gt;&lt;li&gt;欧洲&lt;/li&gt;&lt;li&gt;亚太地区&lt;/li&gt;&lt;li&gt;世界其他地区&lt;/li&gt;&lt;/ul&gt;&lt;p&gt;根据区域分析，全球印刷纸箱市场分为北美、欧洲、亚太地区和世界其他地区。预计亚太地区将在整个预测期内保持主导地位，占全球印刷纸箱市场的四分之一以上。亚太地区的增长归因于该地区食品和饮料、化妆品和个人护理行业的增长。&lt;/p&gt;&lt;h3&gt;主要参与者&lt;/h3&gt;&lt;p&gt;“全球印刷纸箱市场”研究报告将提供有价值的见解，重点关注全球市场。市场的主要参与者是 &lt;em&gt;&lt;strong&gt;All Packaging Company&lt;/strong&gt;&lt;/em&gt;、&lt;em&gt;&lt;strong&gt;Amcor、Ariba &amp; Company (Mumbai)、DS Smith、广州益丰印刷包装公司、Huhtamaki Group、Lithoflex、Refresco Group 和 Heubach GmbH. 等。&lt;/strong&gt;&lt;/em&gt;&lt;/p&gt;&lt;p&gt;我们的市场分析还包括一个专门针对这些主要参与者的部分，其中我们的分析师提供了对所有主要参与者的财务报表的洞察，以及其产品基准和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所提供的市场吸引力形象将进一步帮助获取有关在全球印刷纸箱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印刷纸箱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重点公司简介&lt;/td&gt;&lt;td&gt;&lt;p&gt;所有包装公司、安姆科、Ariba &amp; Company (Mumbai)、DS Smith、广州益丰印刷包装公司、Huhtamaki Group、Lithoflex、Refresco Group 和 Heubach GmbH。&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</si>
  <si>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class=""&gt;&lt;h2&gt;印刷传感器市场规模及预测&lt;/h2&gt;&lt;p&gt;印刷传感器市场规模在 2023 年价值为 &lt;span data-sheets-root="1" data-sheets-userformat='{"2":15297,"3":{"1":0},"9":1,"10":2,"11":0,"12":0,"14":{"1":2,"2":0},"15":"\"Aptos Narrow\", sans-serif","16":11}' data-sheets-value='{"1":2,"2":"10.51 USD Billion"}'&gt;10.51 亿美元&lt;/span&gt;，预计到 2030 年将达到 &lt;strong&gt;&lt;span style="color: #993300;"&gt;159.1 亿美元&lt;/span&gt;&lt;/strong&gt;，年复合增长率为 &lt;strong&gt;&lt;span style="color: #993300;"&gt; 2023 年至 2030 年期间将增长 5.87%。&lt;/span&gt;&lt;/strong&gt;&lt;/p&gt;&lt;p&gt;&lt;/p&gt;&lt;p style="text-align: center;"&gt; &lt;/p&gt;&lt;div class="btn-wrap text-center" id="bnthid"&gt;&lt;label style="padding-right:5px;margin-bottom: 10px;"&gt;&lt;b&gt;获取详细分析：&lt;noscript&gt;&lt;/noscript&gt; &lt;/b&gt;&lt;/label&gt;&lt;/div&gt;&lt;p&gt;&lt;/p&gt;&lt;h3&gt;全球印刷传感器市场驱动因素&lt;/h3&gt;&lt;p&gt;印刷传感器市场的市场驱动因素可能受到各种因素的影响。这些可能包括：&lt;/p&gt;&lt;ul&gt;&lt;li&gt;&lt;strong&gt;技术发展：&lt;/strong&gt;印刷技术的不断发展极大地促进了印刷传感器的生产，包括丝网印刷、喷墨印刷和柔性电子制造。因此，性能更佳、制造成本更低、灵活性更强的传感器已经开发出来。&lt;/li&gt;&lt;li&gt;&lt;strong&gt;物联网设备的增长：&lt;/strong&gt;物联网设备在消费电子、医疗保健、汽车和工业自动化等多个行业的普及刺激了对印刷传感器的需求。这些传感器是物联网系统的重要组成部分，因为它们可以实时收集、监控和分析数据，从而提高运营效率和决策能力。&lt;/li&gt;&lt;li&gt;&lt;strong&gt;对可穿戴电子产品的需求不断增长：&lt;/strong&gt;随着可穿戴技术（包括健身追踪器、智能手表和医疗可穿戴设备）越来越受欢迎，对印刷传感器的需求也很大。重量轻且灵活的印刷传感器可以轻松集成到可穿戴电子产品中，以提供对一系列生理测量和活动的谨慎和舒适的监控。&lt;/li&gt;&lt;li&gt;&lt;strong&gt;环境优势：&lt;/strong&gt;由于与传统传感器制造程序相比，印刷传感器的生产所需的能源、资源和废物更少，因此它们对环境的负面影响比传统方法要小。印刷传感器的环保特性与企业和消费者对可持续性和环境责任的日益关注相一致。&lt;/li&gt;&lt;li&gt;&lt;strong&gt;成本效益：&lt;/strong&gt;与传统的基于半导体的传感器制造技术相比，印刷传感器制造工艺通常更经济。印刷传感器因其成本效益而在智能基础设施、环境监测和农业自动化等需要广泛部署传感器的应用中具有吸引力。&lt;/li&gt;&lt;li&gt;&lt;strong&gt;市场多样化：&lt;/strong&gt;印刷传感器用于消费电子、医疗保健、汽车、航空航天和环境监测等行业。由于终端用户行业的多样化，印刷传感器市场将继续扩大和稳定，因为许多行业的需求将持续强劲。&lt;/li&gt;&lt;li&gt;&lt;strong&gt;监管驱动因素：&lt;/strong&gt;包括印刷传感器在内的复杂传感技术的发展受到各行各业对环境监测、质量控制和安全日益严格的监管要求的推动。为了符合法规和要求，对准确可靠的传感器解决方案的需求推动了对印刷传感器的需求。&lt;/li&gt;&lt;/ul&gt;&lt;h3&gt;全球印刷传感器市场限制&lt;/h3&gt;&lt;p&gt;有几个因素可能成为印刷传感器市场的限制或挑战。这些可能包括：&lt;/p&gt;&lt;ul&gt;&lt;li&gt;&lt;strong&gt;性能有限&lt;/strong&gt;：与传统传感器相比，印刷传感器的性能可能不太好。准确度、灵敏度和响应时间是可能无法满足特定应用需求的因素示例。&lt;/li&gt;&lt;li&gt;&lt;strong&gt;坚固性和可靠性问题&lt;/strong&gt;：印刷传感器可能不如传统传感器可靠或耐用，尤其是在具有挑战性的环境或恶劣天气下。这可能会限制它们在关键或特定工业环境中的应用。&lt;/li&gt;&lt;li&gt;&lt;strong&gt;成本&lt;/strong&gt;：由于生产工艺，印刷传感器比其他类型的传感器更实惠，但印刷材料和设备的设置成本可能很高。此外，研究和可能需要额外的开发支出才能实现一致的质量和性能。&lt;/li&gt;&lt;li&gt;&lt;strong&gt;材料兼容性有限&lt;/strong&gt;：打印过程中可以使用的材料种类繁多，这通常会限制打印传感器的使用。这可能会限制它们在特定经济部门或需要特定材料特性的应用中的适用性。&lt;/li&gt;&lt;li&gt;&lt;strong&gt;监管和标准化&lt;/strong&gt;：如果没有监管标准或标准化测试程序，打印传感器可能不会被广泛采用，特别是在汽车和医疗保健行业等受到严格监管的行业。&lt;/li&gt;&lt;li&gt;&lt;strong&gt;可扩展性&lt;/strong&gt;：虽然打印传感器比传统制造技术更具可扩展性，但在不牺牲一致性和质量的情况下扩大生产规模可能会很困难。这可能会使扩展到新市场或满足不断增长的需求变得更加困难。&lt;/li&gt;&lt;li&gt;&lt;strong&gt;集成困难&lt;/strong&gt;：将打印传感器调整为适合现有商品或系统可能包括更改其外形尺寸、接口兼容性和通信协议。因此，采用者可能需要支付更多费用，并且需要更长的时间才能成熟。&lt;/li&gt;&lt;li&gt;&lt;strong&gt;感知和信任：&lt;/strong&gt;由于印刷传感器是一种相对较新的技术，与传统传感器相比，潜在客户可能对其性能、寿命和可靠性持怀疑或犹豫不决的态度。&lt;/li&gt;&lt;/ul&gt;&lt;h3&gt;全球印刷传感器市场：细分分析&lt;/h3&gt;&lt;p&gt;全球印刷传感器市场根据产品、应用和地域进行细分。&lt;/p&gt;&lt;h3&gt;&lt;span data-sheets-userformat='{"2":12865,"3":{"1":0},"9":0,"12":0,"15":"Calibri","16":12}' data-sheets-value='{"1":2,"2":"全球印刷传感器市场规模和预测\r\n根据市场研究，全球印刷传感器市场在过去几年中以更快的速度增长，增长率可观，预计 2020 年市场将大幅增长。预测期为 2020 年至 2027 年。\r\n 印刷传感器市场的主要驱动因素是印刷传感器在医疗可穿戴设备和智能包装中的日益集成，以及印刷传感器相对于传统传感技术的优势。\r\n全球印刷传感器市场定义\r\n传感器是将一种形式的能量转换为另一种形式的电子设备，例如麦克风、扬声器、温度计、天线、位置和压力传感器等。这些设备执行输入功能，因为它们“感知”某些设备中的物理变化，这些变化响应热量和力等反应并转换为电信号。传感器也被视为物联网 (IoT) 网络的一部分，并包含在微控制器的架构中。物联网可以是任何已分配 IP 地址和通过网络传输数据能力的对象。传感器在印刷技术中发挥着越来越重要的作用，这导致了印刷传感器的发展。印刷技术是指通过印刷或涂覆有机或无机材料来开发薄膜设备的技术。新一代印刷传感器提供了全新水平的灵敏度、移动性和可制造性。与硅基传感器相比，印刷传感器可以结合半导体、导电材料以及具有特殊机械、光学和热方面的材料，并采用更灵活的方法。印刷技术是专门为那些用于将非电信号转换为电信号的传感器而设计的。印刷传感器成本较低、环境友好且可大规模生产。印刷传感器用于检测和测量湿度、温度、食物新鲜度、光、声音、压力和有毒气体。印刷传感器的最大市场是葡萄糖传感器，图像传感器的市场也在迅速增长。\r\n印刷传感器越来越受欢迎，因为它们比传统的硅传感器具有重量轻、尺寸更薄、灵活性、有机材料和低成本等优势。玻璃和塑料是最常用的基材，导电银墨和碳纳米技术是印刷传感器开发中最广泛使用的油墨。此外，印刷生物传感器已在市场上存在多年，而其他印刷传感器（如印刷温度传感器、印刷图像传感器、印刷光电探测器等）最近已从研发发展到广泛的应用。这些印刷传感器正在进入消费电子、医疗保健、工业、智能卡和智能包装等应用领域。\r\n\r\n全球印刷传感器市场概况\r\n随着智能包装行业的增长，对印刷传感器的需求正在迅速增长。这些设备在吸引消费者注意力和提供产品附加信息和认证方面增强了包装。预计这将促进印刷传感器市场的增长。物联网和触控电子设备预计将为该行业提供可行的增长机会。在包括联网智能家电在内的许多应用中，嵌入式组件的尺寸会影响性能。这些设备需要灵活、轻便和薄的组件来实现高效的数据交换。由于其优于传统传感器的优势，预计印刷传感器市场在预测期内将大幅增长。\r\n快速工业化是该市场增长的驱动力。工业化导致对基于传感器的产品的需求增加，而物联网又体现了这一点。印刷传感器在汽车、工业和医疗仪器中得到广泛应用。由于对高科技数码相机、手机、个人电脑、笔记本电脑等产品的需求不断增长，消费电子产品也极大地推动了市场的发展。物联网的发展趋势预计将增加印刷传感器的应用。印刷传感器具有薄、轻、灵活等特点，适合在物联网中交换数据。生物识别技术在智能手机、电子护照等产品中的应用日益广泛，也为印刷传感器创造了广阔的市场。\r\n高可支配收入和生活水平的提高将继续增加高端手机、相机和其他设备的使用，这反过来又会增加对印刷传感器的需求。近年来，糖尿病等疾病的发病率也有所上升，需要使用印刷葡萄糖传感器来测量血糖水平。印刷葡萄糖传感器在发展中国家非常普遍。\r\n然而，该市场的主要吸引力在于传感器的耐用性。印刷传感器非常薄，因此很容易破碎。传感器内嵌数字信息，如果被盗，可能会对隐私构成威胁。根据要求选择合适材料的技术复杂性和高昂的设置投资预计将在预测期内抑制印刷传感器市场的增长。预测期内，满足实时应用（如血糖水平监测和连续组织氧监测）所需的性能水平预计将对印刷传感器市场构成挑战。\r\n\r\n全球印刷传感器市场（按产品）\r\n \t印刷气体传感器\r\n \t印刷湿度传感器\r\n \t印刷温度传感器\r\n \t印刷光电探测器传感器\r\n \t印刷电容式传感器\r\n \t印刷生物传感器\r\n根据产品，市场分为印刷气体传感器、印刷湿度传感器、印刷温度传感器、印刷光电探测器传感器、印刷电容式传感器和印刷生物传感器。由于对用于糖尿病监测的血糖测试条的需求不断增长，印刷生物传感器细分市场预计将引领市场。此外，对即时护理家用设备的需求不断增长预计将推动印刷传感器市场增长。生物传感器在环境监测和消费电子产品中的日益融合预计将进一步推动市场需求。\r\n印刷图像传感器预计将出现快速增长，主要由消费电子产品领域推动。增长归因于对数码相机、带摄像头的智能手机和平板电脑的需求增加。印刷图像传感器还广泛应用于数字 X 射线。此外，楼宇自动化和智能手机中越来越多地采用生物识别技术以及政府使用生物识别技术来提高安全性等因素预计将推动印刷传感器市场在未来的增长；例如，电子护照。\r\n全球印刷传感器市场按应用划分\r\n \t汽车\r\n \t环境测试\r\n \t消费电子产品\r\n \t医疗设备\r\n \t智能包装\r\n \t楼宇自动化\r\n \t工业设备\r\n根据应用，市场分为汽车、环境测试、消费电子产品、医疗设备、智能包装、楼宇自动化和工业设备。智能包装的需求预计将以高速度增长，因为它能够使制造商跟踪库存。该行业越来越多地采用印刷传感器来提高产品的质量、可见性、卫生性和安全性，预计将促进印刷传感器市场的增长。印刷传感器越来越多地用于食品和饮料行业，以监测敏感产品的温度、气体和湿度。印刷传感器在智能包装中发挥着重要作用，因为它们可以帮助制造商跟踪库存。它们还用于监测敏感产品（尤其是食品和饮料）的温度、湿度和气体。此外，鉴于全球范围内越来越多地采用智能包装来提高产品的可见性、卫生性、质量和安全性，印刷传感器的需求也随之增加。\r\n全球印刷传感器市场按地域划分\r\n \t北美\r\n \t欧洲\r\n \t亚太地区\r\n\t世界其他地区\r\n根据区域分析，全球印刷传感器市场分为北美、欧洲、亚太地区和世界其他地区。印刷传感器市场主要由北美和西欧地区主导。北美是全球糖尿病患者最多的地区，因此对生物传感器的需求量很大，而西欧地区拥有大量印刷电子研发机构，其原型设计和工艺开发设施部分由欧盟和其他公共机构支持。另一方面，亚太地区（日本除外）和日本预计将比印刷传感器市场的其他地区大幅增长，未来将保持良好的增长率。预计东欧、拉丁美洲和 MEA 的印刷传感器市场将呈现中等增长率。\r"}'&gt;印刷传感器市场，按产品分类 &lt;/span&gt;&lt;/h3&gt;&lt;ul&gt;&lt;li&gt;&lt;span data-sheets-userformat='{"2":12865,"3":{"1":0},"9":0,"12":0,"15":"Calibri","16":12}' data-sheets-value='{"1":2,"2":"全球印刷传感器市场规模和预测\r\n根据市场研究，全球印刷传感器市场在过去几年中以更快的速度增长，增长率可观，预计在预测期内，即 2020 年至 2027 年，市场将大幅增长。\r\n印刷传感器市场的主要驱动力是印刷传感器在医疗可穿戴设备和智能包装中的日益融合，以及印刷传感器相对于传统传感技术的优势。\r\n全球印刷传感器市场定义\r\n传感器是一种将一个传感器转换为一个数字信号的电子设备。能量的形式转换为另一种形式，例如麦克风、扬声器、温度计、天线、位置和压力传感器等。这些设备执行输入功能，因为它们“感知”某些设备中的物理变化，这些变化响应某些反应（如热量和力）并转换为电信号。传感器也被视为物联网 (IoT) 网络的一部分，并包含在微控制器的架构中。物联网可以是任何已分配 IP 地址和通过网络传输数据能力的对象。传感器在印刷技术中发挥着越来越重要的作用，这导致了印刷传感器的发展。印刷技术是指通过印刷或涂覆有机或无机材料来开发薄膜设备的技术。新一代印刷传感器提供了新的灵敏度、移动性和可制造性水平。与硅基传感器相比，印刷传感器可以结合半导体、导电材料以及具有特殊机械、光学和热方面的材料，方法更加灵活。印刷技术是专门为那些用于将非电信号转换为电信号的传感器设计的。印刷传感器成本较低、环境友好且可大规模生产。印刷传感器用于检测和测量湿度、温度、食物新鲜度、光、声音、压力和有毒气体。印刷传感器的最大市场是葡萄糖传感器，图像传感器的市场也在迅速增长。\r\n印刷传感器越来越受欢迎，因为它们比传统的硅胶传感器具有重量轻、尺寸薄、灵活性、有机材料和成本低等优势。玻璃和塑料是最常用的基板，导电银墨以及碳纳米技术是印刷传感器开发中最广泛使用的油墨。此外，印刷生物传感器已在市场上存在多年，而其他印刷传感器，如印刷温度、印刷图像传感器、印刷光电探测器等，最近已从研发发展到广泛的应用。这些印刷传感器正在进入消费电子、医疗保健、工业、智能卡和智能包装等应用领域。\r\n\r\n全球印刷传感器市场概况\r\n随着智能包装行业的增长，对印刷传感器的需求也在迅速增长。这些设备在吸引消费者注意力和提供产品附加信息和认证方面增强了包装。这有望促进印刷传感器市场的增长。物联网和触控电子设备有望为该行业提供可行的增长机会。在包括联网智能家电在内的许多应用中，嵌入式组件的尺寸会影响性能。这些设备需要灵活、轻便和薄型的组件来实现高效的数据交换。由于印刷传感器市场比传统传感器更具优势，预计在预测期内将大幅增长。\r\n快速工业化是该市场增长的驱动力。工业化导致对基于传感器的产品的需求增加，而物联网又体现了这一点。印刷传感器在汽车、工业和医疗保健仪器中得到广泛应用。由于对高科技数码相机、手机、个人电脑、笔记本电脑等产品的需求不断增长，消费电子产品也极大地推动了市场的发展。物联网的发展趋势预计将增加印刷传感器的应用。印刷传感器具有薄、轻、灵活等特点，非常适合在物联网中使用数据交换。生物识别技术在智能手机、电子护照等产品中的应用日益广泛，也为印刷传感器创造了广阔的市场。\r\n高可支配收入和生活水平的提高将继续增加高端手机、相机和其他设备的使用，从而增加对印刷传感器的需求。近年来，糖尿病等疾病的发病率也有所上升，需要使用印刷血糖传感器来测量血糖水平。印刷血糖传感器在发展中国家的使用很普遍。\r\n然而，这个市场的一个主要拉动因素是传感器的耐用性。印刷传感器非常薄，因此很容易破碎。传感器中嵌入了数字信息，如果被盗，可能会对隐私构成威胁。在预测期内，选择符合要求的正确材料的技术复杂性和高昂的设置投资预计将抑制印刷传感器市场的增长。在预测期内，满足实时应用（如血糖水平监测和连续组织氧监测）所需的性能水平预计将对印刷传感器市场构成挑战。\r\n\r\n全球印刷传感器市场按产品划分\r\n \t印刷气体传感器\r\n \t印刷湿度传感器\r\n \t印刷温度传感器\r\n \t印刷光电探测器传感器\r\n \t印刷电容式传感器\r\n \t印刷生物传感器\r\n根据产品，市场分为印刷气体传感器、印刷湿度传感器、印刷温度传感器、印刷光电探测器传感器、印刷电容式传感器和印刷生物传感器。由于对用于糖尿病监测的血糖测试条的需求不断增长，预计印刷生物传感器细分市场将引领市场。此外，对即时护理家用设备的需求不断增长，预计将推动印刷传感器市场的增长。生物传感器在环境监测和消费电子产品中的日益融合预计将进一步刺激市场需求。\r\n印刷图像传感器预计将快速增长，主要由消费电子领域推动。增长归因于对数码相机、带摄像头的智能手机和平板电脑的需求增加。印刷图像传感器也广泛应用于数字 X 射线。此外，楼宇自动化和智能手机中越来越多地采用生物识别技术以及政府使用生物识别技术来提高安全性等因素预计将在未来推动印刷传感器市场的增长；例如，电子护照。\r\n全球印刷传感器市场按应用划分\r\n \t汽车\r\n \t环境测试\r\n \t消费电子产品\r\n \t医疗设备\r\n \t智能包装\r\n \t楼宇自动化\r\n \t工业设备\r\n根据应用，市场分为汽车、环境测试、消费电子产品、医疗设备、智能包装、楼宇自动化和工业设备。智能包装的需求预计将以高速度增长，因为它能够使制造商跟踪库存。该行业越来越多地采用印刷传感器来提高产品的质量、可见性、卫生性和安全性，预计将促进印刷传感器市场的增长。印刷传感器越来越多地用于食品和饮料行业，以监测敏感产品的温度、气体和湿度。印刷传感器在智能包装中发挥着重要作用，因为它们可以帮助制造商跟踪库存。它们还用于监测敏感产品（尤其是食品和饮料）的温度、湿度和气体。此外，鉴于全球范围内越来越多地采用智能包装来提高产品的可见度、卫生性、质量和安全性，对印刷传感器的需求也随之增加。\r\n全球印刷传感器市场按地区划分\r\n \t北美\r\n \t欧洲\r\n \t亚太地区\r\n \t世界其他地区\r\n根据区域分析，全球印刷传感器市场分为北美、欧洲、亚太地区和世界其他地区。印刷传感器市场以北美和西欧地区为主。北美是全球糖尿病患者最多的地区，因此对生物传感器的需求很高，而西欧地区拥有大量印刷电子研发机构，其原型设计和工艺开发设施部分由欧盟和其他公共机构支持。另一方面，亚太地区（不包括）的印刷传感器市场主要集中在北美和西欧地区。日本，与印刷传感器市场的其他地区相比，日本预计将大幅增长，未来将保持良好的增长率。东欧和拉丁美洲以及中东和非洲地区预计在印刷传感器市场将保持中等增长率。\r"}'&gt;印刷气体传感器&lt;/span&gt;&lt;/li&gt;&lt;li&gt;&amp;lt;span data-sheets-userformat='{"2":12865,"3":{"1":0},"9":0,"12":0,&lt;/li&gt;&lt;/ul&gt;&lt;/div&gt;</t>
  </si>
  <si>
    <t>&lt;div class=""&gt;&lt;h2&gt;包装印刷市场规模及预测&lt;/h2&gt;&lt;p&gt;2021 年包装印刷市场规模价值 3631.5 亿美元，预计到 2030 年将达到 &lt;strong&gt;&lt;span style="color: #993300;"&gt;4924.3 亿美元&lt;/span&gt;&lt;/strong&gt;，2023 年至 2030 年的复合年增长率为 3.52%。&lt;/span&gt;&lt;/strong&gt;&lt;/p&gt;&lt;p&gt;对创新印刷的需求不断增长是包装印刷市场收入增长的关键因素，包装行业的增长也将促进市场增长。《全球包装印刷市场报告》对市场进行了全面评估。报告彻底分析了重要的细分市场、趋势、驱动因素、限制因素、竞争格局以及在市场中发挥重要作用的因素。&lt;/p&gt;&lt;h3&gt;&lt;/h3&gt;&lt;p style="text-align: center;"&gt; &lt;/p&gt;&lt;div class="btn-wrap text-center" id="bnthid"&gt;&lt;label style="padding-right:5px;margin-bottom: 10px;"&gt;&lt;b&gt;了解更多信息：&lt;noscript&gt;&lt;/noscript&gt; &lt;/b&gt;&lt;/label&gt;&lt;/div&gt;&lt;p&gt;&lt;/p&gt;&lt;h3&gt;全球包装印刷市场定义&lt;/h3&gt;&lt;p&gt;包装行业印刷提供了包装行业所需的标准、效率和创新。包装印刷涉及使用各种油墨和印刷工艺。柔版印刷、轮转凹版印刷、胶印和数字印刷是包装印刷市场中流行的印刷技术。柔版印刷可能是凸版印刷，其中将油墨施加到印版上，印刷图像凸出于印版表面。另一种流行的印刷技术是轮转凹版印刷，这是一种凹版印刷工艺，在此过程中，负片图像被蚀刻到印刷滚筒的表面上。数字印刷技术目前是全球包装印刷市场中增长最快的技术。包装印刷用于多种包装工艺，例如软包装、纸和纸板、硬质塑料、玻璃、金属等。食品和饮料行业、化妆品和盥洗用品、医疗保健和其他行业（如粘合剂和密封剂）是包装印刷市场的最终用途行业。&lt;/p&gt;&lt;h3&gt;全球包装印刷市场概况&lt;/h3&gt;&lt;p&gt;包装印刷市场预计将与包装行业同步增长。包装行业的发展受到核心家庭数量增加、新包装材料开发、消费者对便利性要求不断提高以及人口老龄化的推动。人均收入增加和对创新包装印刷需求增加等因素预计将在未来几年推动包装印刷市场的扩张。经济发展为各国带来了新的消费者，在推动全球包装印刷市场扩张方面发挥着重要作用。&lt;/p&gt;&lt;p&gt;对可持续印刷和多功能包装的需求增长、成本效益和减少包装浪费推动了市场的发展。此外，医疗保健行业的进步和易于使用的便捷包装也是推动市场增长的其他因素。包括亚太地区在内的新兴市场由于该地区消费者支出的增加和对可持续产品的需求增加，推动了包装印刷在包装产品中的应用增加。然而，由于印刷机中橡胶板的固定以及不适用于重型物品，初始资本投资高昂，预计将抑制市场增长。&lt;/p&gt;&lt;h3&gt;全球包装印刷市场：细分分析&lt;/h3&gt;&lt;p&gt;全球包装印刷市场根据产品、应用和地域进行细分。&lt;/p&gt;&lt;h3&gt;按产品划分的包装印刷市场&lt;/h3&gt;&lt;p&gt;• 柔版印刷• 轮转凹版印刷• 数码印刷&lt;/p&gt;&lt;p&gt;按产品划分，包装印刷市场分为轮转凹版印刷、柔版印刷和数码印刷。柔版印刷在价值方面占有最大的市场份额，预计在整个预测期内将以中等复合年增长率扩张。这种扩张可以归因于它耐受恶劣天气和制作卓越品质照片的能力。然而，印刷技术部门的数字印刷部门仅占包装印刷行业的一小部分。&lt;/p&gt;&lt;h3&gt;按应用划分的包装印刷市场&lt;/h3&gt;&lt;p&gt;• 商业• 广告• 其他&lt;/p&gt;&lt;p&gt;根据应用，市场分为商业、广告和其他。包装类型的广告部分占据中等市场份额，但预计在预测期内将以更高的复合年增长率增长。这种增长归因于它应用于几乎所有类型的包装变量。标签是最常用的包装类型，因为它们在运输过程中显示产品信息、品牌识别符号和运输细节。&lt;/p&gt;&lt;h3&gt;按地区划分的包装印刷市场&lt;/h3&gt;&lt;p&gt;• 北美• 欧洲• 亚太地区• 世界其他地区&lt;/p&gt;&lt;p&gt;根据区域分析，全球包装印刷市场分为北美、欧洲、亚太地区和世界其他地区。亚太地区包装印刷市场目前是最重要的包装市场，这得益于该地区消费者支出的增加和对可持续产品的需求不断增长。预计亚太地区在预测期内的复合年增长率最高。欧洲和北美是目前包装印刷最成熟的市场。&lt;/p&gt;&lt;h3&gt;主要参与者&lt;/h3&gt;&lt;p&gt;“全球包装印刷市场”研究报告将提供有价值的见解，重点关注全球市场。市场的主要参与者有&lt;/p&gt;&lt;p&gt;• HP• Landa• Xeikon• Abbott-Action• Blue Label Digital Printing• Cenveo• Edwards Label• ePac• FRONTIER LABEL• Lofton Label• Traco Manufacturing• Xerox• Yerecic Label&lt;/p&gt;&lt;p&gt;竞争格局部分还包括全球上述参与者的关键发展战略、市场份额和市场排名分析。&lt;/p&gt;&lt;h3&gt;报告范围&lt;/h3&gt;&lt;div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重点公司简介&lt;/td&gt;&lt;td&gt;&lt;p&gt;HP、Landa、Xeikon、Abbott-Action、Blue Label Digital Printing、Cenveo、Edwards Label、ePac、FRONTIER LABEL、Lofton Label、Traco Manufacturing、Xerox、Yerecic Label&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热门趋势报告&lt;/h4&gt;&lt;p&gt;&lt;strong&gt;&lt;/strong&gt;&lt;/p&gt;&lt;p&gt;&lt;strong&gt;&lt;/strong&gt;&lt;/p&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竞争格局，包括主要参与者的市场排名，以及过去的新服务/产品发布、合作伙伴关系、业务扩展和收购五年的公司概况• 广泛的公司概况，包括公司概况、公司见解、产品基准测试和主要市场参与者的 SWOT 分析• 当前以及未来市场前景，考虑到最近的发展（包括增长机会和驱动因素以及新兴和发达地区的挑战和限制•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</si>
  <si>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class=""&gt;&lt;h2&gt;专业扬声器市场规模和预测&lt;/h2&gt;&lt;p&gt;专业扬声器市场规模在过去几年中以更快的速度增长，增长率可观，预计在预测期内（即 2020 年至 2027 年），市场将大幅增长。&lt;/p&gt;&lt;p&gt;物联网和 AR 等技术进步的出现是专业扬声器市场收入增长的关键因素，也是商业终端用户领域对音频扬声器的大量需求的关键因素，因为企业将促进市场增长。《全球专业扬声器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专业扬声器市场定义&lt;/h3&gt;&lt;p&gt;专业音频，简称为专业音频，是指一项活动和一类高品质、录音室级音频设备。通常，它包括音频录制、扩声系统设置和音频混音，以及由训练有素的音响工程师、音频工程师、唱片制作人和音频技术人员进行的录音室音乐制作，他们使用混音控制台、录音机和扩声系统进行现场活动支持和录音。专业音频与面向消费者或家庭的音频不同，后者通常适用于非商业环境中的收听。&lt;/p&gt;&lt;p&gt;无论设计如何，扬声器都旨在提供听众可以听到的音频输出。扬声器是将电磁波转换为声波的换能器。扬声器从计算机或音频接收器等工具接收音频输入。企业部门已成为专业音频市场中最重要的终端用户。随着竞争的加剧，公司行业和机构越来越多地采用 AV 设备来简化和管理工作场所的工作流程。如今，在企业部门实施扩声设备和视频会议系统已成为必需。因此，供应商正在推出一系列符合当前要求的新产品。&lt;/p&gt;&lt;h3&gt;全球专业扬声器市场概览&lt;/h3&gt;&lt;p&gt;物联网和 AR 等技术进步的出现正在推动全球专业扬声器市场的发展。由于企业选择一流的 AV 解决方案以实现顺畅的通信，商业终端用户领域对音频扬声器的需求巨大。音频和视频 (AV) 行业正在经历从模拟媒体到数字媒体的转变。物联网和专业 AV 行业的融合预计将在专业扬声器市场催生复杂的布线解决方案。由于专业 AV 电缆（例如 PoE）在 AV/IT 领域的应用日益广泛，预测期内对它们的需求将会增加。&lt;/p&gt;&lt;p&gt;随着专业 AV 行业的快速变化，物联网对专业扬声器的影响无疑显而易见。供应商专注于发展中国家，以扩大其在专业扬声器市场的业务。目前，全球专业扬声器市场由全球供应商主导，这些供应商有望扩大业务，尤其是在亚太地区和拉丁美洲快速发展的国家。&lt;/p&gt;&lt;h3&gt;全球专业扬声器市场：细分分析&lt;/h3&gt;&lt;p&gt;全球专业扬声器市场根据产品、应用和地域进行细分。&lt;/p&gt;&lt;h3&gt;&lt;/h3&gt;&lt;h3&gt;专业扬声器市场，按产品&lt;/h3&gt;&lt;ul&gt;&lt;li&gt;数字扬声器&lt;/li&gt;&lt;li&gt;模拟扬声器&lt;/li&gt;&lt;/ul&gt;&lt;p&gt;&lt;/p&gt;&lt;p&gt;根据产品，市场分为数字扬声器和模拟扬声器。数字部分占全球专业扬声器市场的 50% 以上。预计该部分在预测期内的复合年增长率约为 3%。数字设备正在全球范围内日益普及。&lt;/p&gt;&lt;h3&gt;专业扬声器市场，按应用划分&lt;/h3&gt;&lt;ul&gt;&lt;li&gt;在线渠道&lt;/li&gt;&lt;li&gt;离线渠道&lt;/li&gt;&lt;/ul&gt;&lt;p&gt;&lt;/p&gt;&lt;p&gt;根据应用，市场分为在线渠道和离线渠道。在线渠道部分占据了最大的市场份额。&lt;/p&gt;&lt;h3&gt;专业扬声器市场，按地域划分&lt;/h3&gt;&lt;ul&gt;&lt;li&gt;北美&lt;/li&gt;&lt;li&gt;欧洲&lt;/li&gt;&lt;li&gt;亚太地区&lt;/li&gt;&lt;li&gt;世界其他地区&lt;/li&gt;&lt;/ul&gt;&lt;p&gt;根据区域分析，全球专业扬声器市场分为北美、欧洲、亚太地区和世界其他地区。北美占据专业扬声器市场的三分之一左右，年复合增长率约为 3%。该地区是市场收入和单位出货量方面贡献最大的地区。美国是最大的扩声解决方案市场，这得益于其不断发展的音乐产业、不断增加的商业建筑活动和不断扩大的零售扩张。&lt;/p&gt;&lt;h3&gt;主要参与者&lt;/h3&gt;&lt;p&gt;“全球专业扬声器市场”研究报告将提供有价值的见解，重点关注全球市场。市场的主要参与者是&lt;em&gt;&lt;strong&gt;AlconsAudio、Pyle Audio、Bowers &amp;amp;Wilkins、B&amp;amp;C Speakers、Carlson Audio Systems、Celto Acoustique、Coda Audio、GoerTek、Electro Voice、Extron、Renkus Heinz、Robert Bosch、Sennheiser Electronic、Klipsch Audio Technologies、K-array、Meyer Sound Laboratories、NadySystems 和 Proel。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要&lt;/td&gt;&lt;td&gt;&lt;p&gt;AlconsAudio、Pyle Audio、Bowers &amp;amp;Wilkins、B&amp;amp;C Speakers、Carlson Audio Systems、Celto Acoustique、Coda Audio、GoerTek。&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</si>
  <si>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class=""&gt;&lt;h2&gt;&lt;u&gt;益生菌成分市场&lt;/u&gt;&lt;u&gt;估值 – 2024-2031&lt;/u&gt;&lt;/h2&gt;&lt;p&gt;由于消费者对肠道健康和益生菌优势的了解不断增加，益生菌成分市场正在迅速扩大。这些有益的微生物对于维持健康的肠道微生物群是必不可少的，而健康的肠道微生物群与整体健康和福祉息息相关。消费者对益生菌补充剂、功能性食品和饮料的需求不断增长，推动了该行业的发展。这可能会使市场规模在 2024 年超过 68.5 亿美元，到 2031 年达到约 99.7 亿美元的估值。&lt;/strong&gt;&lt;/span&gt;&lt;/p&gt;&lt;p&gt;由于消费者意识的增强和对健康促进产品的需求，北美和欧洲是益生菌成分市场的重要地区。然而，随着可支配收入的增加和中产阶级的扩大，预计亚太地区将大幅增长。对益生菌成分的需求不断增长，推动市场在 2024 年至 2031 年期间以 4.80% 的复合年增长率增长。&lt;span style="color: #993300;"&gt;&lt;strong&gt;&lt;/strong&gt;&lt;/span&gt;&lt;/p&gt;&lt;p&gt;&lt;/p&gt;&lt;p style="text-align: center;"&gt; &lt;/p&gt;&lt;div class="btn-wrap text-center" id="bnthid"&gt;&lt;label style="padding-right:5px;margin-bottom: 10px;"&gt;&lt;b&gt;获取详细分析：&lt;noscript&gt;&lt;/noscript&gt; &lt;/b&gt;&lt;/label&gt;&lt;/div&gt;&lt;p&gt;&lt;/p&gt;&lt;h3&gt;益生菌成分市场：定义/概述&lt;/h3&gt;&lt;p&gt;益生菌成分是含有活的有益微生物（主要是细菌或酵母）的物质，可通过平衡肠道菌群来改善肠道健康。它们促进消化、改善免疫功能并抑制有害细菌的生长，所有这些都有助于整体消化和免疫系统健康。&lt;/p&gt;&lt;p&gt;益生菌成分用于改善肠道健康、消化、免疫功能并维持健康的微生物群。它们通常存在于补充剂、酸奶、发酵食品和饮料中，有助于避免消化问题、改善营养吸收并促进整体健康。&lt;/p&gt;&lt;p&gt;益生菌成分的未来应用包括改善肠道健康、增强免疫功能以及解决心理健康问题。它们还可用于功能性食品和饮料、个性化营养和慢性病治疗。微生物组研究的进展可能揭示益生菌在多种健康障碍中的新应用。&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消费者意识和健康意识的提高会推动益生菌成分市场的增长吗？&lt;/h3&gt;&lt;p&gt;消费者知识和健康意识的提高极大地推动了益生菌成分行业的发展。根据国际益生菌协会 (IPA) 2023 年的一项民意调查，76% 的消费者熟悉“益生菌”一词，45% 的消费者在过去六个月内消费过益生菌产品。&lt;/p&gt;&lt;p&gt;此外，2022 年的 Google Trends 数据显示，与上一年相比，“益生菌益处”的搜索量增加了 32%。随着越来越多的人希望改善肠道健康和整体健康状况，这种不断增长的知识正在推动对益生菌补充剂和功能性食品的需求。因此，随着注重健康的消费者更加重视益生菌，市场可能会进一步增长。&lt;/p&gt;&lt;h3&gt;高生产成本会阻碍益生菌成分市场吗？&lt;/h3&gt;&lt;p&gt;过高的生产成本可能会危及益生菌成分业务。益生菌生产所需的复杂制造程序和专用设备会增加费用。根据国际益生菌协会 (IPA) 2023 年的研究，创造一种新的益生菌菌株的成本约为 150 万美元，生产益生菌成分的成本通常比标准食品成分高出 20-30%。&lt;/p&gt;&lt;p&gt;这些高价格可能会限制益生菌产品的可负担性和可及性，从而减缓市场增长。然而，持续的技术发展和对研究的更多投资可能有助于降低这些成本并在长期内促进市场扩张。&lt;/p&gt;&lt;h2&gt;&lt;u&gt;按类别&lt;/u&gt;&lt;u&gt;敏锐度&lt;/u&gt;&lt;/h2&gt;&lt;h3&gt;细菌提供的健康益处将如何有利于其在益生菌成分市场中的作用？&lt;/h3&gt;&lt;p&gt;预计与细菌相关的健康问题很少，将使这一部分在益生菌成分市场中占据主要份额。益生菌，如罗伊氏乳杆菌，有大量临床证据支持其健康优势，如改善消化、免疫支持和心理健康。因此，预计细菌的已证实功效将增强其在益生菌成分中的使用。&lt;/p&gt;&lt;p&gt;证实罗伊氏乳杆菌对肠道健康和免疫功能影响的研究正在增强其在各种产品中的使用。随着科学数据不断强调各种益生菌菌株的健康益处，预计在预测期内益生菌将占据主导地位。&lt;/p&gt;&lt;h3&gt;对肠道健康的日益关注是否会促进人类益生菌成分的使用？&lt;/h3&gt;&lt;p&gt;消费者对肠道健康的需求不断增长，预计将极大地促进人类益生菌行业的发展。随着人们越来越意识到肠道对整体健康的重要性，他们会寻找能够促进消化健康、免疫力和心理健康的产品。含有有益细菌的益生菌可能会支持健康的肠道菌群，促进其在人类营养补充剂和功能性膳食中的使用。&lt;/p&gt;&lt;p&gt;研究表明特定益生菌菌株的健康优势，再加上人们的健康意识不断增强，正在推动对人类益生菌的需求。这种趋势在市场上益生菌补充剂和功能性食品的数量不断增加中可见一斑。因此，由于消费者对保持和改善肠道健康的兴趣日益浓厚，预计人类益生菌成分市场将大幅扩张。&lt;/p&gt;&lt;p&gt;&lt;span style="color: #993300;"&gt;&lt;strong&gt;了解益生菌成分市场报告方法&lt;/strong&gt;&lt;/span&gt;&lt;/p&gt;&lt;p&gt;&lt;span style="text-decoration: underline;"&gt;&lt;/span&gt;&lt;/p&gt;&lt;h2&gt;&lt;u&gt;国家/地区敏锐度&lt;/u&gt;&lt;/h2&gt;&lt;h3&gt;成熟的膳食补充剂和功能性食品市场会推动北美市场吗？&lt;/h3&gt;&lt;p&gt;成熟的膳食补充剂和功能性食品行业预计将推动北美益生菌成分市场的发展。该地区拥有成熟而强大的医疗保健基础设施，消费者也开始意识到益生菌的健康益处。这导致对含有益生菌的膳食补充剂和功能性食品的需求大幅增加，这些益生菌可改善肠道健康、免疫支持和整体健康。&lt;/p&gt;&lt;p&gt;北美复杂的市场动态（包括各种各样的益生菌产品和对研发的大量投资）促进了增长。随着消费者强调健康和福祉，北美既定的市场条件将继续推动对益生菌成分的需求，从而确认该地区在全球市场的主导地位。&lt;/p&gt;&lt;h3&gt;可支配收入的增加会推动亚太地区市场的发展吗？&lt;/h3&gt;&lt;p&gt;可支配收入的增加可能会提振亚太地区益生菌成分市场。随着经济增长和中产阶级的扩大，消费者有更多的钱花在健康和保健产品上。随着可支配收入的增加，寻求改善肠道健康和整体福祉的人更有可能在膳食补充剂和功能性食品中使用益生菌。&lt;/p&gt;&lt;p&gt;此外，人们对益生菌益处的认识不断提高以及向健康生活方式的转变正在推动市场扩张。随着收入的增加，人们可以更多地接触到更广泛的益生菌产品，在消费者消费能力和健康意识增强的推动下，亚太地区的益生菌成分市场有望实现显著增长。&lt;/p&gt;&lt;h3&gt;竞争格局&lt;/h3&gt;&lt;p&gt;益生菌成分市场是一个充满活力且竞争激烈的领域，其特点是各种参与者都在争夺市场份额。这些参与者正在通过采用合作、合并、收购和政治支持等战略计划来巩固自己的地位。这些组织正专注于创新其产品线，以服务于不同地区的广大人口。&lt;/p&gt;&lt;p&gt;益生菌成分市场的一些知名参与者包括：&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AB&lt;/li&gt;&lt;li&gt;Adisseo&lt;/li&gt;&lt;/ul&gt;&lt;h3&gt;最新发展&lt;/h3&gt;&lt;p&gt;&lt;/p&gt;&lt;ul&gt;&lt;li&gt;2022 年 9 月，FrieslandCampina 在亚太地区 (APAC) 推出了 Biotis GOS-OP High Purity。该公司的高水平半乳寡糖 (GOS) 成分旨在填补市场空白并推动益生元补充剂的创新。&lt;/li&gt;&lt;li&gt;2022 年 2 月，专注于营养、健康和可持续性的科学公司 Royal DSM 扩大了其作为北美肠道健康客户全面合作伙伴的能力。&lt;/li&gt;&lt;/ul&gt;&lt;h3&gt;报告范围&lt;/h3&gt;&lt;div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4.80%&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来源&lt;/li&gt;&lt;li&gt;应用程序&lt;/li&gt;&lt;li&gt;形式&lt;/li&gt;&lt;li&gt;最终用户&lt;/li&gt;&lt;li&gt;分发渠道&lt;/li&gt;&lt;/ul&gt;&lt;/td&gt;&lt;/tr&gt;&lt;tr&gt;&lt;td&gt;覆盖区域&lt;/td&gt;&lt;td&gt;&lt;ul&gt;&lt;li&gt;北美&lt;/li&gt;&lt;li&gt;欧洲&lt;/li&gt;&lt;li&gt;亚太地区&lt;/li&gt;&lt;li&gt;拉丁美洲&lt;/li&gt;&lt;li&gt;中东和非洲&lt;/li&gt;&lt;/ul&gt;&lt;/td&gt;&lt;/tr&gt;&lt;tr&gt;&lt;td&gt;主要参与者&lt;/td&gt;&lt;td&gt;&lt;p&gt;Kerry, Inc.、Chr. Hansen Holding AS、DSM、杜邦公司、Associated British Foods plc、Lallemand, Inc.、Archer Daniels Midland、Advanced Enzyme Technologies、Probi AB、Adisseo。&lt;/p&gt;&lt;/td&gt;&lt;/tr&gt;&lt;tr&gt;&lt;td&gt;定制&lt;/td&gt;&lt;td&gt;&lt;p&gt;可根据要求提供报告定制和购买&lt;/p&gt;&lt;/td&gt;&lt;/tr&gt;&lt;/tbody&gt;&lt;/table&gt;&lt;/div&gt;&lt;/div&gt;&lt;h2&gt;益生菌成分市场，按类别&lt;/h2&gt;&lt;h3&gt;来源：&lt;/h3&gt;&lt;ul&gt;&lt;li&gt;细菌&lt;/li&gt;&lt;li&gt;动物双歧杆菌&lt;/li&gt;&lt;li&gt;短双歧杆菌&lt;/li&gt;&lt;li&gt;长双歧杆菌&lt;/li&gt;&lt;li&gt;罗伊氏乳杆菌&lt;/li&gt;&lt;li&gt;酵母&lt;/li&gt;&lt;li&gt;大肠杆菌&lt;/li&gt;&lt;li&gt;酿酒酵母&lt;/li&gt;&lt;li&gt;酵母菌boulardi&lt;/li&gt;&lt;/ul&gt;&lt;h3&gt;形态：&lt;/h3&gt;&lt;ul&gt;&lt;li&gt;液体&lt;/li&gt;&lt;li&gt;粉末&lt;/li&gt;&lt;li&gt;片剂&lt;/li&gt;&lt;li&gt;胶囊&lt;/li&gt;&lt;li&gt;薄片&lt;/li&gt;&lt;li&gt;藻蓝蛋白&lt;/li&gt;&lt;/ul&gt;&lt;h3&gt;应用：&lt;/h3&gt;&lt;ul&gt;&lt;li&gt;食品和饮料&lt;ul&gt;&lt;li&gt;乳制品&lt;/li&gt;&lt;li&gt;非乳制品&lt;/li&gt;&lt;/ul&gt;&lt;/li&gt;&lt;li&gt;药品&lt;ul&gt;&lt;li&gt;膳食补充剂&lt;/li&gt;&lt;/ul&gt;&lt;/li&gt;&lt;li&gt;动物饲料&lt;/li&gt;&lt;li&gt;个人护理和化妆品&lt;/li&gt;&lt;/ul&gt;&lt;h3&gt;成分：&lt;/h3&gt;&lt;ul&gt;&lt;li&gt;细菌&lt;/li&gt;&lt;li&gt;酵母&lt;/li&gt;&lt;/ul&gt;&lt;h3&gt;形态：&lt;/h3&gt;&lt;ul&gt;&lt;li&gt;干&lt;/li&gt;&lt;li&gt;液体&lt;/li&gt;&lt;li&gt;粉末&lt;/li&gt;&lt;li&gt;片剂&lt;/li&gt;&lt;li&gt;胶囊&lt;/li&gt;&lt;li&gt;片剂&lt;/li&gt;&lt;li&gt;其他&lt;/li&gt;&lt;/ul&gt; &lt;h3&gt;最终用户：&lt;/h3&gt;&lt;ul&gt;&lt;li&gt;人类&lt;/li&gt;&lt;li&gt;动物&lt;/li&gt;&lt;/ul&gt;&lt;h3&gt;分销渠道：&lt;/h3&gt;&lt;ul&gt;&lt;li&gt;线上&lt;/li&gt;&lt;li&gt;线下&lt;/li&gt;&lt;/ul&gt;&lt;h3&gt;地区：&lt;/h3&gt;&lt;ul&gt;&lt;li&gt;北美&lt;/li&gt;&lt;li&gt;欧洲&lt;/li&gt;&lt;li&gt;亚太地区&lt;/li&gt;&lt;li&gt;南美洲&lt;/li&gt;&lt;li&gt;中东和放大器； &lt;li&gt;&lt;/ul&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分析就最新发展而言，当前以及未来的行业市场前景（涉及增长机会和驱动因素以及新兴地区和发达地区的挑战和限制）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益生菌成分市场的一些主要领先者包括 Kerry, Inc.、Chr. Hansen Holding AS、DSM、DuPont de Nemours, Inc.、Associated British Foods plc、Lallemand, Inc.、Archer Daniels Midland、Advanced Enzyme Technologies、Probi AB 和 Adisseo。 &lt;/div&gt;&lt;/div&gt;&lt;/div&gt;&lt;div class="panel panel-default"&gt;&lt;div class="panel-heading bg-primary text-white" id="heading1" role="tab"&gt;&lt;h4 class="panel-title mb-2 mt-2"&gt;&lt;/h4&gt;&lt;/div&gt;&lt;div aria-labelledby="headingOne" class="panel-collapse collapse" id="collapseOne1" role="tabpanel"&gt;&lt;div class="panel-body"&gt; 益生菌成分行业背后的关键驱动力是消费者对肠道健康及其对整体健康影响的认识不断提高。随着越来越多的人了解益生菌对消化、免疫支持和整体健康的益处，对益生菌补充剂和功能性食品的需求也在增长。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预测期内，益生菌成分市场预计以 4.80%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年益生菌成分市场价值约为 68.5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可从网站按需获取益生菌成分市场样本报告。此外，还提供 24*7 聊天支持和直接呼叫服务以获取样本报告。&lt;/div&gt;&lt;/div&gt;&lt;/div&gt;&lt;/div&gt;&lt;!-- panel-group --&gt;&lt;/div&gt;&lt;!-- row --&gt;&lt;/div&gt;&lt;!-- row --&gt;</t>
  </si>
  <si>
    <t>&lt;div class=""&gt;&lt;h2&gt;动物饲料中的益生菌市场规模和预测&lt;/h2&gt;&lt;p&gt;2023 年，动物饲料中的益生菌市场规模价值 60.7 亿美元，预计到 2031 年将达到 &lt;span style="color: #993300;"&gt;&lt;strong&gt;99.9 亿美元&lt;/strong&gt;&lt;/span&gt;，2024 年至 2031 年的复合年增长率为 7.10%。&lt;/strong&gt;&lt;/span&gt;&lt;/p&gt;&lt;ul&gt;&lt;li&gt;动物饲料中的益生菌是活微生物，动物食用后可带来健康益处。这些微观盟友通常是细菌，但酵母和真菌也可以用作益生菌。&lt;/li&gt;&lt;li&gt;益生菌是有益的微生物，例如细菌、酵母和真菌，可为使用者提供多种健康益处。它们改善基本免疫系统的功能，并保护免疫系统免受多种疾病的侵害。&lt;/li&gt;&lt;li&gt;益生菌还能促进肠道健康、帮助消化系统并加速生物消化过程。因此，益生菌经常被用作动物饲料产品中的关键成分。&lt;/li&gt;&lt;li&gt;乳酸杆菌和双歧杆菌是两种广泛用于全球动物饲料益生菌的细菌属。这些细菌在促进抗生素生长方面表现出功效和效率。&lt;/li&gt;&lt;li&gt;除了细菌，酵母和其他真菌也越来越受欢迎。例如，酿酒酵母可促进动物体内适当的蛋白质合成，并改善农业动物的免疫功能，而不会影响消化生理。&lt;/li&gt;&lt;li&gt;宠物主人、牧场主和业余爱好者对益生菌对动物健康的益处的认识日益加深，这为益生菌企业家创造了巨大的前景。狗和猫和人类一样，经常进食高碳水化合物食物，它们的健康和福祉取决于健康的肠道微生物群。&lt;/li&gt;&lt;li&gt;益生菌有助于维持胃肠道中有益细菌的健康群落，同时保护肠道免受危险细菌的侵害。益生菌补充剂中还含有孢子和酵母成分，有助于维生素的产生、毒素的控制、消毒、纤维消化效率和营养吸收。&lt;/li&gt;&lt;/ul&gt;&lt;p&gt;&lt;/p&gt;&lt;p style="text-align: center;"&gt; &lt;/p&gt;&lt;div class="btn-wrap text-center" id="bnthid"&gt;&lt;label style="padding-right:5px;margin-bottom: 10px;"&gt;&lt;b&gt;获取详细分析：&lt;noscript&gt;&lt;/noscript&gt; &lt;/b&gt;&lt;/label&gt;&lt;/div&gt;&lt;p&gt;&lt;/p&gt;&lt;h2&gt;全球动物饲料中益生菌的市场动态&lt;/h2&gt;&lt;p&gt;影响全球动物饲料中益生菌市场的关键市场动态包括：&lt;/p&gt;&lt;h3&gt;关键市场驱动因素&lt;/h3&gt;&lt;ul&gt;&lt;li&gt;&lt;strong&gt;对动物蛋白的需求不断增加：&lt;/strong&gt;全球对动物蛋白（包括肉类、家禽、蛋类和乳制品）的需求正在增加。这种增长是由人口增长、富裕程度提高和城市化推动的，特别是在发展中国家。为了有效满足这种日益增长的需求，农业行业正在转向益生菌。益生菌可以提高动物的生长性能和饲料转化率，提高生产效率。益生菌通过优化营养吸收和支持更健康的消化道，帮助动物更快、更强壮地生长，使农民能够满足消费者对高质量动物蛋白日益增长的需求。&lt;/li&gt;&lt;li&gt;&lt;strong&gt;抗生素使用限制&lt;/strong&gt;：全球对抗生素耐药性的日益关注导致了对动物饲料中抗生素使用的严格限制，特别是作为生长促进剂。这种转变促使农业部门寻找自然有效的方法来保持动物的健康和成长。益生菌通过增强免疫系统和肠道健康提供了一种潜在的替代方案，从而无需使用抗生素即可提高生长性能。农民可以使用益生菌来满足监管标准，同时实现动物的最佳发育和健康，从而获得更安全、更可持续的食物来源。&lt;/li&gt;&lt;li&gt;&lt;strong&gt;越来越重视可持续农业实践：&lt;/strong&gt;在农业领域，消费者和生产者都越来越关注可持续性。现代客户对食品的生产方式越来越感兴趣，并且明显偏爱采用可持续方式种植的产品。益生菌有助于降低对抗生素的依赖，从而提高农业的可持续性，而抗生素可能会对环境产生负面影响。此外，益生菌可以改善动物的消化系统健康，从而提高食物利用率并减少粪便处理。这不仅改善了动物的整体健康状况，而且还减少了畜牧业对环境的影响，这与可持续农业的更大目标相一致。&lt;/li&gt;&lt;li&gt;&lt;strong&gt;提高对动物健康益处的认识：&lt;/strong&gt;动物主人和农民越来越意识到肠道健康对动物的整体福祉至关重要。主动的肠道健康管理对于预防疾病爆发和确保牛的长期健康至关重要。益生菌在这一领域发挥着重要作用，因为它们可以平衡肠道菌群、改善免疫功能并降低胃肠道疾病的患病率。随着人们对益生菌益处的认识不断提高，越来越多的农民将其引入饲养方案中，以保持更健康的牛群和羊群。这种积极主动的策略增强了动物福祉，同时也减少了对医疗干预的需求，从而使农业经营更加高效和具有成本效益。&lt;/li&gt;&lt;/ul&gt;&lt;h3&gt;关键挑战：&lt;/h3&gt;&lt;ul&gt;&lt;li&gt;&lt;strong&gt;保质期有限和储存挑战：&lt;/strong&gt;保质期短和随之而来的储存问题阻碍了益生菌在动物饲料市场的增长。益生菌与活微生物一样，对温度、湿度和储存时间等环境因素极为敏感。暴露在恶劣条件下会严重损害其活力，使它们在被动物服用时失效甚至失去活性。这给制造商和分销商带来了物流困难，他们必须确保益生菌在整个饲料生产和储存过程中都是可行的。维持适当的储存条件通常需要专门的设备和谨慎的处理，这会增加运营成本和复杂性。&lt;/li&gt;&lt;li&gt;&lt;strong&gt;菌株特异性和功效评估：&lt;/strong&gt;益生菌菌株的独特性及其效率评估的挑战。不同的益生菌菌株提供独特的益处，其功效因动物种类和应用而异。这需要不断的研究和开发，以发现对某些应用最有效的菌株。此外，正确评估益生菌在动物饲料中的效率是一个困难的过程，需要彻底的科学研究和测试。这种复杂性可能会阻碍新型益生菌产品的开发和部署，使生产商难以提供一致且可靠的解决方案。&lt;/li&gt;&lt;li&gt;&lt;strong&gt;监管环境和审批流程：&lt;/strong&gt;动物饲料中益生菌的监管环境高度多样化，这可能会对市场扩张造成重大障碍。各国的法规和审批流程各不相同，每个主管部门都制定了一套关于益生菌在动物营养中的使用标准。对于生产者来说，驾驭这些复杂的监管系统可能既耗时又费钱。合规通常需要大量的文书工作、测试和质量控制方法，这可能会延迟产品发布并增加成本。监管许可程序的复杂性也可能阻碍小型企业进入市场，从而减少创新和竞争。&lt;/li&gt;&lt;li&gt;&lt;strong&gt;成本考虑：&lt;/strong&gt;虽然益生菌具有巨大的长期优势，但其初始成本可能是采用的主要障碍。一般来说，将益生菌加入动物饲料中比标准饲料添加剂需要更高的前期支出。这些支出可能包括研发费用、法规遵从费用以及特定的储存和处理要求。这些更高的成本可能会让农民望而却步，尤其是在欠发达国家，尽管有可能提高动物健康和生产力，但投资很难证明其合理性。因此，成本因素可能会限制益生菌在动物饲料中的广泛使用，特别是在财政资源有限的地区。&lt;/li&gt;&lt;/ul&gt;&lt;h3&gt;主要趋势：&lt;/h3&gt;&lt;ul&gt;&lt;li&gt;&lt;strong&gt;关注多菌株益生菌：&lt;/strong&gt;该行业越来越关注多菌株益生菌，而不是典型的单菌株解决方案。多菌株益生菌将多种益生菌菌株混合成一种产品，利用每种菌株的独特优势来提供更广泛的健康优势。这种技术在肠道健康、免疫功能和动物整体健康方面优于单菌株配方。多菌株益生菌通过利用多种菌株的协同作用同时解决一系列健康状况，为动物健康管理提供更全面的解决方案。这种技术正获得越来越多的关注，因为它符合通过多样化方法改善动物健康的目标。&lt;/li&gt;&lt;li&gt;&lt;strong&gt;转向有针对性的益生菌&lt;/strong&gt;：动物饲料益生菌市场的一个值得注意的趋势是从通用益生菌混合物转变为针对特定动物物种和健康问题的个性化解决方案。这种趋势需要大量研究来识别和生产具有特定益处的益生菌菌株。例如，可以对各种菌株进行修改以改善家禽的肠道健康，增强反刍动物的免疫反应，或在特定情况下提供抗病能力。这种有针对性的方法可确保益生菌为其预期应用提供最佳功效，从而改善健康结果并提高动物生产效率。因此，农民可以通过使用针对其动物需求的益生菌来获得更准确和有效的结果。&lt;/li&gt;&lt;li&gt;&lt;strong&gt;对产孢益生菌的需求：&lt;/strong&gt;与典型的益生菌菌株相比，产孢益生菌由于其稳定性更高而越来越受欢迎。这些益生菌可以产生能够承受极端环境条件（例如饲料加工过程中的高温和高压）的孢子。这种弹性确保益生菌在饲料生产和储存操作期间可行且有效。产孢益生菌保质期更长，更耐用，使其更容易引入动物饲料中，并减少与益生菌活力维持相关的物流问题。因此，它们提供了一种通过饲料改善动物健康的可靠且实用的方法。&lt;/li&gt;&lt;li&gt;&lt;strong&gt;益生元和合生元的兴起：&lt;/strong&gt;益生元和合生元在动物饲料行业也越来越受欢迎。益生元是一种不可消化的纤维，可滋养有益的肠道细菌，促进其生长和活性。将益生元加入动物饲料中可促进益生菌在胃中增殖，提高其效率。包括益生菌和益生元在内的合生元具有强大的协同作用，可增加动物的健康优势。合生元通过促进健康的肠道微生物群，可以改善消化、免疫功能和动物的整体健康。这一趋势表明，肠道健康管理需要综合方法，承认益生菌和益生元在维持平衡健康的肠道生态方面相互依存的作用。&lt;/li&gt;&lt;/ul&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text-18"&gt;我们的报告包括可操作的数据和前瞻性分析，可帮助您制定宣传方案、创建业务计划、制作演示文稿和撰写提案。 &lt;/p&gt;&lt;/div&gt;&lt;div class="col-12 col-md-4 mt-4 mt-md-0"&gt;&lt;noscript&gt;&lt;/noscript&gt;&lt;/div&gt;&lt;/div&gt;&lt;/div&gt;&lt;/section&gt;&lt;h2&gt;全球动物饲料益生菌市场区域分析&lt;/h2&gt;&lt;p&gt;以下是全球动物饲料益生菌市场的更详细区域分析：&lt;/p&gt;&lt;h3&gt;亚太地区&lt;/h3&gt;&lt;ul&gt;&lt;li&gt;亚太地区在动物饲料益生菌市场中占据主导地位，预计将在整个预测期内推动增长。&lt;/li&gt;&lt;li&gt;在亚太地区，人口和收入的增加推动了对肉类、家禽、蛋类和奶制品等动物蛋白质来源的需求。益生菌对于满足这一需求至关重要，因为它们可以改善动物的生长性能和饲料转化效率。这提高了生产效率，并有助于满足对高质量动物蛋白日益增长的需求。&lt;/li&gt;&lt;li&gt;在亚太市场，人们越来越意识到动物健康和肠道健康对整体健康的重要性。益生菌是一种天然有效的方法来提高动物的肠道健康、免疫力和抗病能力。这种对保持良好动物健康的重视正在推动益生菌作为动物饮食的重要组成部分的使用。&lt;/li&gt;&lt;li&gt;随着全球趋势的发展，亚太地区对动物饲料中抗生素的使用限制越来越严格。这些法律支持使用益生菌作为改善动物健康和生长的安全有效方法。益生菌帮助农民满足监管标准，同时保持高产量。&lt;/li&gt;&lt;li&gt;亚太市场越来越专注于开发和使用专门针对区域牲畜类型和应用的益生菌菌株。持续研究各种菌株对当地需求的有效性至关重要。&lt;/li&gt;&lt;li&gt;这种定制方法可确保所使用的益生菌对当地存在的特定动物物种和条件最有效。尽管益生菌具有明显的长期益处，但对于一些生产商来说，初始支出可能过于昂贵，尤其是在亚太发展中国家。&lt;/li&gt;&lt;li&gt;解决负担能力问题对于更广泛地采用益生菌至关重要。制造商可能需要开发具有成本效益的解决方案并提供帮助，以便让更多生产商能够获得益生菌。&lt;/li&gt;&lt;li&gt;应对亚太地区多个国家的众多监管要求一直是企业面临的问题。市场准入和合规性可能会因众多限制而变得复杂。&lt;/li&gt;&lt;li&gt;然而，协调法律的举措可能会加快这些进程，让益生菌能够进入市场并在市场中蓬勃发展。预计未来几年，亚太地区动物饲料益生菌市场将稳步增长。&lt;/li&gt;&lt;li&gt;预计，人们将更加重视开发有针对性的益生菌、多菌株配方和产孢益生菌以提高稳定性。此外，益生元和合生元改善肠道健康的能力为未来市场增长提供了令人兴奋的机会。随着这些趋势的不断发展，亚太地区将继续成为动物饲料益生菌市场的前列，推动创新和增长。&lt;/li&gt;&lt;/ul&gt;&lt;h3&gt;北美&lt;/h3&gt;&lt;ul&gt;&lt;li&gt;预计在预测期内，北美将成为动物饲料益生菌市场增长最快的地区。&lt;/li&gt;&lt;li&gt;在北美，消费者对肉类、家禽和奶制品等动物蛋白产品的需求不断增长，这是动物饲料益生菌业务的主要驱动力。益生菌可提高动物的生长性能和饲料转化效率，从而实现满足这一需求所需的产量。&lt;/li&gt;&lt;li&gt;北美在动物饲料中抗生素使用的监管环境日益严格。这一变化促进了使用益生菌作为一种天然安全的替代品来增强动物的健康和生长，使农民能够遵守新的要求，同时保持生产力。&lt;/li&gt;&lt;li&gt;北美客户对采用合乎道德的程序饲养且对环境影响较小的动物产品越来越感兴趣。益生菌在这方面发挥着重要作用，它能增强动物的肠道健康、减少抗生素的使用，并促进可持续的农业技术。&lt;/li&gt;&lt;li&gt;消费者对可持续性和动物福利的需求与此相吻合，这促进了该地区益生菌的吸收。北美拥有完善的研究基础设施，并拥有大量知名的动物饲料和益生菌企业。&lt;/li&gt;&lt;li&gt;这一技术优势促进了创新和新益生菌菌株和配方的创造，从而推动了市场增长。该地区的研发潜力对于改善益生菌在动物饲养中的使用至关重要。&lt;/li&gt;&lt;li&gt;在北美，益生菌主要用于家禽和反刍动物饲料。然而，人们对将益生菌的应用扩展到其他行业（如养猪和水产养殖）的兴趣浓厚。这种应用的多样化预计将推动该地区的市场扩张。&lt;/li&gt;&lt;li&gt;北美市场正逐步转向针对特定动物物种和健康问题量身定制的专用益生菌组合。研究北美牲畜特有的肠道健康问题对于制定有效的治疗方法至关重要。益生菌应用的准确性趋势提高了功效并促进了市场扩张。&lt;/li&gt;&lt;li&gt;平衡益生菌的初始成本与其在动物健康和生产力方面的长期利益仍然是农民的关键决策。为了增加吸收量，制造商正致力于生产低成本的益生菌解决方案。&lt;/li&gt;&lt;li&gt;必须证明益生菌能够提供经济效益，例如提高饲料转化率和降低兽医成本，才能获得广泛认可。&lt;/li&gt;&lt;/ul&gt;&lt;h2&gt;全球动物饲料益生菌市场：细分分析&lt;/h2&gt;&lt;p&gt;全球动物饲料益生菌市场根据来源、应用和地域进行细分。&lt;/p&gt;&lt;p&gt;&lt;/p&gt;&lt;h3&gt;动物饲料益生菌市场，按来源&lt;/h3&gt;&lt;ul&gt;&lt;li&gt;细菌&lt;/li&gt;&lt;li&gt;酵母&lt;/li&gt;&lt;/ul&gt;&lt;p&gt;根据来源，市场分为细菌和酵母。酵母部分在动物饲料益生菌市场中显示出显着增长，因为它对消化健康、免疫支持、减轻压力和应用多样性具有众多益处。随着行业转向更可持续和更注重健康的做法，对酵母益生菌的需求可能会猛增，巩固其作为动物饲料重要成分的地位。&lt;/p&gt;&lt;h3&gt;动物饲料市场中的益生菌，按应用分类&lt;/h3&gt;&lt;ul&gt;&lt;li&gt;家禽&lt;/li&gt;&lt;li&gt;牛&lt;/li&gt;&lt;li&gt;农业&lt;/li&gt;&lt;li&gt;猪&lt;/li&gt;&lt;/ul&gt;&lt;p&gt;根据应用，市场分为家禽、牛、农业和猪。由于益生菌在动物饲料市场中所占比例最高，并且在整个预测期内保持领先地位，家禽在动物饲料市场中占据了益生菌的主导地位。由于生活水平提高、生产方法更具成本效益以及出口和本地消费需求不断增加，预计中国和巴西等发展中国家的鸡肉产量将增加。&lt;/p&gt;&lt;p&gt;益生菌已被证明对鸡的发育和性能极为有利，因此其在禽类养殖中的应用得到扩大。鸡肉的脂肪含量低于牛肉，鸡肉消费量的增加助长了这一趋势。此外，美国食品药品监督管理局 (USFDA) 禁止使用抗生素作为膳食补充剂来促进更快的生长。&lt;/p&gt;&lt;h3&gt;主要参与者&lt;/h3&gt;&lt;p&gt;“全球动物饲料益生菌市场”研究报告将提供有价值的见解，重点关注全球市场，包括一些主要参与者，如&lt;strong&gt;&lt;em&gt;Chr. Hansen、Koninklijke DSM、Lallemand、Lesaffre、Dupont、Novozymes、Calpis、Schouw、Alltech、三井物产、赢创工业股份公司、Schouw、三井物产和 Ohly。&lt;/em&gt;&lt;/strong&gt;&lt;/p&gt;&lt;p&gt;我们的市场分析还包括一个专门针对这些主要参与者的部分，其中我们的分析师提供了对所有主要参与者财务报表的洞察，以及其产品基准和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分析。竞争格局部分还包括全球上述参与者的关键发展战略、市场份额和市场排名分析。&lt;/p&gt;&lt;h3&gt;动物饲料市场中益生菌的最新发展&lt;/h3&gt;&lt;p&gt;&lt;/p&gt;&lt;ul&gt;&lt;li&gt;2020 年 9 月，ADM Animal Nutrition 宣布推出 Forage First GS，这是一种高品质的胃肠道健康营养支持。其独特的成分混合物可帮助马匹维持健康的胃 pH 值，同时保护和强化胃壁。&lt;/li&gt;&lt;li&gt;Hansen 于 2021 年 7 月宣布收购 UAS Labs，这将通过扩大其产品供应和客户群来促进其微生物平台和益生菌生产业务，并进入利润丰厚的多物种和高效混合物市场。&lt;/li&gt;&lt;/ul&gt;&lt;h3&gt;报告范围&lt;/h3&gt;&lt;div class="row"&gt;&lt;div class="col-sm-12"&gt;&lt;table border="1"&gt;&lt;tbody&gt;&lt;tr&gt;&lt;th&gt;报告属性&lt;/th&gt;&lt;th&gt;详细信息&lt;/th&gt;&lt;/tr&gt;&lt;tr&gt;&lt;td&gt;研究期&lt;/td&gt;&lt;td&gt;&lt;p&gt;2021-2031&lt;/p&gt;&lt;/td&gt;&lt;/tr&gt;&lt;tr&gt;&lt;td&gt;基准年&lt;/td&gt;&lt;td&gt;&lt;p&gt;2023&lt;/p&gt;&lt;/td&gt;&lt;/tr&gt;&lt;tr&gt;&lt;td&gt;预测期&lt;/td&gt;&lt;td&gt;&lt;p&gt;2024-2031&lt;/p&gt;&lt;/td&gt;&lt;/tr&gt;&lt;tr&gt;&lt;td&gt;历史时期&lt;/td&gt;&lt;td&gt;&lt;p&gt;2020-2022&lt;/p&gt;&lt;/td&gt;&lt;/tr&gt;&lt;tr&gt;&lt;td&gt;单位&amp;lt;&lt;/td&gt;&lt;/tr&gt;&lt;/tbody&gt;&lt;/table&gt;&lt;/div&gt;&lt;/div&gt;&lt;/div&gt;</t>
  </si>
  <si>
    <t>&lt;div class=""&gt;&lt;h2&gt;产品合规软件市场规模和预测&lt;/h2&gt;&lt;p&gt;产品合规软件市场规模在 2024 年价值为 &lt;span data-sheets-root="1" data-sheets-userformat='{"2":15297,"3":{"1":0},"9":1,"10":2,"11":0,"12":0,"14":{"1":2,"2":0},"15":"\"Aptos Narrow\", sans-serif","16":11}' data-sheets-value='{"1":2,"2":"1.22 USD Billion"}'&gt;1.22 亿美元&lt;/span&gt;，预计将达到 &lt;span style="color: #993300;"&gt;&lt;strong&gt;美元 &lt;span data-sheets-root="1" data-sheets-userformat='{"2":15297,"3":{"1":0},"9":1,"10":2,"11":0,"12":0,"14":{"1":2,"2":0},"15":"\"Aptos Narrow\", sans-serif","16":11}' data-sheets-value='{"1":2,"2":"18.7 亿美元"}'&gt;18.7 亿美元&lt;/span&gt;，2024 年至 2031 年的复合年增长率为 5.46%。&lt;/strong&gt;&lt;/span&gt;&lt;/p&gt;&lt;p&gt;组织对高效合规人才和网络事件高效规划的强烈需求导致对 IT 安全、隐私和产品合规软件市场的需求不断增长。全球产品合规软件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产品合规软件市场定义&lt;/h3&gt;&lt;p&gt;产品合规软件用于频繁跟踪、监控和审计业务流程，以确保它们符合适用的法律行业和安全要求、组织政策以及消费者标准。此外，产品合规软件市场解决方案在集成的中央 ARIS 存储库中执行所有风险管理和合规性主题，以实现最大的透明度、效率、简单性和控制力。通过利用现有的 IT 投资，产品合规软件市场有助于降低总拥有成本。此外，通过更轻松地建立控制措施和可接受的风险水平，这一创新的产品合规软件市场使企业能够轻松地与组织目标和政策保持一致，并满怀信心地遵守监管要求。&lt;/p&gt;&lt;p&gt;此外，借助市场，我们可以更快地适应新的法律法规，并创建单一的公司特定需求目录，以避免监管重叠和重复工作。Software AG 的合规管理解决方案还可以通过快速识别合规问题的根本原因并采取快速行动，识别、记录和评估风险并定义措施以尽量减少风险，通过减少潜在的合规违规行为来最大限度地降低处罚风险，从而帮助提高业务敏捷性。&lt;/p&gt;&lt;p&gt;此外，通过丰富协作、效率和灵活性，使用产品合规软件市场工具的法律运营团队可以将曾经孤立的业务领域（如财务、会计、金融、合规、治理和风险管理）整合在一起，并确保更好的沟通和更好的数据。因此，这可以带来更好的洞察力和分析，从而推动组织实现更好的绩效和更多的增长。&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text-18"&gt;我们的报告包括可操作的数据和前瞻性的分析，可帮助您制作宣传材料、创建业务计划、构建演示文稿和撰写提案。&lt;/p&gt;&lt;/div&gt;&lt;div class="col-12 col-md-4 mt-4 mt-md-0"&gt;&lt;noscript&gt;&lt;/noscript&gt;&lt;/div&gt;&lt;/div&gt;&lt;/div&gt;&lt;/section&gt;&lt;h3&gt;全球产品合规软件市场概览&lt;/h3&gt;&lt;p&gt;可支配收入的增长是全球产品合规软件市场的主要增长动力。网络威胁风险的不断增加显著导致对合适人才的需求不断增加，以降低网络风险。此外，当今的企业正在努力应对常见的网络威胁，这增加了对合规管理解决方案的需求。此外，对高效合规人才的强烈需求以及组织对网络事件的有效规划导致对 IT 安全、隐私和产品合规软件市场的需求不断增长。&lt;/p&gt;&lt;p&gt;因此，随着云的部署和基础设施的建设，公司期待自动化验证过程，这将嵌入多种方式来获得可见性和预测架构中的部分合规性。这也将使公司能够通过审查仪表板来了解安全性并导致验证过程，仪表板随着更具活力的新技术而变得更加相关和有效。此外，通过为企业安全监控架构嵌入自动化仪表板，组织正在提高市场使用率。&lt;/p&gt;&lt;p&gt;此外，由于动态监管更新和工作文化的转变，组织缺乏最新的基于技术的平台，影响了合规管理解决方案的部署。这种遗留系统的存在会导致故障，同时突出合规风险，并使它们变得更加复杂，从而导致系统变得无效。这给合规管理解决方案带来了挑战，并阻碍了产品合规软件市场的增长。&lt;/p&gt;&lt;h3&gt;全球产品合规软件市场：细分分析&lt;/h3&gt;&lt;p&gt;全球产品合规软件市场根据产品、存储和地理位置进行细分。&lt;/p&gt;&lt;h3&gt;&lt;/h3&gt;&lt;h3&gt;产品合规软件市场&lt;/h3&gt;&lt;p&gt;• 基于云• 本地&lt;/p&gt;&lt;p&gt;根据产品，市场细分为云基础和本地。本地部分占有很大的市场份额。本地解决方案可以完全控制软件，因为所有敏感数据都存储在内部，并且不会有将其暴露给第三方的风险。此外，本地部署进一步提供了更多的定制选项。然而，由于内部部署解决方案的运营成本较高，越来越多的公司开始转向使用基于云的解决方案。&lt;/p&gt;&lt;h3&gt;按存储划分的产品合规软件市场&lt;/h3&gt;&lt;p&gt;• 第三方管理• 政策和程序管理• 产品和服务提供管理• 治理• 风险与合规管理&lt;/p&gt;&lt;p&gt;根据存储，市场细分为第三方管理、政策和程序管理、产品和服务提供管理、治理以及风险与合规管理。政府、风险与合规 (GRC) 部门占有较大的市场份额。面临日益严格的监管要求的组织对内部审计功能的需求不断增长，这增强了对 GRC 解决方案的需求。&lt;/p&gt;&lt;h3&gt;按地理位置划分的产品合规软件市场&lt;/h3&gt;&lt;p&gt;• 北美• 欧洲• 亚太地区• 世界其他地区&lt;/p&gt;&lt;p&gt;根据地理位置，产品合规软件市场分为北美、欧洲、亚太地区和世界其他地区。预计北美地区在预测期内的复合年增长率最高。&lt;/p&gt;&lt;h3&gt;主要参与者&lt;/h3&gt;&lt;p&gt;“全球产品合规软件市场”研究报告将提供宝贵的见解，重点关注全球市场，包括一些主要参与者，例如&lt;em&gt;&lt;strong&gt;Oracle、Sensitech Inc、Think step、Enablon、Sphera、SAP、Gensuite、iPoint、Tricor Group 和 Reciprocity 等。&lt;/strong&gt;&lt;/em&gt;&lt;/p&gt;&lt;p&gt;我们的市场分析还包括一个专门针对这些主要参与者的部分，其中我们的分析师提供对所有主要参与者的财务报表的洞察，以及其产品基准测试和 SWOT 分析。竞争格局部分还包括上述全球参与者的关键发展战略、市场份额和市场排名分析。&lt;/p&gt;&lt;h3&gt;关键发展&lt;/h3&gt;&lt;p&gt;&lt;/p&gt;&lt;p&gt;• 2021 年 4 月，Oracle 与 Cherry Road Technologies 合作。 Cherry Road 以其使用 Oracle Leadership、Risk 和 Conformity 应用领域套件配置和实施定制和创新解决方案的专业知识而闻名。&lt;/p&gt;&lt;p&gt;• 2020 年 4 月，卓佳集团收购了新交所上市公司 Axcelasia Inc 的马来西亚业务。目的是为最终用户提供 GRC 解决方案，以管理其复杂的合规性和监管要求及责任。&lt;/p&gt;&lt;h3&gt;报告范围&lt;/h3&gt;&lt;div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Oracle、Sensitech Inc、Think step、Enablon、Sphera、SAP、Gensuite、iPoint、Tricor Group 和 Reciprocity 等。&lt;/p&gt;&lt;/td&gt;&lt;/tr&gt;&lt;tr&gt;&lt;td&gt;涵盖的细分市场&lt;/td&gt;&lt;td&gt;&lt;p&gt;• 按产品• 按存储• 按地理位置&lt;/p&gt;&lt;/td&gt;&lt;/tr&gt;&lt;tr&gt;&lt;td&gt;定制范围&lt;/td&gt;&lt;td&gt;&lt;p&gt;购买后可免费定制报告（相当于最多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</si>
  <si>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class=""&gt;&lt;h2&gt;专业牙齿美白和电动牙刷市场规模和预测&lt;/h2&gt;&lt;p&gt;&lt;span data-sheets-userformat='{"2":513,"3":{"1":0},"12":0}' data-sheets-value='{"1":2,"2":"XXXX 市场在过去几年中以中等速度增长，增长率可观，预计市场将在预测期内（即 2021 年至 2028 年）显着增长。"}'&gt;专业牙齿美白和电动牙刷市场规模在过去几年中以中等速度增长，增长率可观，预计市场将在预测期内（即 2021 年至 2028 年）显着增长。&lt;/span&gt;&lt;/p&gt;&lt;p&gt;它作为漱口水使用非常容易，只需在刷牙前每天在口中漱口两次即可，制造商声称您可能需要等待 12 周才能看到效果，而且它的作用作为专业牙齿美白和电动牙刷的主要增长因素。全球专业牙齿美白和电动牙刷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专业牙齿美白和电动牙刷市场定义&lt;/h3&gt;&lt;p&gt;定期刷牙对儿童和成人都很重要。它有助于去除导致蛀牙和牙龈疾病的细菌和牙菌斑。牙刷是一种重要的牙齿护理工具，可以保护我们的牙齿免受细菌的侵害，这些细菌会导致各种牙齿问题，如蛀牙、口臭、牙龈疾病等。因此，牙刷可以有效清除牙齿根部积聚的食物颗粒。牙刷的硬毛和软毛可以轻轻地清除牙齿上多余的牙菌斑。&lt;/p&gt;&lt;p&gt;此外，每次饭后或食用含糖食物后刷牙有助于预防蛀牙问题。牙齿美白是一种非常有效的方法，可以淡化牙齿的自然色泽，而无需去除任何牙齿表面。牙齿美白是指任何使牙齿看起来更白的过程。通常有两种方法可以做到这一点：漂白和非漂白美白产品。此外，漂白产品含有过氧化物（过氧化氢或过氧化脲），这些产品可去除牙齿表面和深层污渍，使牙齿比自然色更浅。&lt;/p&gt;&lt;p&gt;牙医或药店出售的牙齿增白剂中的活性成分是过氧化物（氢或脲）。过氧化氢是真正的漂白剂，而过氧化脲分解为过氧化氢。此外，牙齿美白托盘是在家中美白牙齿的一种方法。牙医推荐牙医配发的家用美白套装，因为它们含有更高比例的漂白剂，可获得更好的效果。&lt;/p&gt;&lt;h3&gt;全球专业牙齿美白和电动牙刷市场概览&lt;/h3&gt;&lt;p&gt;可支配收入的增长是全球专业牙齿美白和电动牙刷市场的主要增长动力。在当今的现代世界中，美白牙齿最流行的方法是使用牙齿美白贴。这些牙贴由薄而柔韧的塑料制成，涂有低浓度的漂白产品。这些牙贴是预先包装好的，贴在牙齿上，很容易贴合牙齿的形状。它们可以在做其他活动时佩戴，使用时间到时（通常约 30 分钟）就丢弃。&lt;/p&gt;&lt;p&gt;大多数牙贴每天使用两次，持续两周。此外，声称可以美白牙齿的最新产品之一是美白漱口水。除了清新口气、减少牙菌斑和牙龈疾病外，这些产品还含有漂白剂，如过氧化物，可以美白牙齿。它很容易用作漱口水，只需在刷牙前每天在嘴里漱两次即可，制造商声称您可能需要等待 12 周才能看到效果，它是专业牙齿美白和电动牙刷的主要生长因子。&lt;/p&gt;&lt;p&gt;此外，电动牙刷有助于保持牙齿健康。根据一项新研究的结果，电动牙刷比手动牙刷能更好地清洁牙齿和牙龈。电动牙刷的主要限制因素之一是成本。与手动牙刷相比，电动牙刷价格更高，因此并不是每个人都能买得起，这是专业牙齿美白和电动牙刷市场的主要制约因素。&lt;/p&gt;&lt;h3&gt;全球专业牙齿美白和电动牙刷市场：细分分析&lt;/h3&gt;&lt;p&gt;全球专业牙齿美白和电动牙刷市场根据产品、应用和地域进行细分。&lt;/p&gt;&lt;h3&gt;&lt;/h3&gt;&lt;h3&gt;专业牙齿美白和电动牙刷市场，按产品&lt;/h3&gt;&lt;p&gt;• 手动牙刷• 电动牙刷&lt;/p&gt;&lt;p&gt;根据产品，市场分为手动牙刷和电动牙刷。电动牙刷部分占有很大的市场份额。电动牙刷可以更有效地清除牙垢。此外，研究表明，使用电动牙刷的人牙齿上的牙菌斑和细菌比使用手动牙刷的人少。&lt;/p&gt;&lt;h3&gt;专业牙齿美白和电动牙刷市场，按应用&lt;/h3&gt;&lt;p&gt;• 儿童牙刷• 成人牙刷&lt;/p&gt;&lt;p&gt;根据应用，市场分为儿童牙刷和成人牙刷。成人部分占有很大的市场份额。由于成年人中龋齿的患病率不断上升，成年人更有可能使用口腔护理用品。此外，与儿童相比，成年人口中可以获得各种各样的口腔护理用品，这将导致成年人口群体的份额更大。&lt;/p&gt;&lt;h3&gt;专业牙齿美白和电动牙刷市场，按地域划分&lt;/h3&gt;&lt;p&gt;• 北美• 欧洲• 亚太地区• 世界其他地区&lt;/p&gt;&lt;p&gt;根据地域划分，专业牙齿美白和电动牙刷市场分为北美、欧洲、亚太地区和世界其他地区。预计亚太地区在预测期内的复合年增长率最高。&lt;/p&gt;&lt;h3&gt;主要参与者&lt;/h3&gt;&lt;p&gt;“全球专业牙齿美白和电动牙刷市场”研究报告将提供宝贵的见解，重点关注全球市场，包括一些主要参与者，如&lt;em&gt;&lt;strong&gt;宝洁、飞利浦、松下、高露洁棕榄、WaterPik、欧姆龙、狮王公司、Lebond、NUDGE、BLU 牙刷等。&lt;/strong&gt;&lt;/em&gt;&lt;/p&gt;&lt;p&gt;我们的市场分析还包括一个专门针对这些主要参与者的部分，其中我们的分析师提供对所有主要参与者的财务报表的洞察，以及其产品基准测试和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分析。竞争格局部分还包括全球上述参与者的关键发展战略、市场份额和市场排名分析。&lt;/p&gt;&lt;h3&gt;关键发展&lt;/h3&gt;&lt;p&gt;&lt;/p&gt;&lt;p&gt;• 2021 年 3 月，NUDGE 宣布在美国推出口腔护理产品订阅盒服务 NUDGE 是一家美国的口腔卫生产品制造商。&lt;/p&gt;&lt;p&gt;• 2021 年 5 月，BLU Toothbrush 宣布与美国佛罗里达州的非营利组织 Best Buddies 合作，通过其应用控制的刷子向用户普及口腔龋齿知识。&lt;/p&gt;&lt;h3&gt;报告范围&lt;/h3&gt;&lt;div class="row"&gt;&lt;div class="col-sm-12"&gt;&lt;table border="1"&gt;&lt;tbody&gt;&lt;tr&gt;&lt;th&gt;报告属性&lt;/th&gt;&lt;th&gt;详细信息&lt;/th&gt;&lt;/tr&gt;&lt;tr&gt;&lt;td&gt;研究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宝洁、飞利浦、松下、高露洁棕榄、WaterPik、欧姆龙、狮王、Lebond、NUDGE、BLU 牙刷等。&lt;/p&gt;&lt;/td&gt;&lt;/tr&gt;&lt;tr&gt;&lt;td&gt;涵盖的细分市场&lt;/td&gt;&lt;td&gt;&lt;p&gt;• 按产品&lt;br/&gt;• 按应用程序&lt;br/&gt;• 按地域划分&lt;/p&gt;&lt;/td&gt;&lt;/tr&gt;&lt;tr&gt;&lt;td&gt;定制范围&lt;/td&gt;&lt;td&gt;&lt;p&gt;购买后可免费定制报告（相当于最多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</si>
  <si>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class=""&gt;&lt;h2&gt;可编程和可变增益放大器市场规模和预测&lt;/h2&gt;&lt;p&gt;可编程和可变增益放大器市场规模在 2024 年价值 XX 百万美元，预计到 2031 年将达到 &lt;span style="color: #993300;"&gt;&lt;strong&gt;XX 百万美元&lt;/strong&gt;&lt;/span&gt;，在 2024 年至 2031 年的预测期内以 &lt;span style="color: #993300;"&gt;&lt;strong&gt;XX%&lt;/strong&gt;&lt;/span&gt; 的复合年增长率增长。&lt;/p&gt;&lt;p&gt;可编程和可变增益放大器市场的增长得益于便携式设备在众多工业和日常应用中的使用。此外，全球对遥感和通信设备的需求不断增长，以及信号处理系统和数据传感软件的技术改进等因素正在推动可编程和可变增益放大器市场的发展。可变和可编程增益放大器允许即时调整信号的幅度，从而改善电路的动态范围。&lt;/p&gt;&lt;p&gt;&lt;/p&gt;&lt;p style="text-align: center;"&gt; &lt;/p&gt;&lt;div class="btn-wrap text-center" id="bnthid"&gt;&lt;label style="padding-right:5px;margin-bottom: 10px;"&gt;&lt;b&gt;获取详细分析：&lt;noscript&gt;&lt;/noscript&gt; &lt;/b&gt;&lt;/label&gt;&lt;/div&gt;&lt;p&gt;&lt;/p&gt;&lt;h3&gt;全球可编程和可变增益放大器市场定义&lt;/h3&gt;&lt;p&gt;可编程增益放大器是一种具有可编程增益的仪表放大器，可以通过外部元件选择或更常见的数字控制线来实现。它们用于数据收集系统，让软件调整信号增益，从而根据分配的任务调整放大程度。电压控制放大器，有时也称为可变增益放大器，是一种根据控制电压（通常缩写为 CV）改变其增益的电放大器。音频电平压缩、合成器和幅度调制只是 VCA 的一些应用。在反馈回路中设置光敏电阻 (LDR) 的常见反相运算放大器是一个基本示例。&lt;/p&gt;&lt;p&gt;因此，放大器的增益由落在 LDR 上的光量决定，而 LDR 可以由 LED 提供。然后，流过 LED 的电流控制放大器的增益。光学音频压缩器中使用的电路与此相当。可变增益放大器将允许以 30 mV/dB 的斜率进行连续增益调整。输出缓冲器具有 20 欧姆的差分输出阻抗，允许将 1.5 V pp 驱动到 1 k 负载。输出共模电压默认设置为 VPS/2，但是，可以使用 VOCM 引脚来更改它。如果需要直流耦合操作，可以断开内置直流失调校正环路。OFS1 和 OFS2 引脚上的外部电容器指定高通转角频率。&lt;/p&gt;&lt;p&gt;数控放大器 (DCA) 是一种数控可变增益放大器。数控放大器使用的阶梯式技术为电路提供了渐进式增益选择。这可以通过多种方式实现，但任何设计中总会包含某些方面。反馈电阻上连接的拨动开关可以在其最基本的形式中提供两个单独的增益设置。这不是计算机控制的功能，但它确实描述了基本操作。反馈环路中有八个开关和八个电阻，每个开关都可以通过启用某个电阻来调节放大器的反馈。如果每个开关都转向一个继电器，微控制器可能会触发继电器以实现所需的增益量。&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可编程和可变增益放大器市场概览&lt;/h3&gt;&lt;p&gt;可编程和可变增益放大器是便携式设备在众多工业和日常应用中日益广泛的使用。此外，全球对遥感和通信设备的需求不断增长，以及信号处理系统和数据传感软件的技术改进等因素正在推动可编程和可变增益放大器市场的发展。可变和可编程增益放大器通过允许即时调整信号的幅度来改善电路的动态范围。&lt;/p&gt;&lt;p&gt;可变增益放大器有助于驯服或控制具有宽动态范围的信号，例如智能手机接收器。在这种情况下，输入信号电平可以从微伏到伏。当然，接收器的输入电平受智能手机和塔之间的距离影响。其他具有大动态范围的应用包括工业、医学和科学环境。用于医疗目的的超声成像和用于工业应用的工业故障分析。VGA 用作通信应用中的自动增益控制放大器或输出 VGA，可调节输入到电缆系统的电压。此外，无论电缆长度或连接的接收器数量如何，设备的增益都会保持信号的完整性和幅度。&lt;/p&gt;&lt;p&gt;限制- 高昂的研发成本以及需要未经培训的劳动力来操作此类设备，阻碍了可编程和可变增益放大器市场的增长。机会- 前置放大器，通常称为前置放大器，是一种电子放大器，它将弱电输入转换为抗噪且足够强大的输出信号，以便进一步处理，信号将被传输到功率放大器和扬声器。如果不这样做，最终信号会很大或失真。根据 (afni.nimh.nih.gov) 在 MRI 中，几乎总是使用低阻抗前置放大器。这些设备的实际输入阻抗通常在 0.5 到 3 欧姆之间。&lt;/p&gt;&lt;p&gt;它们通常用于音频系统中，以将来自模拟传感器的信号放大到线路电平。功率放大器通常是第二个放大器。电压增益由前置放大器提供，但没有明显的电流增益。驱动扬声器所需的增加电流由功率放大器提供。麦克风、乐器拾音器和留声机是这些系统中最常用的一些传感器。在混音控制台、DJ 混音器和声卡上，前置放大器经常集成到音频输入中。视频放大器处理视频信号，并具有不同的带宽，具体取决于视频信号是用于 SDTV、EDTV、HDTV 720p 还是 1080i/p 等。&lt;/p&gt;&lt;h3&gt;全球可编程和可变增益放大器市场细分分析&lt;/h3&gt;&lt;p&gt;全球可编程和可变增益放大器市场根据产品、应用、地域进行分类。&lt;/p&gt;&lt;h3&gt;可编程和可变增益放大器市场，按产品&lt;/h3&gt;&lt;p&gt;• 数字• 模拟&lt;/p&gt;&lt;p&gt;根据产品，市场细分为数字、模拟。具有数字可变增益的放大器。数控放大器 (DCA) 是一种数控可变增益放大器。数控放大器使用的阶梯式技术为电路提供了渐进式增益选择。使用数字技术进行放大。简单来说，数字 D 类放大器将输入的模拟信号转换为脉冲宽度的数字表示。 D 类放大器从根本上来说属于开关放大器或脉冲宽度调制器设计，尽管设计变体多种多样。电压控制放大器（有时也称为可变增益放大器）是一种根据控制电压改变增益的电放大器。&lt;/p&gt;&lt;h3&gt;可编程和可变增益放大器市场，按应用&lt;/h3&gt;&lt;p&gt;• 消费电子产品• 无线电设备• 家用电器• PC&lt;/p&gt;&lt;p&gt;根据应用，市场细分为消费电子产品、无线电设备、家用电器和 PC。专为私人住宅日常使用而设计的设备。消费电子产品是用于娱乐、通信和享受的设备。许多物品被称为“黑色家电”，因为它们被包裹在黑色或深色外壳中。这个词用于将它们与洗衣机和冰箱等“白色家电”区分开来，这些“白色家电”用于家庭活动，但越来越多地被视为黑色家电，其中一些连接到互联网。电子系统中影响电子或其相关场的任何基本分立设备或物理实体都称为电子元件。电气元件是描述理想化电子元件的概念抽象，不应与电子元件相混淆，电子元件通常是单一形式的工业品。&lt;/p&gt;&lt;h3&gt;可编程和可变增益放大器市场，按地区划分&lt;/h3&gt;&lt;p&gt;• 北美• 欧洲• 亚太地区• 世界其他地区&lt;/p&gt;&lt;p&gt;根据地域，全球可编程和可变增益放大器市场分为北美、欧洲、亚太地区和世界其他地区。预计亚太地区在预测期内的复合年增长率最高。这主要是由于可编程和可变增益放大器是便携式设备在众多工业和日常应用中的使用增加。此外，全球对遥感和通信设备的需求不断增长，以及信号处理系统和数据传感软件的技术改进等因素正在推动可编程和可变增益放大器市场的发展。可变和可编程增益放大器通过允许即时调整信号的幅度来改善电路的动态范围。&lt;/p&gt;&lt;h3&gt;关键参与者&lt;/h3&gt;&lt;p&gt;“全球可编程和可变增益放大器市场”研究报告将提供有价值的见解，重点关注全球市场，包括一些主要参与者，如德州仪器、Intersil、意法半导体、频率设备、AMS、模拟设备、Cirrus Logic、Qorvo、安森美半导体、恩智浦半导体、Mini-Circuits、United Monolithic Semiconductors。&lt;/strong&gt;&lt;/em&gt;竞争格局部分还包括上述全球参与者的关键发展战略、市场份额和市场排名分析。&lt;/p&gt;&lt;h3&gt;关键发展&lt;/h3&gt;&lt;p&gt;• 2020 年 2 月，Qorvo 收购了 Custom MMIC，这是一家著名的高性能 GaAs 和 GaN 单片微波集成电路供应商。&lt;/p&gt;&lt;p&gt;• 2017 年 5 月 9 日，MPS Monolithic Power Systems 推出 mEZ DC/DC 即插即用电源模块解决方案，无需进行设计工作。&lt;/p&gt;&lt;p&gt;• 2021 年 12 月 9 日，Analog Devices, Inc. 宣布推出 RadioVerseSystem-on-Chip (SoC) 系列，为无线电单元 (RU) 开发人员提供灵活且经济高效的平台，以生产业界最节能的 5G RU。&lt;/p&gt;&lt;p&gt;• 2019 年 3 月 15 日 为增强扬声器收听效果，新的 Cirrus Logic CS35L41 智能功率放大器具有增强的音频清晰度、智能电池管理和 55nm 工艺设计。&lt;/p&gt;&lt;h3&gt;报告范围&lt;/h3&gt;&lt;div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概况&lt;/td&gt;&lt;td&gt;&lt;p&gt;德州仪器、Intersil、意法半导体、Frequency Devices、AMS、Analog Devices、Cirrus Logic、 Qorvo、On Semiconductor、NXP Semiconductors。&lt;/p&gt;&lt;/td&gt;&lt;/tr&gt;&lt;tr&gt;&lt;td&gt;涵盖的细分市场&lt;/td&gt;&lt;td&gt;&lt;p&gt;• 按产品• 按应用• 按地域&lt;/p&gt;&lt;/td&gt;&lt;/tr&gt;&lt;tr&gt;&lt;td&gt;定制范围&lt;/td&gt;&lt;td&gt;&lt;p&gt;购买后可免费定制报告（相当于最多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</si>
  <si>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class=""&gt;&lt;h2&gt;投影仪变焦镜头市场规模和预测&lt;/h2&gt;&lt;p&gt;投影仪变焦镜头市场规模在过去几年中以中等速度增长，增长率可观，预计在预测期内（即 2023 年至 2030 年）市场将大幅增长。&lt;/p&gt;&lt;p&gt;由于对消费电子产品的需求不断增长，全球投影仪变焦镜头市场经历了强劲增长，便携式投影仪的技术进步也助长了这一趋势。全球投影仪变焦镜头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投影仪变焦镜头市场定义&lt;/h3&gt;&lt;p&gt;投影仪变焦镜头允许在不移动投影仪的情况下增加或减少投影图像的大小。一种称为投影仪或图像投影仪的光学设备将图像（或移动图像）投射到表面上，最常见的是投影屏幕。然而，一些现代投影仪可能会通过使用激光直接投射图像。大多数投影系统通过照亮微小的透明镜头来创建图像。市场扩张可能归因于教育行业持续快速的数字化。一些国家的政府投入大量资金，将尖端技术引入教育系统。远程学习、智能学习、移动教学和电子学习等先进学习策略的数量预计将随着投影仪的预测而增加。&lt;/p&gt;&lt;h3&gt;全球投影仪变焦镜头市场概览&lt;/h3&gt;&lt;p&gt;中国、印度等发展中国家对消费电子产品的需求更高。消费电子产品包括可支配货币的增长、中产阶级生活方式的改变以及政府的进一步改革等因素。此外，在整个预测期内，投影仪的消费电子应用预计将快速增长。预计当这些应用在未来成熟时，投影仪将被使用。平板电脑和智能手机的增长预计将在未来几年为投影仪变焦镜头开辟新的市场机会。&lt;/p&gt;&lt;p&gt;随着技术的进步，便携式投影仪不再是笨重、复杂、难以使用、质量差、效果出乎意料的小工具。它们重量轻，易于使用，可用于娱乐、学术和专业用途。现代便携式投影仪具有互联网连接和存储设备，可用于存储关键信息。此外，便携式投影系统具有方便的 USB、HDMI 和 MHL 接口，可访问信息，并允许与智能手机、笔记本电脑和平板电脑快速连接。&lt;/p&gt;&lt;h3&gt;全球投影仪变焦镜头市场：细分分析&lt;/h3&gt;&lt;p&gt;全球投影仪变焦镜头市场根据类型、应用和地域进行细分。&lt;/p&gt;&lt;h3&gt;&lt;/h3&gt;&lt;h3&gt;投影仪变焦镜头市场按类型划分&lt;/h3&gt;&lt;p&gt;• DLP• LCD• LCoS&lt;/p&gt;&lt;p&gt;根据类型，市场进一步细分为 DLP、LCD 和 LCoS。2021 年，DLP 细分市场占据了市场主导地位，占据了最大的市场份额。在大多数数字灯处理器投影仪中，DLP 芯片用于消除颗粒灰尘进入投影图像的可能性。&lt;/p&gt;&lt;h3&gt;投影仪变焦镜头市场按应用划分&lt;/h3&gt;&lt;p&gt;• OEM• 售后市场&lt;/p&gt;&lt;p&gt;根据应用，市场细分为 OEM 和售后市场。 2021 年，OEM 部门占据了市场主导地位，占据了最大的市场份额。 这是因为市场上有大量的 OEM 推动了投影仪变焦镜头市场的发展。&lt;/p&gt;&lt;h3&gt;投影仪变焦镜头市场按地域划分&lt;/h3&gt;&lt;p&gt;• 北美• 欧洲• 亚太地区• 世界其他地区&lt;/p&gt;&lt;p&gt;根据区域分析，全球投影仪变焦镜头市场分为北美、欧洲、亚太地区和世界其他地区。由于先进技术的快速采用，欧洲成为全球投影仪变焦镜头市场的领先地区，松下、爱普生和佳能等 OEM 厂商是采用投影仪变焦镜头的先行者，从而导致该地区在全球市场占据主导地位。&lt;/p&gt;&lt;h3&gt;关键参与者&lt;/h3&gt;&lt;p&gt;“全球投影仪变焦镜头市场”研究报告将提供有价值的见解，重点关注全球市场。市场的主要参与者包括&lt;em&gt;&lt;strong&gt;Epson、Panasonic、Navitar、Barco、Vivitek、Canon、Hitachi、Ricoh、Optoma、BenQ&lt;/strong&gt;&lt;/em&gt;，其中包括在投影仪变焦镜头市场运营的几家主要公司。&lt;/p&gt;&lt;p&gt;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主要公司简介&lt;/td&gt;&lt;td&gt;&lt;p&gt;爱普生、松下、Navitar、巴可、Vivitek、佳能、日立、理光、奥图码、明基&lt;/p&gt;&lt;/td&gt;&lt;/tr&gt;&lt;tr&gt;&lt;td&gt;涵盖的细分市场&lt;/td&gt;&lt;td&gt;&lt;p&gt;按类型、按应用、按地域&lt;/p&gt;&lt;/td&gt;&lt;/tr&gt;&lt;tr&gt;&lt;td&gt;定制范围&lt;/td&gt;&lt;td&gt;&lt;p&gt;购买后可免费定制报告（相当于最多 4 个分析师工作日）。增加或修改国家、地区和细分范围&lt;/p&gt;&lt;/td&gt;&lt;/tr&gt;&lt;/tbody&gt;&lt;/table&gt;&lt;/div&gt;&lt;/div&gt;&lt;h4&gt;热门趋势报告&lt;/h4&gt;&lt;p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</si>
  <si>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class=""&gt;&lt;h2&gt;支撑剂市场规模及预测&lt;/h2&gt;&lt;p&gt;2023 年支撑剂市场规模价值 110.7 亿美元，预计到 2031 年将达到 &lt;span style="color: #993300;"&gt;&lt;strong&gt;201.7 亿美元&lt;/strong&gt;，&lt;/span&gt;2024 年至 2031 年的复合年增长率为 7.79%。&lt;/strong&gt;&lt;/span&gt;&lt;/p&gt;&lt;ul&gt;&lt;li&gt;支撑剂是指固体材料，通常是沙子、陶瓷或烧结铝土矿，用于水力压裂 (压裂) 以保持地下岩层中的裂缝畅通。该过程通过允许这些资源更自由地从岩石流入井筒来增强石油和天然气的开采。&lt;/li&gt;&lt;li&gt;除了初次开采外，支撑剂还用于提高成熟油田的采油率。通过保持裂缝开放，支撑剂有助于提高储层的渗透性，从而更有效地开采剩余的碳氢化合物。&lt;/li&gt;&lt;li&gt;支撑剂在从页岩层开采天然气方面发挥着关键作用。页岩气储层的渗透性较低，在支撑剂的帮助下，水力压裂对于从这些储层中经济地生产天然气至关重要。&lt;/li&gt;&lt;li&gt;支撑剂用于各种井增产技术，以提高现有井的生产率。通过保持诱导裂缝开放，支撑剂可提高总体生产率并延长井的生产寿命。&lt;/li&gt;&lt;li&gt;未来的发展可能会侧重于制造更坚固、更轻的支撑剂，以承受更深、更具挑战性的储层中更高的压力和温度。创新可能包括使用复合材料或结合纳米技术来增强支撑剂性能。&lt;/li&gt;&lt;/ul&gt;&lt;p&gt;&lt;/p&gt;&lt;p style="text-align: center;"&gt; &lt;/p&gt;&lt;div class="btn-wrap text-center" id="bnthid"&gt;&lt;label style="padding-right:5px;margin-bottom: 10px;"&gt;&lt;b&gt;获取详细分析：&lt;noscript&gt;&lt;/noscript&gt; &lt;/b&gt;&lt;/label&gt;&lt;/div&gt;&lt;p&gt;&lt;/p&gt;&lt;h2&gt;全球支撑剂市场动态&lt;/h2&gt;&lt;p&gt;塑造全球支撑剂市场的关键市场动态包括：&lt;/p&gt;&lt;h3&gt;关键市场驱动因素：&lt;/h3&gt;&lt;ul&gt;&lt;li&gt;&lt;strong&gt;页岩气和致密油勘探增加：&lt;/strong&gt;页岩气和致密油勘探的繁荣，特别是在北美，大大推动了对支撑剂的需求。水力压裂是开采这些资源必不可少的，它在很大程度上依赖于支撑剂来保持裂缝畅通并确保碳氢化合物的流动。&lt;/li&gt;&lt;li&gt;&lt;strong&gt;水力压裂技术的进步：&lt;/strong&gt;水力压裂技术的进步使得开采以前无法开采的石油和天然气储量成为可能。多级压裂和水平钻井等创新提高了压裂作业的效率和效果，从而推动了支撑剂的消耗量增加。&lt;/li&gt;&lt;li&gt;&lt;strong&gt;能源需求不断增长：&lt;/strong&gt;受人口增长、工业化和经济发展的推动，全球能源需求需要更高效的开采方法，包括水力压裂，以满足日益增长的需求。&lt;/li&gt;&lt;li&gt;&lt;strong&gt;非常规资源的扩张：&lt;/strong&gt;煤层气、致密砂岩和页岩层等非常规资源的开发正在全球范围内扩大。支撑剂在这些资源的经济可行性和生产力中发挥着至关重要的作用，推动着它们的市场增长。&lt;/li&gt;&lt;li&gt;&lt;strong&gt;支撑剂材料的改进：&lt;/strong&gt;对支撑剂材料的研究促成了更强、更高效的支撑剂的开发，这些支撑剂可以承受极端压力和温度，从而提高水力压裂作业的效率。&lt;/li&gt;&lt;/ul&gt;&lt;h3&gt;主要挑战：&lt;/h3&gt;&lt;ul&gt;&lt;li&gt;&lt;strong&gt;石油和天然气价格波动：&lt;/strong&gt;支撑剂市场与石油和天然气行业密切相关，而石油和天然气行业容易受到价格大幅波动的影响。石油和天然气价格波动可能导致钻井活动不一致，从而影响对支撑剂的需求。在低油价期间，勘探和生产活动可能会减少，从而导致支撑剂消耗量减少。&lt;/li&gt;&lt;li&gt;&lt;strong&gt;供应链中断：&lt;/strong&gt;支撑剂市场可能会受到供应链中断的影响，例如原材料短缺或物流挑战。自然灾害、地缘政治紧张局势或全球流行病等事件可能会扰乱基本材料的供应，并影响支撑剂的生产和交付。&lt;/li&gt;&lt;li&gt;&lt;strong&gt;竞争和市场饱和度：&lt;/strong&gt;支撑剂市场竞争激烈，众多参与者争夺市场份额。激烈的竞争可能导致价格战和利润率下降。此外，随着市场饱和，寻找新的增长机会和差异化产品会变得越来越具有挑战性。&lt;/li&gt;&lt;li&gt;&lt;strong&gt;质量控制问题：&lt;/strong&gt;确保支撑剂的质量和性能始终如一对于其在水力压裂中的有效性至关重要。支撑剂质量的变化会导致运营效率低下、井产量下降和成本增加。保持高标准和严格的质量控制措施至关重要，但对制造商来说可能具有挑战性且成本高昂。&lt;/li&gt;&lt;li&gt;&lt;strong&gt;可持续发展压力：&lt;/strong&gt;该行业面临着越来越大的压力，需要采用可持续的做法并减少其对环境的影响。开发环保型支撑剂并尽量减少水力压裂作业对环境的影响需要大量的研发工作，而这些工作可能成本高昂且耗时。&lt;/li&gt;&lt;/ul&gt;&lt;h3&gt;主要趋势：&lt;/h3&gt;&lt;ul&gt;&lt;li&gt;&lt;strong&gt;数字油田解决方案：&lt;/strong&gt;数字油田的概念正在逐渐流行，它涉及使用数字技术来提高运营效率。这包括使用智能传感器、物联网设备和预测分析来实时监控和管理支撑剂性能，从而做出更明智的决策和主动维护。&lt;/li&gt;&lt;li&gt;&lt;strong&gt;定制和优化：&lt;/strong&gt;目前趋势是定制支撑剂解决方案以满足特定的油藏条件。这涉及使用数据驱动的方法来设计支撑剂，以优化裂缝传导率并提高井产能。定制有助于通过解决独特的地质挑战来最大限度地提高每口井的经济回报&lt;strong&gt;。&lt;/strong&gt;&lt;/li&gt;&lt;li&gt;&lt;strong&gt;水力压裂的全球扩张&lt;/strong&gt;：水力压裂正在从北美扩展到其他地区，包括亚太地区、拉丁美洲和东欧。随着新市场采用水力压裂技术开发其非常规石油和天然气资源，这种全球扩张正在推动对支撑剂的需求。国际活动的增加正在扩大支撑剂制造商的市场范围。&lt;/li&gt;&lt;li&gt;&lt;strong&gt;提高采收率 (EOR) 技术&lt;/strong&gt;：支撑剂越来越多地用于提高采收率 (EOR) 技术，以提高成熟油田的碳氢化合物开采率。这一趋势是由最大限度地提高现有油井产量和延长其生产寿命的需求所驱动，使 EOR 成为支撑剂的一个重要应用领域。&lt;/li&gt;&lt;/ul&gt;&lt;p style="text-align: left;"&gt;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支撑剂市场区域分析&lt;/h2&gt;&lt;p&gt;以下是全球支撑剂市场更详细的区域分析：&lt;/p&gt;&lt;h3&gt;北美：&lt;/h3&gt;&lt;ul&gt;&lt;li&gt;北美，特别是美国的页岩革命一直是支撑剂需求的主要驱动力。水力压裂（“压裂”）技术的进步释放了大量页岩油气储量，推动了对支撑剂的需求。&lt;/li&gt;&lt;li&gt;该地区拥有丰富的页岩地层，如二叠纪盆地、鹰福特和马塞勒斯页岩，吸引了大量投资进行勘探和生产活动。&lt;/li&gt;&lt;li&gt;完善的基础设施，包括管道和运输网络，支持页岩资源的有效开采和分配，进一步推动了支撑剂的需求。&lt;/li&gt;&lt;li&gt;使用树脂涂层支撑剂的趋势日益增长，与传统的陶瓷或沙子支撑剂相比，这种支撑剂具有更高的导电性和耐用性。&lt;/li&gt;&lt;/ul&gt;&lt;h3&gt;欧洲：&lt;/h3&gt;&lt;ul&gt;&lt;li&gt;欧洲拥有丰富的非常规资源，尤其是波兰和英国等国家的页岩气储量。勘探和开发这些资源的努力推动了该地区对支撑剂的需求。&lt;/li&gt;&lt;li&gt;为了减少对进口能源的依赖，欧洲国家越来越多地将目光投向国内页岩资源，从而推动了对支撑剂的需求。&lt;/li&gt;&lt;li&gt;水力压裂技术和钻井技术的进步使得开采欧洲非常规资源变得越来越可行，从而促进了支撑剂市场的增长。&lt;/li&gt;&lt;li&gt;在页岩气勘探势头强劲的同时，欧洲国家也在通过投资可再生能源来实现能源结构多样化，这可能会影响支撑剂市场的长期发展轨迹。&lt;/li&gt;&lt;/ul&gt;&lt;h3&gt;亚太地区：&lt;/h3&gt;&lt;ul&gt;&lt;li&gt;中国和印度等国家的快速工业化和城镇化推动了能源需求的激增，导致对页岩气和煤层气等非常规资源的勘探增加，而这些资源的开采需要支撑剂。&lt;/li&gt;&lt;li&gt;亚洲国家越来越多地采用水力压裂技术来开采非常规资源，创造了支撑剂市场不断增长。&lt;/li&gt;&lt;li&gt;亚太地区各国政府通过优惠政策和激励措施提供支持，以促进国内能源生产，进一步推动支撑剂需求。&lt;/li&gt;&lt;li&gt;随着该地区各国投资基础设施以支持能源勘探和生产，对支撑剂的需求也相应增加，以促进水力压裂作业。&lt;/li&gt;&lt;/ul&gt;&lt;h2&gt;全球支撑剂市场：细分分析&lt;/h2&gt;&lt;p&gt;全球支撑剂市场根据类型、应用和地理位置进行细分。&lt;/p&gt;&lt;p&gt;&lt;/p&gt;&lt;h3&gt;支撑剂市场，按类型&lt;/h3&gt;&lt;ul&gt;&lt;li&gt;压裂砂&lt;/li&gt;&lt;li&gt;树脂涂层砂&lt;/li&gt;&lt;li&gt;陶瓷砂&lt;/li&gt;&lt;/ul&gt;&lt;p&gt;根据类型，市场细分为压裂砂、树脂涂层砂和陶瓷砂。目前，压裂砂在支撑剂市场占据主导地位，由于其在水力压裂作业中的广泛使用（尤其是在北美），占据了相当大的份额。然而，树脂包覆砂正在经历快速增长，成为市场第二大细分市场。这种增长是由对具有增强导电性和耐用性的支撑剂的需求不断增长所驱动的，特别是在非常规资源领域，这些领域需要更高的性能来优化生产效率。&lt;/p&gt;&lt;h3&gt;支撑剂市场，按应用&lt;/h3&gt;&lt;ul&gt;&lt;li&gt;页岩储量&lt;/li&gt;&lt;li&gt;致密储量&lt;/li&gt;&lt;li&gt;煤层气&lt;/li&gt;&lt;/ul&gt;&lt;p&gt;根据应用，市场细分为页岩储量、致密储量和煤层气。目前，页岩储量部分在支撑剂市场占据主导地位，占支撑剂总需求的很大一部分。这种主导地位归因于页岩地层的广泛勘探和生产活动，特别是在北美等地区。页岩地层蕴藏着丰富的非常规碳氢化合物资源，推动了对支撑剂的需求，以通过水力压裂提高油井生产率。此外，致密储量领域正在经历快速增长，成为市场第二大应用领域。&lt;/p&gt;&lt;h3&gt;按地域划分的支撑剂市场&lt;/h3&gt;&lt;ul&gt;&lt;li&gt;北美&lt;/li&gt;&lt;li&gt;欧洲&lt;/li&gt;&lt;li&gt;亚太地区&lt;/li&gt;&lt;li&gt;世界其他地区&lt;/li&gt;&lt;/ul&gt;&lt;p&gt;根据地域划分，全球支撑剂市场分为北美、欧洲、亚太地区和世界其他地区。在支撑剂市场中，北美目前占据主导地位，这得益于美国和加拿大等地区广泛的页岩气和致密油生产。该地区受益于先进的水力压裂技术和完善的基础设施，对支撑剂的需求巨大。紧随其后的是欧洲和亚太地区，欧洲对非常规资源勘探的兴趣日益浓厚，尤其是在波兰和英国等国家。与此同时，亚太地区的能源需求不断上升，导致中国和澳大利亚等国家的勘探活动和支撑剂需求不断增长。&lt;/p&gt;&lt;h3&gt;关键参与者&lt;/h3&gt;&lt;p&gt;“全球支撑剂市场”研究报告将提供有价值的见解，重点关注全球市场。市场的主要参与者有&lt;strong&gt; &lt;em&gt;Carbo、Saint-Gobain、JSC Borovichi Refractories Plant、Superior Silica Sands、Fairmount Santrol、Badger Mining Corporation、RBN Energy, LLC、Changging Proppant Corporation、USSilica Company 和 Covia。&lt;/em&gt;&lt;/strong&gt;竞争格局部分还包括上述参与者在全球的关键发展战略、市场份额和市场排名分析。&lt;/p&gt;&lt;p&gt;我们的市场分析还包括一个专门针对这些主要参与者的部分，其中我们的分析师提供了对所有主要参与者财务报表的洞察，以及其产品基准和 SWOT 分析。&lt;/p&gt;&lt;h3&gt;支撑剂市场的最新发展&lt;/h3&gt;&lt;p&gt;&lt;/p&gt;&lt;ul&gt;&lt;li&gt;2020 年 3 月，COVIA 扩建了其位于墨西哥的 Canoitas 工厂，增加了 350 吨/年的硅石生产能力，以支持该国客户的增长。&lt;/li&gt;&lt;li&gt;2020 年 3 月，COVID-19 扩大了北美工厂的产能，以服务涂料和聚合物终端市场，创建一个高效的现代化设施，项目成本约为 4500 万美元。&lt;/li&gt;&lt;/ul&gt;&lt;h3&gt;报告范围&lt;/h3&gt;&lt;div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data-sheets-value='{"1":2,"2":"2020-2030"}'&gt;2020-2031&lt;/span&gt;&lt;/p&gt;&lt;/td&gt;&lt;/tr&gt;&lt;tr&gt;&lt;td&gt;基准年&lt;/td&gt;&lt;td&gt;&lt;p&gt;&lt;span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data-sheets-value='{"1":2,"2":"2024-2030"}'&gt;2024-2031&lt;/span&gt;&lt;/p&gt;&lt;/td&gt;&lt;/tr&gt;&lt;tr&gt;&lt;td&gt;历史时期&lt;/td&gt;&lt;td&gt;&lt;p&gt;&lt;span data-sheets-root="1" data-sheets-userformat='{"2":513,"3":{"1":0},"12":0}' data-sheets-value='{"1":2,"2":"2020-2022"}'&gt;2020-2022&lt;/span&gt;&lt;/p&gt;&lt;/td&gt;&lt;/tr&gt;&lt;tr&gt;&lt;td&gt;单位&lt;/td&gt;&lt;td&gt;&lt;p&gt;价值（十亿美元）&lt;/p&gt;&lt;/td&gt;&lt;/tr&gt;&lt;tr&gt;&lt;td&gt;主要公司简介&lt;/td&gt;&lt;td&gt;&lt;p&gt;Carbo、Saint-Gobain、JSC Borovichi Refractories Plant、Superior Silica Sands、Fairmount Santrol、Badger Mining Corporation&lt;/p&gt;&lt;/td&gt;&lt;/tr&gt;&lt;tr&gt;&lt;td&gt;涵盖的细分市场&lt;/td&gt;&lt;td&gt;&lt;ul&gt;&lt;li&gt;按类型&lt;/li&gt;&lt;li&gt;按应用&lt;/li&gt;&lt;li&gt;按地域&lt;/li&gt;&lt;/ul&gt;&lt;/td&gt;&lt;/tr&gt;&lt;tr&gt;&lt;td&gt;定制范围&lt;/td&gt;&lt;td&gt;&lt;p&gt;&lt;span data-sheets-root="1" data-sheets-userformat='{"2":513,"3":{"1":0},"12":0}' data-sheets-value='{"1":2,"2":"购买后可免费定制报告（相当于最多 4 个分析师工作日）。添加或更改国家、地区和段范围"}'&gt;购买后免费定制报告（相当于最多 4 个分析师工作日）。增加或更改国家、地区和细分范围&lt;/span&gt;&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竞争格局，包括主要参与者的市场排名，以及新服务/产品的发布、合作伙伴关系、业务过去五年内公司扩张和收购的详细公司简介，包括公司概况、公司见解、产品基准测试和主要市场参与者的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</si>
  <si>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class=""&gt;&lt;h2&gt;乙酸丙酯市场规模及预测&lt;/h2&gt;&lt;p&gt;2023 年乙酸丙酯市场规模价值 2.808 亿美元，预计到 2030 年将达到 &lt;span style="color: #993300;"&gt;&lt;strong&gt;4.024 亿美元&lt;/strong&gt;&lt;/span&gt;，2024 年至 2030 年的复合年增长率为 &lt;span style="color: #993300;"&gt;&lt;strong&gt;5.5%&lt;/strong&gt;&lt;/span&gt;。&lt;/p&gt;&lt;p&gt;&lt;span data-sheets-userformat='{"2":12865,"3":{"1":0},"9":0,"12":0,"15":"Calibri","16":11}' data-sheets-value='{"1":2,"2":"全球乙酸丙酯市场规模及预测\r\n指甲护理产品作为时尚宣言的使用日益增多，很可能将丙酸丙酯市场需求推向新的高度。它还广泛用作油漆和涂料应用中的溶剂。该产品可能是该行业的良好溶剂，因为它表现出出色的稀释许多其他有机化合物的能力。在印刷行业，该产品主要用于特殊丝网印刷和柔版印刷。这将促进市场需求。\r\n全球丙酸丙酯市场定义\r\n丙酸丙酯是一种酯，也称为丙酸乙酯。它是一种透明、无色的液体，常用于香料和调味添加剂。普通丙酸丙酯（也称为正丙酸丙酯或1-丙酸丙酯）是一种分子式为C5H10O2的化合物。它由乙酸和1-丙醇酯化（称为缩合反应）形成，通常使用费舍尔-施皮尔酯化工艺。在这个反应中，硫酸充当催化剂，并产生水作为副产品。丙酸乙酯存在于苹果中。它是一种调味剂。它属于酸酯类。这些是酸衍生物，其中基团中的原子通过氧原子连接到烷基或芳基部分（形成酯基）。丙酸乙酯主要用作液体、轮转凹版印刷油墨和柔版印刷油墨的溶剂。它的其他应用包括木漆、涂料、指甲护理产品、气雾剂、化妆品和香水。丙酸乙酯的溶解性和稀释性与乙酸乙酯相当。它可溶解多种天然和人造树脂（例如硝化纤维素、丙烯酸酯、烷基树脂、增塑剂、蜡、油和脂肪），因此是木漆和工业涂料的特别合适的溶剂。 \r\n全球丙酸丙酯市场概况\r\n随着对轮转凹版印刷油墨（即杂志、书籍、报纸、插页和目录以及金属和塑料薄膜上的包装印刷）的需求大幅增加，全球对丙酸丙酯的需求预计将增长。此外，丙酸丙酯还用于柔版印刷油墨（即纸张、纸板等），尤其是在亚太地区，从而在全球市场上引起了关注。此外，丙酸丙酯的高溶解性、温和的气味和可稀释的特性正在推动其在涂料和印刷油墨中的应用。丙酸丙酯在个人护理产品和食品调味料中的应用正在强劲增长。汽车行业对涂料的需求不断增长，预计将在市场上引起关注。随着汽车产量的增加和对高度先进涂料材料的需求，预计整个丙酸丙酯市场将在预测期内显着增长。此外，丙酸丙酯的最佳香味特性、食品和饮料是推动市场增长的主要因素。饮料生产商越来越多地将这种化学物质作为调味剂添加到他们的产品中。此外，丙酸乙酯已被美国食品药品监督管理局 (FDA) 等机构批准作为供人类直接食用的食品添加剂。这些因素对推动全球丙酸乙酯市场的增长具有积极意义。\r\n 某些限制和困难将阻碍整个市场的增长。全球主要抑制丙酸乙酯增长的因素是水性涂料和涂层的使用。此外，干燥后，溶剂型涂料会形成薄膜，碳氢化合物溶剂会蒸发；从而向大气中释放有害的挥发性有机化合物。这些因素是阻碍全球丙酸乙酯市场整体增长的潜在制约因素。尽管如此，技术的进步、油漆和涂料行业日益增长的需求以及新兴市场尚未开发的潜力提供了有利的增长机会。\r\n全球丙酸丙酯市场按产品划分\r\n \t纯度≥99.5%\r\n \t纯度≥ 99.0%\r\n根据产品，市场分为纯度≥99.5%和纯度≥ 99.0%。在预测期内，纯度≥ 99.0%部分占有最大的市场份额。化学工业仍然是丙酸丙酯的主要消费者，这些化学化合物作为制造天然和合成树脂的中间体的化学用途正在加速对这一领域的需求。\r\n全球丙酸丙酯市场按应用划分\r\n \t油漆和涂料\r\n \t印刷油墨\r\n \t化妆品和个人护理\r\n \t食品和饮料\r\n \t药品\r\n \t其他\r\n根据应用，市场分为油漆和涂料、印刷油墨、化妆品和个人护理、食品和饮料、药品和其他。在预测期内，化妆品和个人护理部分占据最大的市场份额。可归因于人们可支配收入的增加和发展中经济体自我修饰意识的增强，这些因素在很大程度上推动了化妆品行业的发展。\r\n全球丙酸丙酯市场按地域划分\r\n根据区域分析，全球丙酸丙酯市场分为北美、欧洲、亚太地区和世界其他地区。北美占据最大的市场份额。丙酸丙酯终端使用行业的快速扩张，印刷油墨、油漆和涂料、包装油墨和其他行业的丙酸丙酯终端用户正在进行扩张、合作和正在进行的项目，将推动北美地区的市场发展。\r\n"}'&gt;指甲护理产品作为时尚宣言的日益普及可能会将丙酸丙酯市场需求推向新的高度。它还广泛用作油漆和涂料应用中的溶剂。该产品可能是该行业的良好溶剂，因为它具有出色的稀释许多其他有机化合物的能力。在印刷行业，该产品主要用于特殊丝网印刷和柔版印刷。这将促进市场需求。全球丙酸丙酯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&lt;/b&gt;&lt;/label&gt;&lt;/div&gt;&lt;p&gt;&lt;/p&gt;&lt;h3&gt;&lt;span data-sheets-userformat='{"2":12865,"3":{"1":0},"9":0,"12":0,"15":"Calibri","16":11}' data-sheets-value='{"1":2,"2":"全球丙酸乙酯市场规模和预测\r\n 指甲护理产品作为时尚宣言的日益普及可能会将丙酸乙酯市场需求推向新的高度。它还广泛用作油漆和涂料应用中的溶剂。该产品可能是该行业的良好溶剂，因为它具有出色的稀释许多其他有机化合物的能力。在印刷行业，该产品主要用于特殊丝网印刷和柔版印刷。这将促进市场需求。\r\n全球乙酸丙酯市场定义\r\n乙酸丙酯是一种酯，也称为丙酸乙酯。它是一种透明、无色的液体，常用于香料和调味添加剂。正丙酸乙酯（也称为正丙酸乙酯或1-丙酸乙酯）是一种分子式为 C5H10O2 的化合物。它由乙酸和 1-丙醇的酯化反应（称为缩合反应）形成，通常使用 Fischer-Speier 酯化工艺。在这个反应中，硫酸充当催化剂，并产生水作为副产品。乙酸丙酯存在于苹果中。它是一种调味剂。它属于酸酯类。这些是酸衍生物，其中基团中的原子通过氧原子（形成酯基）连接到烷基或芳基部分。丙酸丙酯主要用作液体、轮转凹版印刷油墨和柔版印刷油墨的溶剂。它的其他应用包括木器漆、涂料、指甲护理产品、气雾剂、化妆品和香水。丙酸丙酯的溶解性和稀释性与乙酸乙酯相当。它可溶解多种天然和人造树脂（例如硝化纤维素、丙烯酸酯、烷基树脂、增塑剂、蜡、油和脂肪），因此是木器漆和工业涂料的特别合适的溶剂。\r\n全球丙酸丙酯市场概况\r\n随着轮转凹版印刷油墨（即杂志、书籍、报纸、插页和目录以及金属和塑料薄膜上的包装印刷）的需求大幅增加，全球对丙酸丙酯的需求预计将增长。此外，丙酸乙酯还用于柔版印刷油墨，即纸张、纸板等，尤其是在亚太地区，从而在全球市场上引起关注。此外，丙酸乙酯的高溶解性、温和的气味和可稀释的特性正在推动其在涂料和印刷油墨中的应用。丙酸乙酯在个人护理产品和食品调味料中的应用正在强劲增长。汽车行业对涂料的需求不断增长，预计将在市场上产生巨大的吸引力。随着汽车产量的增加和对高度先进涂料材料的需求，预计整个丙酸乙酯市场在预测期内将大幅增长。此外，丙酸乙酯的最佳香味特性推动了市场的发展，食品和饮料生产商越来越多地将这种化学品作为调味剂加入其产品中。此外，丙酸乙酯已被美国食品和药物管理局 (FDA) 等机构批准为可直接供人类食用的食品添加剂。这些因素对推动全球丙酸丙酯市场的增长具有积极意义。\r\n 某些限制和困难将阻碍整个市场的增长。全球范围内，抑制丙酸丙酯增长的主要因素是水性涂料和涂层的使用。此外，干燥后，溶剂型涂料会形成薄膜，碳氢化合物溶剂会蒸发，从而将有害的挥发性有机化合物释放到大气中。这些因素是阻碍全球丙酸丙酯市场整体增长的潜在制约因素。尽管如此，技术的进步、涂料行业需求的不断增长以及新兴市场的未开发潜力提供了有利的增长机会。\r\n 全球丙酸丙酯市场按产品划分\r\n \t 纯度≥99.5%\r\n \t 纯度≥ 99.0%\r\n 根据产品，市场分为纯度≥99.5% 和纯度≥ 99.0%。预测期内，纯度≥ 99.0% 的细分市场占有最大的市场份额。化工行业继续成为乙酸丙酯的主要消费者，这些化合物作为制造天然和合成树脂的中间体的化学用途正在加速对该细分市场的需求。\r\n全球乙酸丙酯市场按应用划分\r\n \t油漆和涂料\r\n \t印刷油墨\r\n \t化妆品和个人护理\r\n \t食品和饮料\r\n \t药品\r\n \t其他\r\n根据应用，市场分为油漆和涂料、印刷油墨、化妆品和个人护理、食品和饮料、药品和其他。预测期内，化妆品和个人护理细分市场占有最大的市场份额。可归因于人们可支配收入的增加和发展中经济体自我修饰意识的增强，这些因素在很大程度上推动了化妆品行业的发展。\r\n全球丙酸丙酯市场按地域划分\r\n根据区域分析，全球丙酸丙酯市场分为北美、欧洲、亚太地区和世界其他地区。北美占有最大的市场份额。丙酸丙酯终端使用行业的快速扩张，印刷油墨、油漆和涂料、包装油墨和其他行业的丙酸丙酯终端用户正在进行扩张、合作和正在进行的项目，将推动北美地区的市场发展。\r\n"}'&gt;全球丙酸丙酯市场定义&lt;/span&gt;&lt;/h3&gt;&lt;p&gt;&lt;span data-sheets-userformat='{"2":12865,"3":{"1":0},"9":0,"12":0,"15":"Calibri","16":11}' data-sheets-value='{"1":2,"2":"全球丙酸丙酯市场规模和预测\r\n指甲护理产品作为时尚宣言的日益普及可能会将丙酸丙酯市场需求推向新的高度。它还广泛用作油漆和涂料应用中的溶剂。该产品可能是该行业的良好溶剂，因为它具有出色的稀释许多其他有机化合物的能力。在印刷行业，该商品主要用于特殊丝网印刷和柔版印刷。这将促进市场需求。\r\n全球丙酸丙酯市场定义\r\n丙酸丙酯是一种酯，也称为丙酸乙酯。它是一种透明、无色的液体，常用于香料和调味添加剂。普通丙酸丙酯（也称为正丙酸丙酯或1-丙酸丙酯）是一种分子式为 C5H10O2 的化合物。它由乙酸和1-丙醇酯化（称为缩合反应）形成，通常使用 Fischer-Speier 酯化工艺。在这个反应中，硫酸充当催化剂，并产生水作为副产品。丙酸丙酯存在于苹果中。它是一种调味剂。它属于酸酯类。这些是酸衍生物，其中基团中的原子通过氧原子连接到烷基或芳基部分（形成酯基）。丙酸乙酯主要用作液体、轮转凹版印刷油墨和柔版印刷油墨的溶剂。它的其他应用包括木漆、涂料、指甲护理产品、气雾剂、化妆品和香水。丙酸乙酯的溶解性和稀释性与乙酸乙酯相当。它可溶解多种天然和人造树脂（例如硝化纤维素、丙烯酸酯、烷基树脂、增塑剂、蜡、油和脂肪），因此是木漆和工业涂料的特别合适的溶剂。\r\n全球丙酸乙酯市场概况\r\n随着轮转凹版印刷油墨（即杂志、书籍、报纸、插页和目录以及金属和塑料薄膜上的包装印刷）的需求大幅增加，全球对丙酸乙酯的需求预计将增长。此外，丙酸乙酯还用于柔版印刷油墨，即纸张、纸板等，尤其是在亚太地区，从而在全球市场上引起关注。此外，丙酸乙酯的高溶解性、温和的气味和可稀释的特性正在推动其在涂料和印刷油墨中的应用。丙酸乙酯在个人护理产品和食品调味料中的应用正在强劲增长。汽车行业对涂料的需求不断增长，预计将在市场上产生巨大的吸引力。随着汽车产量的增加和对高度先进涂料材料的需求，预计整个丙酸乙酯市场在预测期内将大幅增长。此外，丙酸乙酯的最佳香味特性推动了市场的发展，食品和饮料生产商越来越多地将这种化学品作为调味剂加入其产品中。此外，丙酸乙酯已被美国食品和药物管理局 (FDA) 等机构批准为可直接供人类食用的食品添加剂。这些因素对推动全球丙酸丙酯市场的增长具有积极意义。\r\n 某些限制和困难将阻碍整个市场的增长。全球范围内，抑制丙酸丙酯增长的主要因素是水性涂料和涂层的使用。此外，干燥后，溶剂型涂料会形成薄膜，碳氢化合物溶剂会蒸发，从而将有害的挥发性有机化合物释放到大气中。这些因素是阻碍全球丙酸丙酯市场整体增长的潜在制约因素。尽管如此，技术的进步、涂料行业需求的不断增长以及新兴市场的未开发潜力提供了有利的增长机会。\r\n 全球丙酸丙酯市场按产品划分\r\n \t 纯度≥99.5%\r\n \t 纯度≥ 99.0%\r\n 根据产品，市场分为纯度≥99.5% 和纯度≥ 99.0%。预测期内，纯度≥ 99.0% 的细分市场占有最大的市场份额。化工行业继续成为乙酸丙酯的主要消费者，这些化合物作为制造天然和合成树脂的中间体的化学用途正在加速对该细分市场的需求。\r\n全球乙酸丙酯市场按应用划分\r\n \t油漆和涂料\r\n \t印刷油墨\r\n \t化妆品和个人护理\r\n \t食品和饮料\r\n \t药品\r\n \t其他\r\n根据应用，市场分为油漆和涂料、印刷油墨、化妆品和个人护理、食品和饮料、药品和其他。预测期内，化妆品和个人护理细分市场占有最大的市场份额。可归因于人们可支配收入的增加和发展中经济体自我修饰意识的增强，这些因素在很大程度上推动了化妆品行业的发展。\r\n全球丙酸丙酯市场按地域划分\r\n根据区域分析，全球丙酸丙酯市场分为北美、欧洲、亚太地区和世界其他地区。北美占有最大的市场份额。丙酸丙酯终端使用行业的快速扩张，印刷油墨、油漆和涂料、包装油墨和其他行业的丙酸丙酯终端用户正在进行扩张、合作和正在进行的项目，将推动北美地区的市场发展。\r\n"}'&gt;丙酸丙酯是一种酯，也称为丙酸丙酯。它是一种透明、无色的液体，常用于香料和调味添加剂。普通丙酸丙酯（也称为正丙酸丙酯或1-丙酸丙酯）是一种分子式为C5H10O2的化合物。它由乙酸和1-丙醇酯化（称为缩合反应）形成，通常使用费舍尔-施皮尔酯化工艺。在这个反应中，硫酸作为催化剂，水作为副产品产生。丙酸丙酯存在于苹果中。它是一种调味剂。&lt;/span&gt;&lt;/p&gt;&lt;p&gt;&lt;span data-sheets-userformat='{"2":12865,"3":{"1":0},"9":0,"12":0,"15":"Calibri","16":11}' data-sheets-value='{"1":2,"2":"全球丙酸丙酯市场规模及预测\r\n指甲护理产品作为时尚宣言的日益普及，可能会将丙酸丙酯市场需求推向新的高度。它还广泛用作油漆和涂料应用中的溶剂。该产品可能是该行业的良好溶剂，因为它具有出色的稀释许多其他有机化合物的能力。在印刷行业，该产品主要用于特殊丝网印刷和柔版印刷。这将促进市场需求。\r\n全球丙酸丙酯市场定义\r\n丙酸丙酯是一种酯，也称为丙酸乙酯。它是一种透明、无色的液体，常用于香料和调味添加剂。正丙酸乙酯（也称为正丙酸乙酯或1-丙酸乙酯）是一种化合物，分子式为 C5H10O2。它由乙酸和1-丙醇酯化（称为缩合反应）形成，通常使用费歇尔-施皮尔酯化工艺。在此反应中，硫酸充当催化剂，并产生副产品水。丙酸乙酯存在于苹果中。它是一种调味剂。它属于酸酯类。这些是酸衍生物，其中基团中的原子通过氧原子连接到烷基或芳基部分（形成酯基）。丙酸乙酯主要用作液体、轮转凹版印刷油墨和柔版印刷油墨的溶剂。它的其他应用包括木漆、涂料、指甲护理产品、气雾剂、化妆品和香水。丙酸乙酯的溶解性和稀释性与乙酸乙酯相当。它可溶解多种天然和人工树脂（例如硝化纤维素、丙烯酸酯、烷基树脂、增塑剂、蜡、油和脂肪），因此是木器漆和工业涂饰的特别合适的溶剂。\r\n全球丙酸丙酯市场概况\r\n随着对轮转凹版印刷油墨（例如杂志、书籍、报纸、插页和目录以及金属和塑料薄膜上的包装印刷）的需求大幅增加，全球对丙酸丙酯的需求预计将增长。此外，丙酸丙酯还用于柔版印刷油墨（例如纸张、纸板等），尤其是在亚太地区，从而在全球市场上引起关注。此外，丙酸丙酯的高溶解性、温和的气味和可稀释的特性正在推动其在涂料和印刷油墨中的应用。丙酸丙酯在个人护理产品和食品调味料中的应用正在强劲增长。汽车行业对涂料的需求不断增长，预计将在市场上产生巨大的吸引力。随着汽车产量的增加和对高度先进涂料材料的需求，预计整个丙酸丙酯市场将在预测期内大幅增长。此外，丙酸丙酯的最佳香味特性推动了市场的发展，食品和饮料生产商越来越多地将这种化学物质作为调味剂加入到他们的产品中。此外，丙酸丙酯已被美国食品和药物管理局 (FDA) 等机构批准为供人类直接食用的食品添加剂。这些因素对推动全球丙酸丙酯市场的增长产生了积极的影响。\r\n 某些限制和困难将阻碍整个市场的增长。全球主要抑制丙酸丙酯增长的因素是水性涂料和涂料的使用。此外，干燥后，溶剂型涂料会形成薄膜，碳氢化合物溶剂会蒸发；从而将有害的挥发性有机化合物释放到大气中。这些因素是阻碍全球丙酸丙酯市场整体增长的潜在制约因素。尽管如此，技术的进步、油漆和涂料行业日益增长的需求以及新兴市场尚未开发的潜力提供了有利的增长机会。\r\n全球丙酸丙酯市场按产品划分\r\n \t纯度≥99.5%\r\n \t纯度≥ 99.0%\r\n根据产品，市场分为纯度≥99.5%和纯度≥ 99.0%。在预测期内，纯度≥ 99.0%部分占有最大的市场份额。化学工业仍然是丙酸丙酯的主要消费者，这些化学化合物作为制造天然和合成树脂的中间体的化学用途正在加速对这一领域的需求。\r\n全球丙酸丙酯市场按应用划分\r\n \t油漆和涂料\r\n \t印刷油墨\r\n \t化妆品和个人护理\r\n \t食品和饮料\r\n \t药品\r\n \t其他\r\n根据应用，市场分为油漆和涂料、印刷油墨、化妆品和个人护理、食品和饮料、药品和其他。在预测期内，化妆品和个人护理部分占据最大的市场份额。可归因于人们可支配收入的增加和发展中经济体自我修饰意识的增强，这些因素在很大程度上推动了化妆品行业的发展。\r\n全球丙酸丙酯市场按地域划分\r\n根据区域分析，全球丙酸丙酯市场分为北美、欧洲、亚太地区和世界其他地区。北美占据最大的市场份额。丙酸丙酯终端使用行业的快速扩张，印刷油墨、油漆和涂料、包装油墨和其他行业的丙酸丙酯终端用户正在进行扩张、合作和正在进行的项目，将推动北美地区的市场。\r\n"}'&gt;它属于酸酯类。这些是酸衍生物，其中基团中的原子通过氧原子（形成酯基）连接到烷基或芳基部分。丙酸丙酯主要用作液体、轮转凹版印刷油墨和柔版印刷油墨的溶剂。它的其他应用包括木漆、涂料、指甲护理产品、气雾剂、化妆品和香水。丙酸丙酯的溶解性和无能性与乙酸乙酯相当。它溶解几种天然和人工树脂（例如硝化纤维素、丙烯酸酯、烷基树脂、增塑剂、蜡、油和脂肪），因此是木漆和工业用溶剂的特别合适的溶剂完成。&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mt-md-0"&gt;&lt;noscript&gt;&lt;/noscript&gt;&lt;/div&gt;&lt;/div&gt;&lt;/div&gt;&lt;/section&gt;&lt;h3&gt;&amp;lt;span data-sheets-userformat='{"2":12865,"3":{"1":0},"9":0,"12":0,"15":"Calibri","16":11}' data-sheets-value='{"1":2,"2":"全球丙酸乙酯市场规模和预测\r\n指甲护理产品作为时尚宣言的日益普及可能会将丙酸乙酯市场需求推向新的高度。它还广泛用作油漆和涂料应用中的溶剂。该产品可能是该行业的良好溶剂&lt;/h3&gt;&lt;/div&gt;</t>
  </si>
  <si>
    <t>&lt;div class=""&gt;&lt;h2&gt;Protech 纺织品市场规模和预测&lt;/h2&gt;&lt;p&gt;Protech 纺织品市场规模在 2020 年价值 1596 亿美元，预计到 2028 年将达到 &lt;span style="color: #993300;"&gt;&lt;strong&gt;2584 亿美元&lt;/strong&gt;&lt;/span&gt;，2021 年至 2028 年的复合年增长率为 6.2%。&lt;/strong&gt;&lt;/span&gt;&lt;/p&gt;&lt;p&gt;Protech 纺织品在性能方面优于传统纺织品。合成纤维和天然纤维是制造过程中使用的材料之一。这些应用中使用的合成纤维是通过在天然纤维上结合多种不同的化学程序来赋予它们新的品质而产生的。这些纤维具有比人造纤维更好的性能，例如强度更高；因此，它们被广泛应用于各种应用，包括医疗、汽车等。全球防护技术纺织品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防护技术纺织品市场定义&lt;/h3&gt;&lt;p&gt;防护技术是纺织品和相关材料的集合，用于为在危险环境中工作的人员制造各种防护服。防护服包括提供防护的服装和配饰，可防止危险化学条件、恶劣温度、低能见度、防弹和其他危害。防弹服 – 防弹夹克、阻燃服、阻燃织物（用于家具）、防辐射纺织品/NBC 服、高能见度服装/恶劣天气服装、化学防护服、工业手套/防割。&lt;/p&gt;&lt;p&gt;防割、高海拔服装是 Protech 涵盖的一些技术纺织品产品。印度国防军包括陆军、海军和空军，总兵力超过 150 万人，是防护织物的最大买家之一。约 25-30% 的部队正在参加高风险任务，例如反叛乱和超高海拔地区的特种作战，这需要防护装备。此外，准军事部队和其他安全部队有超过 120 万人。&lt;/p&gt;&lt;p&gt;工业手套是工厂员工穿戴的一种防护服。它们分为两类：防割防割和热防护。手套是保护双手免受尖锐物品、火花和热量伤害的理想选择，也是在重型工业环境中缓冲撞击的理想选择。手套有各种材料（皮革、针织、腈纶）和尺寸（不同规格）。用于制作手套的材料范围从棉纺织品和石棉到各种皮革、对位芳族聚酰胺和其他材料。&lt;/p&gt;&lt;h3&gt;全球 Protech 纺织品市场概览&lt;/h3&gt;&lt;p&gt;随着人们越来越意识到 Protech 纺织品及其相关物品的功能和应用的改进，它们的消费越来越频繁。传统制造业受到纺织品中非常规价值日益适应性的影响，从而加快了创新速度，并通过促进 Protech 纺织品的发展来增强传统纤维。这种转变是由于对灵活、耐用且具有卓越功能（包括人身安全、高强度和轻质）的产品的需求增加。COVID-19 疫情对供应地区的需求和制造业产生了影响。 COVID-19 疫情对化工行业供应链产生了重大影响，进而对原材料采购产生了重大影响。Protech 纺织品市场的扩张受到上述变量的影响。&lt;/p&gt;&lt;p&gt;另一方面，此次疫情导致对防护服、口罩等医疗设备的需求激增，从而推动了对 Protech 面料的需求。因此，预计 Protech 纺织品市场在 COVID 19 期间将大幅增长。为了应对 COVID-19 疫情，世界各地的 Protech 纺织品生产商都在提高生产能力并投资于满足医疗保健需求的机器。在预测期间，由于全球病例数量的增加和对医疗保健员工的需求不断增长，预计一次性医院用品和非织造材料的需求将上升。&lt;/p&gt;&lt;p&gt;生产技术纺织品的复杂过程对市场参与者来说是一个障碍，因为它需要对价格敏感的专门基础设施。此外，高昂的原材料采购成本不可避免地会增加成品的总成本，从而使生产商的利润率前景有限。另一方面，Protech 纺织品的高成本影响了中间环节的定价结构，这些环节使最终产品能够提供给买家。由于技术进步，纺织行业的大部分产品领域，尤其是 Protech 纺织品，都出现了快速扩张。&lt;/p&gt;&lt;p&gt;新技术预计将降低生产成本，使 Protech 纺织品的商业化生产成为可能。改进的纺纱、编织和针织技术，如熔融纺纱、热成型、三维编织和针织湿纺，使得能够生产具有 Protech 纺织品所需功能品质的 Protech 纺织纤维。高性能纤维生产主要集中在技术先进的国家，如美国、日本、加拿大和一些欧洲国家，印度、中国和韩国等发展中国家也取得了进展。&lt;/p&gt;&lt;h3&gt;全球 Protech 纺织品市场：细分分析&lt;/h3&gt;&lt;p&gt;全球 Protech 纺织品市场根据产品、应用和地域进行细分。&lt;/p&gt;&lt;p&gt;&lt;/p&gt;&lt;h3&gt;Protech 纺织品市场，按产品&lt;/h3&gt;&lt;p&gt;• 机织织物• 非织造织物• 针织织物• 其他&lt;/p&gt;&lt;p&gt;根据产品，市场细分为机织织物、非织造织物、针织织物和其他。机织织物部分主导了全球 Protech 纺织品市场。由机织布制成的沙发织物也是一个不错的选择。它既可用于固定的室内装饰，也可用于松散的室内装饰。如有必要，还可以对其进行处理以使其具有防火性。机织织物主要用于男式衬衫、夹克和裤子，但也用于女式衬衫。这些织物具有高稳定性以及光滑平整的表面。&lt;/p&gt;&lt;h3&gt;Protech 纺织品市场，按应用&lt;/h3&gt;&lt;p&gt;• 静电防护• 电磁辐射• 热防护• 防病毒&lt;/p&gt;&lt;p&gt;根据应用，市场细分为静电防护、电磁辐射、热防护和防病毒。防病毒部分占有最大的市场份额。由于其出色的吸收性能、柔软度、光滑度、强度、舒适度和贴合度、可拉伸性和成本效益，无纺布被用作卫生产品中传统纺织品的替代品。由于 COVID-19 疫情的蔓延，卫生应用对防护技术纺织品的需求不断增加，为无纺布卫生产品制造商提供了更大的前景。&lt;/p&gt;&lt;h3&gt;防护技术纺织品市场，按地域划分&lt;/h3&gt;&lt;p&gt;• 北美• 欧洲• 亚太地区• 世界其他地区&lt;/p&gt;&lt;p&gt;根据地域划分，防护技术纺织品市场分为北美、欧洲、亚太地区和世界其他地区。随着全球经济好转、劳动人口增长以及国内对卫生用品的需求增加，防护技术纺织品市场预计将增长。由于 Protech 纺织品具有独特的功能特性，例如卫生和安全、成本效益、耐用性、强度、重量轻、多功能性、用户友好性、环境友好性和物流便利性，亚太地区 Protech 纺织品市场在汽车、农业、土工布、工业/军事、医疗/保健和建筑行业中日益增长。&lt;/p&gt;&lt;h3&gt;主要参与者&lt;/h3&gt;&lt;p&gt;“全球 Protech 纺织品市场”研究报告将提供有价值的见解，重点关注全球市场，包括一些主要参与者，如&lt;em&gt;&lt;strong&gt;杜邦、Ahlstrom-Munksjö、3M、SKAP、金佰利、东丽、旭化成、晓星集团、山东魏桥创业、如意、阳光和上海纺织。&lt;/strong&gt;&lt;/em&gt;&lt;/p&gt;&lt;p&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分析。竞争格局部分还包括上述参与者在全球的关键发展战略、市场份额和市场排名分析。&lt;/p&gt;&lt;h3&gt;关键发展&lt;/h3&gt;&lt;p&gt;&lt;/p&gt;&lt;p&gt;• 2018 年 5 月，金佰利以 Kleenex 品牌推出了两款适合现代生活的新型 Kleenex 产品。在面巾纸类别中，Kleenex Ultra Soft Go-Anywhere 纸巾和 Kleenex Multicare 纸巾是更大、更结实的纸巾。&lt;/p&gt;&lt;h3&gt;报告范围&lt;/h3&gt;&lt;div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杜邦、Ahlstrom-Munksjö、3M、SKAP、金佰利、东丽、旭化成、晓星集团、山东魏桥先锋。&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</si>
  <si>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class=""&gt;&lt;h2&gt;防护涂层树脂市场规模及预测&lt;/h2&gt;&lt;p&gt;防护涂层树脂市场规模在 2022 年价值 223.8 亿美元，预计到 2030 年将达到 &lt;span style="color: #993300;"&gt;&lt;strong&gt;295.3 亿美元&lt;/strong&gt;&lt;/span&gt;，2024 年至 2030 年的复合年增长率为 3.52%。&lt;/strong&gt;&lt;/span&gt;&lt;/p&gt;&lt;p&gt;对高效工艺和更长设备和装置寿命的需求不断增长是防护涂层树脂市场收入增长的关键因素，基础设施和建筑行业的需求不断增长也将促进市场增长。《全球防护涂层树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防护涂层树脂市场定义&lt;/h3&gt;&lt;p&gt;涂层树脂是涂在物体表面的覆盖物，可实现硬度、耐腐蚀性、耐候性和耐污性。树脂比涂层具有保光性、快速干燥时间和优异的耐候性。防护涂层用树脂是用于覆盖表面或基材的物质。它们经常用于许多行业，包括汽车、航空航天、海事、建筑以及石油和天然气工业。保护涂层树脂有多种形式，包括环氧树脂、聚氨酯、聚酯和丙烯酸。每种类型都有独特的特性和特征，使其适合特定的应用。由于环氧树脂具有出色的耐化学性、耐久性和附着力，因此经常使用。&lt;/p&gt;&lt;p&gt;混凝土、金属和木材只是它们可以应用的少数表面。在建筑领域，环氧涂料通常用于保护混凝土墙、地板和结构免受化学和湿气损害。保护涂层树脂用于保护工业设备、基础设施和建筑中的机械以及汽车工业。它具有多种独特的品质，包括高附着力和耐磨性以及耐化学性。这些涂层树脂可将基材的使用寿命延长三至五年。保护涂层树脂不含挥发性有机化合物，本质上对环境友好，因此广泛应用于各种行业。&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防护涂料树脂市场概览&lt;/h3&gt;&lt;p&gt;市场受到新兴市场对防护涂料需求不断增长以及汽车、基础设施和建筑行业对工业设备和机械的高需求的推动。防护涂料树脂具有独特的性能，例如出色的附着力和耐磨性、抗冲击性和耐化学性。它们可将基材的使用寿命延长 3 至 5 年。新兴经济体（尤其是亚太地区）的快速工业化和城市化正在推动建筑、汽车、船舶和航空航天等各种行业对防护涂料的需求。&lt;/p&gt;&lt;p&gt;消费者支出增加、建筑活动增加和工业化扩张是推动新兴地区对防护涂料需求不断增长的一些因素。防护涂料树脂也大量用于建筑、基础设施和汽车行业。这些行业需要防护涂层来保护设备和结构免受腐蚀、风化和其他类型的损害。随着基础设施建设、建筑活动和汽车行业的增长，对防护涂层的需求预计将进一步增加。&lt;/p&gt;&lt;p&gt;开发和基础设施行业对防护涂层树脂的需求大幅增长，推动了全球防护涂层树脂市场的扩张。对设备寿命更长和高效工艺的需求不断增长，预计将促进市场的增长。由于最新产品应用基础的出现，防护涂层树脂的使用量有所增加，包括对现有基材维护的需求不断增加，从而预计将推动防护涂层树脂市场的增长。然而，政府制定的严格法规、高性价比产品的开发以及能源和原材料价格上涨阻碍了市场的增长。&lt;/p&gt;&lt;h3&gt;全球防护涂料树脂市场细分分析&lt;/h3&gt;&lt;p&gt;全球防护涂料树脂市场根据产品、应用和地域进行细分。&lt;/p&gt;&lt;h3&gt;防护涂料树脂市场，按产品&lt;/h3&gt;&lt;ul&gt;&lt;li&gt;丙烯酸&lt;/li&gt;&lt;li&gt;环氧树脂&lt;/li&gt;&lt;li&gt;聚氨酯&lt;/li&gt;&lt;li&gt;其他&lt;/li&gt;&lt;/ul&gt;&lt;p&gt;根据产品，市场分为丙烯酸、环氧树脂、聚氨酯和其他。环氧树脂部分占据最重要的市场份额，其次是醇酸树脂。环氧防护涂料树脂由于其低挥发性和无与伦比的防腐性能而占据最大份额。德国和法国等国家对环保或无挥发性有机化合物 (VOC) 的防护涂层树脂的需求不断增长，预计将推动这一市场的发展。&lt;/p&gt;&lt;h3&gt;防护涂层树脂市场，按应用&lt;/h3&gt;&lt;ul&gt;&lt;li&gt;基础设施和建筑&lt;/li&gt;&lt;li&gt;石油和天然气&lt;/li&gt;&lt;li&gt;航空航天&lt;/li&gt;&lt;li&gt;其他&lt;/li&gt;&lt;/ul&gt;&lt;p&gt;根据应用，市场分为基础设施和建筑、石油和天然气、航空航天和其他。据估计，基础设施和建筑行业是防护涂层最大的终端使用行业。不断发展的建筑业和对设备上的防护涂层的需求，以保护它们免受磨损并提高其在脆弱环境中的性能，一直是基础设施和建筑业占据主导地位的关键因素。建筑业在防护涂料树脂市场中的地位。&lt;/p&gt;&lt;h3&gt;按地区划分的防护涂料树脂市场&lt;/h3&gt;&lt;ul&gt;&lt;li&gt;北美&lt;/li&gt;&lt;li&gt;欧洲&lt;/li&gt;&lt;li&gt;亚太地区&lt;/li&gt;&lt;li&gt;中东和非洲&lt;/li&gt;&lt;li&gt;拉丁美洲&lt;/li&gt;&lt;/ul&gt;&lt;p&gt;根据区域分析，全球防护涂料树脂市场分为北美、欧洲、亚太地区、拉丁美洲和中东和非洲。经济好转加上基础设施和建筑、石油和天然气、海洋和汽车需求增加，推动了亚太地区防护涂料树脂市场的发展。该地区占全球防护涂料树脂市场最重要的份额。北美占第二大市场份额。&lt;/p&gt;&lt;h3&gt;关键参与者&lt;/h3&gt;&lt;p&gt;“全球防护涂料树脂市场”研究报告将提供有价值的见解，重点关注全球市场。市场的主要参与者包括&lt;em&gt;&lt;strong&gt;阿克苏诺贝尔、Axalta Coatings systems、RPM International、陶氏化学公司、宣威威廉斯公司、阿科玛集团、湛新集团、海虹老人、佐敦、西卡、PPG Industries、瓦克化学等。&lt;/strong&gt;&lt;/em&gt;本节提供公司概况、排名分析、公司区域和行业足迹以及 ACE 矩阵。&lt;/p&gt;&lt;h3&gt;Ace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保护涂层树脂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防护涂料树脂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单位&lt;/td&gt;&lt;td&gt;&lt;p&gt;价值（十亿美元）&lt;/p&gt;&lt;/td&gt;&lt;/tr&gt;&lt;tr&gt;&lt;td&gt;重点公司简介&lt;/td&gt;&lt;td&gt;&lt;p&gt;阿克苏诺贝尔、艾仕得涂料系统、RPM International、陶氏化学公司、宣威威廉斯公司、阿科玛集团、湛新集团、海虹老人、佐敦、西卡、PPG Industries、瓦克化学&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none;"&gt;&lt;/p&gt;&lt;p class="-report-title" style="display: none;"&gt;&lt;strong&gt;&lt;/strong&gt;&lt;/p&gt;&lt;h4&gt;保护涂层树脂市场：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行业当前和未来的市场前景，考虑到最近的发展（涉及增长机会和驱动因素以及新兴地区和发达地区的挑战和限制•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</si>
  <si>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class=""&gt;&lt;h2&gt;船舶防护罩市场规模和预测&lt;/h2&gt;&lt;p&gt;船舶防护罩市场规模在过去几年中以更快的速度增长，增长率可观，预计市场将在预测期内（即 2021 年至 2028 年）显着增长。&lt;/p&gt;&lt;p&gt;预计船舶防护罩市场将受到可支配收入增加以及船舶保护意识增强的推动。全球船舶防护罩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船舶防护罩市场定义&lt;/h3&gt;&lt;p&gt;船罩也用于从上到下、从船头到船尾覆盖您的船，并且织物应易于清洁、重量轻且不褪色，以便看起来美观且使用寿命长。选择合适的船罩的重要性怎么强调都不为过。船罩有三种不同的类型，每种都有自己的功能。我们将从这三种类型开始，然后再讨论不同的子类型。系泊罩，也称为夏季储存罩，设计用于在夏季不使用船只时使用。&lt;/p&gt;&lt;p&gt;船只经常停泊在码头，必须避免受到夏季风暴、野生动物和渔民的伤害。它们具有陡峭的坡度，可以有效排水，因此不适合旅行。大多数系泊罩由透气布制成，并配有通风系统，可让水分从船上逸出。旅行罩 - 这些设计用于在路上行驶时保护您的船只安全。它们具有更光滑的形状和较低的坡度，使它们能够以高速公路速度行驶，同时覆盖您的船只。&lt;/p&gt;&lt;p&gt;它们仍然可以排水，但较低的坡度可能会导致积水，尤其是在使用浮桥罩时。它们由透水织物制成，就像系泊罩一样，可让水分从船上逸出。冬季储存罩 - 这些罩用于抵御严酷的冬季条件，并在冬季保护您的船只安全。它们的坡度比夏季储存或旅行罩大得多，而且它们由层压材料制成，使冰雪更容易滑落。框架也更加坚固，可以承受冬季的风和雪荷载。&lt;/p&gt;&lt;h3&gt;全球船舶防护罩市场概览&lt;/h3&gt;&lt;p&gt;船罩是一种用来覆盖船只并保护船只免受灰尘、泥土和水等杂质侵害的布料。船罩有多种尺寸和材质，以适合各种类型的船只。由于疫情，人们被迫参加私人聚会而不是公共聚会，这推动了船舶销售。在预测期内，预计船舶防护罩市场将受到可支配收入增加以及船舶保护意识增强的推动。船罩是保证我们船只安全的必备配件。它可以保护船舶免受阳光、动物、腐蚀和其他因素造成的损害。&lt;/p&gt;&lt;p&gt;在疫情期间，游艇行业的需求上升，导致供需失衡。船舶备件长时间无法供应，导致买家了解到适当的船舶维护对于船舶成功运行至关重要。在预测期间，预计这将推动船舶防护罩市场的发展。由于技术改进和易于管理的新型吸引力船只的推出，以及鼓励消费者购买船只的新型游艇俱乐部、订阅和其他服务，游艇业务正在增长。&lt;/p&gt;&lt;p&gt;随着旅游业的扩大，预计船只数量将会增加，因为许多人喜欢在水上度过闲暇时光。预计渔业业务将增长，水上运动活动也将增长，推动游艇行业的发展，预计这将在整个预测期内推动船舶防护罩市场的增长。为了吸引客户，市场上的制造商正在展示面料和款式的创新组合。在预测期内，定制服务和定制罩可能会获得关注。在预测期内，保持精简的供应链以及区域渗透预计将为船舶防护罩市场的制造商提供巨大潜力。&lt;/p&gt;&lt;h3&gt;全球船舶防护罩市场：细分分析&lt;/h3&gt;&lt;p&gt;全球船舶防护罩市场根据产品、应用和地理位置进行细分。&lt;/p&gt;&lt;h3&gt;&lt;/h3&gt;&lt;h3&gt;船舶防护罩市场，按产品&lt;/h3&gt;&lt;p&gt;• 尼龙• 塑料• 其他&lt;/p&gt;&lt;p&gt;根据产品，市场细分为尼龙、塑料和其他。尼龙部分在全球船舶防护罩市场中占据主导地位。船罩由尼龙制成。它们通常比天然纤维耐用得多。经过适当处理后，它们还可以提供拉伸、防水、防污和防紫外线和 UVB 性能。由合成纤维组成的船舶材料不断得到改进，确保当今的织物在艰难的海洋环境中表现优于其前身。&lt;/p&gt;&lt;h3&gt;船舶防护罩市场，按应用&lt;/h3&gt;&lt;p&gt;• 在线• 店内&lt;/p&gt;&lt;p&gt;根据应用，市场细分为在线和店内。在线部分在全球船舶防护罩市场中占有最大份额。由于船舶保护意识的提高，市场上有各种各样的保护罩可供选择，这些保护罩正在社交媒体上营销。在预测期内，网上购物会增加市场增长。&lt;/p&gt;&lt;h3&gt;船舶防护罩市场，按地域划分&lt;/h3&gt;&lt;p&gt;• 北美• 欧洲• 亚太地区• 世界其他地区&lt;/p&gt;&lt;p&gt;根据区域分析，全球船舶防护罩市场分为北美、欧洲、亚太地区和世界其他地区。预测期内，亚太地区占有最大份额。&lt;/p&gt;&lt;h3&gt;主要参与者&lt;/h3&gt;&lt;p&gt;“全球船舶防护罩市场”研究报告将提供有价值的见解，重点关注全球市场。市场的主要参与者是&lt;em&gt;&lt;strong&gt;Adventure Inflatable boats、ATN、Bimini Top Nautica、Burke、Davis、Doyle、Eval、Fender-Design、Fender covers Worldwide、FJORDSTAR LTD、Fluid sign、Forwater、Ixel Marine、KIRTON KAYAKS LTD、Lingalaid Boats。&lt;/strong&gt;&lt;/em&gt;&lt;/p&gt;&lt;p&gt;我们的市场分析还包括一个专门针对这些主要参与者的部分，其中我们的分析师提供了对所有主要参与者财务报表的洞察，以及其产品基准和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分析。竞争格局部分还包括上述参与者在全球范围内的关键发展战略、市场份额和市场排名分析。&lt;/p&gt;&lt;h3&gt;关键发展&lt;/h3&gt;&lt;p&gt;&lt;/p&gt;&lt;p&gt;• 2021 年 11 月，戴维斯标准公司被 Gamut Capital Management 收购。&lt;/p&gt;&lt;h3&gt;报告范围&lt;/h3&gt;&lt;div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Adventure Inflatable boats、ATN、Bimini Top Nautica、Burke、Davis、Doyle、Eval。&lt;/p&gt;&lt;/td&gt;&lt;/tr&gt;&lt;tr&gt;&lt;td&gt;涵盖的细分市场&lt;/td&gt;&lt;td&gt;&lt;p&gt;• 按产品&lt;br/&gt;• 按应用&lt;br/&gt;• 按地域&lt;/p&gt;&lt;/td&gt;&lt;/tr&gt;&lt;tr&gt;&lt;td&gt;定制范围&lt;/td&gt;&lt;td&gt;&lt;p&gt;购买后可免费定制报告（相当于最多 4 个分析师工作日）。增加或修改国家、地区和段范围&lt;/p&gt;&lt;/td&gt;&lt;/tr&gt;&lt;/tbody&gt;&lt;/table&gt;&lt;/div&gt;&lt;/div&gt;&lt;h4&gt;热门趋势报告&lt;/h4&gt;&lt;p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</si>
  <si>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class=""&gt;&lt;h2&gt;&lt;u&gt;防护织物市场估值 – 2024-2031&lt;/u&gt;&lt;/h2&gt;&lt;p&gt;随着制造业、建筑业、医疗保健业、石油和天然气等各个行业对工作场所安全法规和个人防护设备 (PPE) 需求的认识不断提高，市场规模在 2023 年将超过 41.4 亿美元，到 2031 年将达到约 &lt;span style="color: #993300;"&gt;&lt;strong&gt;58.9 亿美元&lt;/strong&gt;&lt;/span&gt;&lt;/p&gt;&lt;p&gt;除此之外，军事和国防应用对防护织物的需求不断增长，刺激了防护织物的采用。对工人健康和安全的日益关注，加上政府出台的严格法规要求使用防护服，使得市场在 2024 年至 2031 年期间的复合年增长率达到 4.5%。&lt;/p&gt;&lt;p&gt;&lt;/p&gt;&lt;p style="text-align: center;"&gt; &lt;/p&gt;&lt;div class="btn-wrap text-center" id="bnthid"&gt;&lt;label style="padding-right:5px;margin-bottom: 10px;"&gt;&lt;b&gt;获取详细分析：&lt;noscript&gt;&lt;/noscript&gt; &lt;/b&gt;&lt;/label&gt;&lt;/div&gt;&lt;p&gt;&lt;/p&gt;&lt;h3&gt;防护织物市场定义/概述&lt;/h3&gt;&lt;p&gt;防护织物是一种专门设计的纺织品，旨在抵抗和保护各种危害，如热、化学品、电弧和生物污染物。这些面料采用先进的材料和技术制成，以确保在具有挑战性的环境中具有耐用性、舒适性和高性能。它们在确保工人安全方面发挥着至关重要的作用，这些行业都存在着危险，包括制造业、建筑业、医疗保健业、消防业和军事应用。&lt;/p&gt;&lt;p&gt;这种面料在不同领域有着广泛的应用。在工业环境中，它们用于制造防护服，如工作服、手套、围裙和夹克，以保护工人免受化学品、火焰和电弧等职业危害。在医疗保健领域，防护织物用于医用长袍、口罩和其他个人防护装备，以防止生物危害和感染。此外，消防员依靠专门的防火织物来提高消防行动中的安全性。军事和国防部门在制服和设备中使用防护织物，以确保在战斗和极端环境条件下保护人员。防护织物的多功能性延伸到运动服和户外装备等消费应用，这些应用的耐用性和舒适性至关重要。&lt;/p&gt;&lt;p&gt;随着纺织工程和材料科学的不断进步，防护织物的未来前景光明。创新的重点是开发不仅具有高度防护性，而且重量轻、透气且环保的面料。纳米技术和智能纺织品等技术发展有望通过增强面料功能（例如自清洁、感知环境条件和集成电子元件以提高性能）来彻底改变市场。&lt;/p&gt;&lt;h3&gt;各行业的严格安全法规和标准将如何增加防护织物的采用？&lt;/h3&gt;&lt;p&gt;制造业、建筑业和医疗保健业等行业的严格安全法规和标准是防护织物市场的主要驱动力。这些法规要求使用高质量的防护服和装备，以确保合规并降低与工作场所危害相关的风险。公司越来越重视工人的安全，以提高生产力并减少工作场所的伤害，从而越来越多地采用能够提供可靠保护以防止化学品暴露、火灾危险和电弧的防护织物。&lt;/p&gt;&lt;p&gt;全球工作场所事故发生率的增加增加了对有效个人防护设备 (PPE)（包括防护织物）的需求。各组织正在积极投资 PPE 解决方案，以保护其员工队伍并最大限度地减少职业事故造成的运营中断。此外，COVID-19 疫情加剧了医疗环境中对防护织物的需求，从而加速了市场增长。对医用防护服、口罩和其他 PPE 的需求激增，凸显了防护织物在感染控制和医护人员安全方面的关键作用。&lt;/p&gt;&lt;p&gt;人们对职业健康和安全问题的认识不断提高也推动了市场扩张。企业和政府认识到为暴露于各种危险的工人提供充分保护的重要性。这种认识促使人们增加对防护织物的投资，这些织物不仅提供物理保护，还提供舒适性和耐用性，从而提高工人对安全协议的遵守程度。&lt;/p&gt;&lt;p&gt;此外，石油和天然气、采矿和化学加工等行业的扩张进一步刺激了对防护织物的需求。这些行业需要专门的防护服来保护工人免受特定工作场所危害，如化学飞溅、火焰和电击。随着这些行业的持续增长，在材料科学不断进步和各个工业领域应用日益增多的推动下，先进防护织物市场预计将扩大。&lt;/p&gt;&lt;h3&gt;来自防护织物替代材料的竞争会限制其应用吗？&lt;/h3&gt;&lt;p&gt;防护织物市场面临着影响其扩张的若干制约因素。COVID-19 疫情扰乱了全球供应链和制造业务，导致对防护织物的需求增加。然而，它也暴露了供应链弹性和制造能力的脆弱性。随着市场复苏并适应疫情后的挑战，解决这些限制对于防护织物行业的长期增长和弹性至关重要。&lt;/p&gt;&lt;p&gt;另一个制约因素是法规遵从性和认证流程的复杂性。防护织物必须经过严格的测试和认证，以确保符合安全标准和法规。冗长而昂贵的认证程序可能会延迟产品发布和市场进入，对寻求推出新型防护织物解决方案的制造商构成障碍。&lt;/p&gt;&lt;p&gt;此外，来自替代材料和技术的竞争也对防护织物市场构成了挑战。先进聚合物、陶瓷和复合材料等新兴材料为防护应用提供了创新的解决方案。与传统的基于纺织品的防护织物相比，这些材料可能具有更优异的性能特征或成本优势，从而将需求从传统市场参与者转移出去。&lt;/p&gt;&lt;p&gt;全球经济不确定性和原材料价格波动也会影响防护织物市场。商品价格波动（例如织物生产中使用的合成纤维和化学添加剂的价格波动）会影响防护织物供应商的制造成本和利润率。经济衰退或扰乱供应链的地缘政治因素可能会进一步加剧这些挑战，影响市场稳定和增长。&lt;/p&gt;&lt;h2&gt;&lt;u&gt;类别敏锐度&lt;/u&gt;&lt;/h2&gt;&lt;h3&gt;PBI（聚苯并咪唑）采用率上升是否会推动防护织物市场？&lt;/h3&gt;&lt;p&gt;聚苯并咪唑 (PBI) 纤维在织物市场上占据主导地位，主要是因为它们具有出色的耐热和阻燃性能。PBI 纤维以其能够承受高达 1093°C (2000°F) 的高温而不熔化或降解而闻名，使其成为消防装备、航空航天绝缘和工业防护服的理想选择。它们固有的阻燃性和热稳定性可为各行各业暴露在极端高温和火灾危险中的工人提供可靠的保护。&lt;/p&gt;&lt;p&gt;PBI 纤维在织物市场的另一个关键驱动因素是其出色的耐化学性。 PBI 织物对酸、碱、有机溶剂和大多数工业化学品具有出色的耐受性。这种化学惰性提高了由 PBI 纤维制成的防护服的耐用性和使用寿命，确保在恶劣和腐蚀性环境中可靠地接触有害物质。&lt;/p&gt;&lt;p&gt;此外，PBI 纤维的轻质和柔韧性使其在防护织物中广受欢迎。尽管 PBI 织物坚固耐用且耐热性高，但它仍然轻便舒适，便于穿着者轻松移动并减少长时间使用时的疲劳。这一特性在需要机动性和灵活性的应用中尤其有利，例如消防、军事行动和工业维护任务。&lt;/p&gt;&lt;p&gt;可再生能源和电动汽车制造等新兴行业对高性能防护织物的需求不断增长，进一步推动了 PBI 纤维的采用。这些行业需要先进的材料，以提供卓越的保护，防止在生产和维护可再生能源基础设施和电动汽车过程中遇到的热和化学危害。 PBI 纤维能够满足严格的安全标准和监管要求，因此成为寻求可靠耐用防护解决方案的制造商和最终用户的首选。&lt;/p&gt;&lt;h3&gt;哪些因素会促进石油和天然气行业对防护织物的使用？&lt;/h3&gt;&lt;p&gt;石油和天然气行业因其严格的安全要求和苛刻的运营环境而成为织物市场的主导驱动力。防护织物在确保工人安全免受勘探、钻井、炼油和石化加工过程中遇到的各种危害（如火灾、化学品和机械磨损）方面发挥着关键作用。该行业强调将风险降至最低并遵守严格的安全法规，这推动了对能够承受恶劣条件并为人员提供可靠保护的高性能织物的需求。&lt;/p&gt;&lt;p&gt;此外，石油和天然气勘探和生产活动的全球扩张也为市场的增长做出了重大贡献。随着公司探索更深的海上储量并采用非常规钻井技术，对先进防护织物的需求不断增加。耐油、耐油脂和耐碳氢化合物的织物对于保护工人在日常维护、维修和操作任务中免受潜在危险物质的侵害至关重要。&lt;/p&gt;&lt;p&gt;除了个人防护设备 (PPE) 之外，防护织物对于石油和天然气设施的运营效率和生产力也至关重要。绝缘材料和保温毯等基于织物的解决方案有助于保持设备和管道的最佳温度，确保运行可靠性并最大限度地减少能量损失。这些织物的耐用性和使用寿命可降低维护成本和停机时间，使其成为石油和天然气等资产密集型行业的经济高效的投资。&lt;/p&gt;&lt;p&gt;此外，织物技术的进步促成了针对石油和天然气行业独特挑战的专用材料的开发。具有阻燃性能、高拉伸强度、耐紫外线辐射和极端温度的织物可满足该行业的严格性能要求。织物涂层和处理方面的创新提高了织物性能，延长了使用寿命，提高了穿着者的舒适度，从而增强了石油和天然气行业各种应用的采用率。天然气价值链。&lt;/p&gt;&lt;p&gt;&lt;span style="color: #993300;"&gt;&lt;strong&gt;了解防护织物市场报告方法&lt;/strong&gt;&lt;/span&gt;&lt;/p&gt;&lt;p&gt;&lt;/p&gt;&lt;h2&gt;&lt;u&gt;国家/地区敏锐度&lt;/u&gt;&lt;/h2&gt;&lt;h3&gt;北美强大的工业基础是否会使防护织物市场成熟？&lt;/h3&gt;&lt;p&gt;北美是全球织物市场的主导力量，推动了强大的工业基础和多样化的制造业，包括汽车、航空航天、医疗保健和建筑，这些制造业对各种技术纺织品和工业织物产生了大量需求。这些材料对于汽车内饰、医用纺织品、建筑膜和土工布等应用至关重要，对市场增长做出了重大贡献。&lt;/p&gt;&lt;p&gt;北美严格的监管环境和对工作场所安全的高度重视推动了各行各业对防护织物的需求。石油和天然气等行业的严格安全标准天然气、采矿和制造业需要使用能够提供防火、防化学品和其他工作场所危害的高性能织物。这种监管环境促进了先进纺织技术的创新和投资，以满足不断变化的安全要求并加强对工人的保护。&lt;/p&gt;&lt;p&gt;此外，该地区在面料市场的技术创新和研发方面处于领先地位。该地区拥有众多纺织研究机构、学术中心和行业领导者，他们投资于开发新材料、织物处理和制造工艺。这些创新推动了产品差异化，提高了织物性能，扩大了跨行业的应用可能性，从而保持了北美在全球面料市场的竞争优势。&lt;/p&gt;&lt;h3&gt;纺织制造技术投资的增加是否会促进亚太地区对防护织物的采用？&lt;/h3&gt;&lt;p&gt;由于技术进步和纺织制造技术的投资，亚太地区的面料市场正在快速增长。先进的机械、数码印刷和可持续的生产方法提高了产品质量、缩短了交货时间并降低了成本。抗菌、吸湿排汗和智能纺织品等功能性纺织品可满足不断变化的消费者偏好。&lt;/p&gt;&lt;p&gt;亚太地区人口激增和可支配收入增加，推动了消费者对纺织品和服装的需求。该地区蓬勃发展的时尚和纺织行业正在利用这种需求生产各种各样的面料，包括棉和丝等天然纤维，以及聚酯和尼龙等合成纤维。这个充满活力的消费市场推动了创新和产品多样化，支持了整个地区面料市场的增长。&lt;/p&gt;&lt;p&gt;由于生产成本较低和劳动力资源丰富，亚太地区正在成为纺织品和面料的制造中心。中国、印度、越南和孟加拉国等国家是纺织品和服装的主要生产国，受益于规模经济和有竞争力的价格。这种制造实力使亚太地区不仅能满足国内需求，还能满足全球市场的需求，使该地区成为全球纺织品和面料贸易的关键参与者。&lt;/p&gt;&lt;h3&gt;竞争格局&lt;/h3&gt;&lt;p&gt;防护织物市场的竞争格局特点是全球各种制造商和供应商之间的激烈竞争。公司基于产品创新、技术进步以及满足严格监管标准和客户规范的能力展开竞争。影响竞争的关键因素包括开发轻质耐用且具有卓越防护性能的面料，以抵御火灾、化学品和生物制剂等危害。此外，织物涂层、处理和可持续材料的进步在差异化中起着至关重要的作用。战略伙伴关系、合并和收购是扩大市场占有率和增强产品组合的常用策略。随着石油和天然气、医疗保健、军事和国防以及制造业等行业的需求增长，公司继续投资于研发以保持竞争力并满足客户对可靠和有效防护解决方案不断变化的需求。防护织物市场的一些知名参与者包括：&lt;/p&gt;&lt;ul&gt;&lt;li&gt;杜邦公司&lt;/li&gt;&lt;li&gt;帝人有限公司&lt;/li&gt;&lt;li&gt;美利肯公司&lt;/li&gt;&lt;li&gt;金佰利公司&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FR&lt;/li&gt;&lt;/ul&gt;&lt;h3&gt;最新动态&lt;/h3&gt;&lt;p&gt;&lt;/p&gt;&lt;ul&gt;&lt;li&gt;2023 年 10 月，杜邦和 3M 宣布合作开发具有增强耐用性和舒适性的先进防护面料，针对工业安全和医疗保健应用。&lt;/li&gt;&lt;li&gt;2023 年 9 月，帝人芳纶推出了一系列新型阻燃面料，具有更好的耐热和耐化学性，可满足汽车和航空航天领域。&lt;/li&gt;&lt;li&gt;2023 年 11 月，Milliken &amp;amp;公司推出由再生材料制成的环保防护面料，解决了纺织行业的可持续发展问题。&lt;/li&gt;&lt;li&gt;2023 年 12 月，金佰利专业面料公司推出了一系列用于个人防护设备 (PPE) 的抗菌面料，旨在抑制细菌和病毒的生长。&lt;/li&gt;&lt;li&gt;2024 年 1 月，Glen Raven Technical Fabrics 扩大了其产品组合，推出了用于户外防护服的耐候面料，提高了在极端条件下的耐用性和性能。&lt;/li&gt;&lt;/ul&gt;&lt;h3&gt;&lt;span style="font-size: 16px;"&gt;报告范围&lt;/span&gt;&lt;/h3&gt;&lt;div class="row"&gt;&lt;div class="col-sm-12"&gt;&lt;table border="1"&gt;&lt;tbody&gt;&lt;tr&gt;&lt;th&gt;报告属性&lt;/th&gt;&lt;th&gt;详细信息&lt;/th&gt;&lt;/tr&gt;&lt;tr&gt;&lt;td&gt;研究时间&lt;/td&gt;&lt;td&gt;&lt;p&gt;2018-2031&lt;/p&gt;&lt;/td&gt;&lt;/tr&gt;&lt;tr&gt;&lt;td&gt;增长率&lt;/td&gt;&lt;td&gt;&lt;p&gt;2024 年至 2031 年的复合年增长率约为 4.5%&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细分覆盖范围&lt;/td&gt;&lt;td&gt;&lt;ul&gt;&lt;li&gt;材料类型&lt;/li&gt;&lt;li&gt;应用&lt;/li&gt;&lt;li&gt;最终用户&lt;/li&gt;&lt;/ul&gt;&lt;/td&gt;&lt;/tr&gt;&lt;tr&gt;&lt;td&gt;覆盖区域&lt;/td&gt;&lt;td&gt;&lt;ul&gt;&lt;li&gt;北美&lt;/li&gt;&lt;li&gt;欧洲&lt;/li&gt;&lt;li&gt;亚太地区&lt;/li&gt;&lt;li&gt;拉丁美洲&lt;/li&gt;&lt;li&gt;中东和非洲&lt;/li&gt;&lt;/ul&gt;&lt;/td&gt;&lt;/tr&gt;&lt;tr&gt;&lt;td&gt;主要参与者&lt;/td&gt;&lt;td&gt;&lt;ul&gt;&lt;li&gt;杜邦公司&lt;/li&gt;&lt;li&gt;帝人有限公司&lt;/li&gt;&lt;li&gt;美利肯公司&lt;/li&gt;&lt;li&gt;金佰利公司&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定制&lt;/td&gt;&lt;td&gt;&lt;p&gt;可根据要求提供报告定制和购买&lt;/p&gt;&lt;/td&gt;&lt;/tr&gt;&lt;/tbody&gt;&lt;/table&gt;&lt;/div&gt;&lt;/div&gt;&lt;h2&gt;防护织物市场，按类别&lt;/h2&gt;&lt;h3&gt;材料类型：&lt;/h3&gt;&lt;ul&gt;&lt;li&gt;芳纶纤维&lt;/li&gt;&lt;li&gt;聚酰胺&lt;/li&gt;&lt;li&gt;聚酯&lt;/li&gt;&lt;li&gt;聚乙烯&lt;/li&gt;&lt;li&gt;聚苯并咪唑(PBI)&lt;/li&gt;&lt;/ul&gt;&lt;h3&gt;应用：&lt;/h3&gt;&lt;ul&gt;&lt;li&gt;热防护&lt;/li&gt;&lt;li&gt;化学防护&lt;/li&gt;&lt;li&gt;生物防护&lt;/li&gt;&lt;li&gt;防弹&lt;/li&gt;&lt;li&gt;紫外线防护&lt;/li&gt;&lt;/ul&gt;&lt;h3&gt;最终用户：&lt;/h 3&gt;&lt;ul&gt;&lt;li&gt;石油和天然气&lt;/li&gt;&lt;li&gt;建筑业&lt;/li&gt;&lt;li&gt;制造业&lt;/li&gt;&lt;li&gt;医疗保健&lt;/li&gt;&lt;/ul&gt;&lt;h3&gt;地区：&lt;/h3&gt;&lt;ul&gt;&lt;li&gt;北美&lt;/li&gt;&lt;li&gt;欧洲&lt;/li&gt;&lt;li&gt;亚太地区&lt;/li&gt;&lt;li&gt;南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当前和未来的行业市场前景到最近的发展（涉及增长机会和驱动力以及新兴地区和发达地区的挑战和限制） 包括通过波特五力分析对各个角度的市场进行深入分析 通过价值链市场动态情景提供对市场的洞察，以及未来几年市场的增长机会 6个月的售后分析师支持&lt;/p&gt;&lt;h4&gt;报告定制&lt;/h4&gt;&lt;p&gt;如有任何&lt;strong&gt;&lt;/strong&gt;，请联系我们的销售团队，他们将确保满足您的要求。&lt;/p&gt;&lt;div class="row"&gt;&lt;div class="col-12 col-md-12"&gt;&amp;lt;h2 clas&lt;/div&gt;&lt;/div&gt;&lt;/div&gt;</t>
  </si>
  <si>
    <t>&lt;div class=""&gt;&lt;h2&gt;量角器市场规模和预测&lt;/h2&gt;&lt;p&gt;量角器市场规模在过去几年中以更快的速度增长，增长率可观，预计在预测期内（即 2021 年至 2028 年），市场将大幅增长。&lt;/p&gt;&lt;p&gt;教育领域对量角器的需求不断增长，推动了全球量角器市场的增长。量角器在建筑、建筑、工业和其他行业的使用日益增多，推动了量角器市场的增长。全球量角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&lt;/b&gt;&lt;/label&gt;&lt;/div&gt;&lt;p&gt;&lt;/p&gt;&lt;h3&gt;全球量角器市场定义&lt;/h3&gt;&lt;p&gt;量角器是测量角度的基本测量仪器。常见的量角器形状像半圆形，带有内外刻度，标记范围从零到 180 建筑师和设计师使用角度量角器工具，这是一种更精确的量角器，可提供更精确的测量结果。自十七世纪以来，量角器就开始使用。到十八世纪，量角器已广泛应用于几何和数学。量角器是数学中使用的半圆形测量仪器。量角器是一种用于测量角度的透明工具。带有弧度刻度的量角器可以测量弧度的角度。&lt;/p&gt;&lt;p&gt;典型的量角器外圈刻度盘上标有顺时针方向从 0° 到 180° 的度数，内圈刻度盘上标有逆时针方向从 0° 到 180° 的度数。量角器是一种角度测量仪器，通常由透明塑料或玻璃制成。简单的半圆盘或全圆可用作量角器。高级量角器，例如斜角量角器，有一个或两个摆臂，可用于辅助测量角度。斜角量角器是一种带有一个旋转臂的刻度圆形量角器，用于测量和标记角度。有时使用游标尺来提供更精确的读数。&lt;/p&gt;&lt;p&gt;它在建筑和机械制图方面有着广泛的应用，然而，随着计算机辅助设计 (CAD) 等当前绘图软件的普及，它的使用正在减少。工具制造商还使用通用斜角量角器，它们被归类为机械量角器，因为它们通过机械接触测量角度。斜角量角器用于建立和测试公差极小的角度。它可以测量从 0° 到 360° 的角度，读数精确到 5 弧分 (5′ 或 1/12 °)。&lt;/p&gt;&lt;h3&gt;全球量角器市场概况&lt;/h3&gt;&lt;p&gt;教育领域对量角器的需求不断增长，推动了全球量角器市场的增长。在教育课程中，学生学习如何应用这些工具，特别是在研究形状属性时。量角器也用于数学教育，因为它们允许学生将知识付诸实践。例如，学生不仅会学习理论上的不同角度，还会学习如何测量和绘制直角、锐角、钝角、平角和反射角。量角器在建筑、工业和其他行业中的使用日益增多，推动了量角器市场的增长。斜角量角器在建筑和机械制图方面有着广泛的应用。&lt;/p&gt;&lt;p&gt;它由一根梁、一个刻度盘和一个刀片组成，它们都通过一个翼形螺母和夹具连接到一个旋转板（带游标刻度）。当梁和刀片的边缘平行时，旋转板上的小标记与刻度盘上的零线重合。可以直接从旋转板上的标记指示的刻度盘上的刻度数获取读数，以测量梁和刀片之间 90° 或更小的角度。从 180° 中减去表盘上指示的度数可测量大于 90° 的角度，因为表盘从相反的零标记到 90° 都是刻度。然而，在线量角器应用程序的普及以及现代绘图软件或 CAD 的可用性，限制了量角器市场的增长。&lt;/p&gt;&lt;p&gt;此应用程序为所有学生提供了一种测量角度的替代方法。学生可以用指尖或触控笔将其放在手机或平板电脑的屏幕上，沿着角度的边描画。该应用程序会记录边的位置，然后计算角度。学生可以通过旋转设备本身来测量屏幕上无法容纳的物体，设备使用内置的陀螺仪传感器来检测角度。此外，亚太等发展中地区对量角器的需求不断增长，为市场提供了有利可图的增长机会。这是由于教育、建筑、建筑、工业和其他行业对量角器的需求显着增长和不断增长。&lt;/p&gt;&lt;h3&gt;全球量角器市场：细分分析&lt;/h3&gt;&lt;p&gt;全球量角器市场根据产品、应用和地域进行细分。&lt;/p&gt;&lt;h3&gt;&lt;/h3&gt;&lt;h3&gt;量角器市场，按产品&lt;/h3&gt;&lt;p&gt;• 塑料• 金属• 木材• 其他&lt;/p&gt;&lt;p&gt;根据产品，市场细分为塑料、金属、木材和其他。在 2021 年，塑料部分在价值方面拥有最大的市场份额，预计到 2028 年底塑料将占据市场份额的主导地位。在金属量角器中，钢量角器是用于设置斜面、传递角度和许多其他应用的非常有用和精确的工具。量角器由一个主体（或底座）组成，其刻度范围从 0 到 180 度，以及一个可以通过锁紧螺母牢固地锁定在任何角度的刀片。&lt;/p&gt;&lt;h3&gt;量角器市场，按应用&lt;/h3&gt;&lt;p&gt;• 教育• 建筑• 工业• 其他&lt;/p&gt;&lt;p&gt;根据应用，市场细分为教育、建筑、工业和其他。预计到 2028 年底，教育部门将占据最大的市场份额。预计教育部门在预测的几年内将以最快的速度增长。&lt;/p&gt;&lt;h3&gt;量角器市场，按地域&lt;/h3&gt;&lt;p&gt;• 北美• 欧洲• 亚太地区• 世界其他地区&lt;/p&gt;&lt;p&gt;根据区域分析，全球量角器市场分为北美、欧洲、亚太地区和世界其他地区。北美在 2021 年占据了量角器市场的最大市场份额，并在预测期内实现强劲增长。然而，由于教育、建筑、工业和其他行业对量角器的需求不断增长，预计亚太地区将出现大幅增长。&lt;/p&gt;&lt;h3&gt;主要参与者&lt;/h3&gt;&lt;p&gt;“全球量角器市场”研究报告将提供有价值的见解，重点关注全球市场。市场的主要参与者是&lt;em&gt;&lt;strong&gt;Starrett、Tesa、Moore &amp; Wright、Sherborne 传感器、Winton 机器公司、Bocchi、Craftsman、Heinz fiege、Mahr、Mitutoyo、Sam outillage、Sylvac。&lt;/strong&gt;&lt;/em&gt;&lt;/p&gt;&lt;p&gt;我们的市场分析还包括一个专门针对这些主要参与者的部分，其中我们的分析师提供了对所有主要参与者财务报表的洞察，以及其产品基准测试和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tarrett、Tesa、Moore &amp; Wright、Sherborne 传感器、Winton 机械公司、Bocchi、Craftsman。&lt;/p&gt;&lt;/td&gt;&lt;/tr&gt;&lt;tr&gt;&lt;td&gt;涵盖的细分市场&lt;/td&gt;&lt;td&gt;&lt;p&gt;• 按产品&lt;br/&gt;•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</si>
  <si>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class=""&gt;&lt;h2&gt;铜绿假单胞菌感染治疗市场规模及预测&lt;/h2&gt;&lt;p&gt;2023 年铜绿假单胞菌感染治疗市场规模价值 17 亿美元，预计到 2031 年将达到 &lt;span style="color: #993300;"&gt;&lt;strong&gt;32 亿美元&lt;/strong&gt;&lt;/span&gt;，2024 年至 2031 年的复合年增长率为 6.6%。&lt;/strong&gt;&lt;/span&gt;&lt;/p&gt;&lt;ul&gt;&lt;li&gt;铜绿假单胞菌是一种可引起感染的细菌，尤其是对于已经患病或免疫系统较弱的人。治疗这种细菌引起的感染可能具有挑战性，因为它对许多常见抗生素具有耐药性。为了治疗它，医生通常会使用已知对这种特定细菌有效的抗生素组合。他们可能会进行测试，以确定哪种抗生素对引起感染的特定铜绿假单胞菌菌株最有效。&lt;/li&gt;&lt;li&gt;铜绿假单胞菌是一种引起感染的细菌，尤其是对免疫系统较弱的人，例如住院的人。治疗这些感染可能很困难，因为这种细菌对许多药物都有耐药性。为了治疗它，医生经常结合使用强效抗生素以最大限度地杀死细菌。&lt;/li&gt;&lt;li&gt;铜绿假单胞菌是一种可引起感染的细菌，尤其是对免疫系统较弱的人。治疗由这种细菌引起的感染可能很困难，因为它对许多常用药物都有耐药性。未来，专家们正在研究对抗这些疾病的新策略。一种可能性是使用被称为噬菌体的特定蛋白质，这些蛋白质是能够杀死细菌的病毒。&lt;/li&gt;&lt;/ul&gt;&lt;p&gt;&lt;/p&gt;&lt;p style="text-align: center;"&gt; &lt;/p&gt;&lt;div class="btn-wrap text-center" id="bnthid"&gt;&lt;label style="padding-right:5px;margin-bottom: 10px;"&gt;&lt;b&gt;获取详细分析：&lt;noscript&gt;&lt;/noscript&gt; &lt;/b&gt;&lt;/label&gt;&lt;/div&gt;&lt;p&gt;&lt;/p&gt;&lt;h2&gt;全球铜绿假单胞菌感染治疗市场动态&lt;/h2&gt;&lt;p&gt;影响全球铜绿假单胞菌感染治疗市场的关键市场动态包括：&lt;/p&gt;&lt;h3&gt;关键市场驱动因素：&lt;/h3&gt;&lt;ul&gt;&lt;li&gt;&lt;strong&gt;感染患病率上升：&lt;/strong&gt;铜绿假单胞菌感染变得越来越普遍。部分原因是糖尿病和癌症等慢性疾病的患病率上升，这些疾病会削弱免疫系统，使人们更容易受到感染。此外，老年人更容易患上这些疾病。&lt;/li&gt;&lt;li&gt;&lt;strong&gt;抗生素耐药性&lt;/strong&gt;：众所周知，铜绿假单胞菌对多种常用抗生素具有耐药性。这种耐药性使治疗感染变得更加困难，因此必须开发新的、更强的抗生素。当细菌适应的方式降低或消除了用于治疗或预防感染的抗生素的功效时，就会产生抗生素耐药性。&lt;/li&gt;&lt;li&gt;&lt;strong&gt;医疗技术进步&lt;/strong&gt;：新的医疗技术和研究不断提高我们诊断和治疗铜绿假单胞菌感染的能力。例如，基因研究的进展有助于科学家了解这些细菌如何发挥作用以及如何阻止它们。此外，药物输送系统的创新，例如将药物直接输送到感染部位的靶向疗法，提高了治疗效果。&lt;/li&gt;&lt;/ul&gt;&lt;h3&gt;关键挑战：&lt;/h3&gt;&lt;ul&gt;&lt;li&gt;&lt;strong&gt;抗生素耐药性&lt;/strong&gt;：已知铜绿假单胞菌对多种抗生素具有耐药性。这意味着传统抗生素通常对细菌无效。即使在存在抗生素的情况下，细菌也进化出了各种生存策略。它们可以产生降解抗生素的酶，将药物从细胞中泵出，或者改变细胞的工作方式，以使抗生素无法伤害它们。&lt;/li&gt;&lt;li&gt;&lt;strong&gt;生物膜形成&lt;/strong&gt;：铜绿假单胞菌可以产生生物膜，生物膜是附着在表面并被保护层包围的细菌群。这种生物膜使抗生素难以到达并杀死细菌。它还允许细菌躲避免疫系统，而免疫系统是人体抵御感染的天然防御系统。生物膜可在导管和呼吸机等医疗设备上以及人体组织上形成。&lt;/li&gt;&lt;li&gt;&lt;strong&gt;毒力因子：&lt;/strong&gt;铜绿假单胞菌会产生多种有助于疾病传播的化合物。这些化合物被称为毒力因子，包括损害组织的毒素、破坏人体防御能力的酶以及帮助细菌附着在表面并穿透细胞的分子。&lt;/li&gt;&lt;/ul&gt;&lt;h3&gt;主要趋势：&lt;/h3&gt;&lt;ul&gt;&lt;li&gt;&lt;strong&gt;新型抗生素的开发&lt;/strong&gt;：治疗铜绿假单胞菌感染的最重要趋势之一是新型抗生素的不断开发。传统抗生素经常无法治疗这种细菌，因为它很快就会产生耐药性。研究人员一直在尝试开发能够成功靶向和杀死铜绿假单胞菌的新抗生素。&lt;/li&gt;&lt;li&gt;&lt;strong&gt;联合疗法：&lt;/strong&gt;另一个重要趋势是使用联合疗法，即同时使用多种抗生素。该技术基于使用多种抗生素从多个角度对抗细菌。这使得细菌更难对所有正在使用的药物产生耐药性。&lt;/li&gt;&lt;li&gt;&lt;strong&gt;噬菌体疗法：&lt;/strong&gt;噬菌体疗法是一种非常新颖的策略，在对抗铜绿假单胞菌等抗生素耐药性微生物方面越来越受欢迎。这种方法利用了噬菌体，即能够感染并摧毁某些细菌的病毒。&lt;/li&gt;&lt;/ul&gt;&lt;p class="p1"&gt; &lt;/p&gt;&lt;section class="-world-sec"&gt;&lt;div class="-container"&gt;&lt;div class="row -world-row gy-4 mb-4"&gt;&lt;div class="col-12 col-md-8 mb-2"&gt;&lt;h2 class="mt-2 mb-4 headline-42"&gt;&lt;span class="span-1"&gt;行业报告&lt;/span&gt;里有什么？&lt;/h2&gt;&lt;p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p&gt;&lt;/p&gt;&lt;h2&gt;全球铜绿假单胞菌感染治疗市场区域分析&lt;/h2&gt;&lt;p&gt;以下是全球铜绿假单胞菌感染治疗市场的更详细区域分析：&lt;/p&gt;&lt;h3&gt;北美：&lt;/h3&gt;&lt;ul&gt;&lt;li&gt;北美控制着铜绿假单胞菌感染治疗市场。铜绿假单胞菌感染是北美的一个主要健康问题，尤其是在医疗机构中。根据疾病控制和预防中心 (CDC) 的数据，仅在美国，铜绿假单胞菌每年就导致住院患者感染约 32,600 例，死亡 2,700 例。这些疾病的流行，加上耐多药菌株的增加，推动了该地区对有效疗法的需求。美国疾病控制与预防中心还报告称，大约 13% 的铜绿假单胞菌感染具有耐多药性，这强调了对新治疗方法的需求。&lt;/li&gt;&lt;li&gt;政府的优惠计划和抗菌研究资金推动了北美市场的扩张。美国国立卫生研究院 (NIH) 投入了大量资源来对抗抗生素耐药性微生物，例如铜绿假单胞菌。在 2020 财年，NIH 在抗菌耐药性研究上花费了约 5 亿美元，其中一部分用于开发针对铜绿假单胞菌等耐药细菌的新疗法。此外，生物医学高级研究与发现管理局 (BARDA) 为新抗生素的发现提供了大量资金。&lt;/li&gt;&lt;/ul&gt;&lt;h3&gt;亚太地区：&lt;/h3&gt;&lt;ul&gt;&lt;li&gt;亚太地区是铜绿假单胞菌感染治疗行业发展最快的地区。有几个因素促成了亚太地区铜绿假单胞菌感染治疗市场的快速扩张。根据世界卫生组织 (WHO) 的数据，医院相关感染 (HAI) 是该地区的一个主要问题，而铜绿假单胞菌是主要原因之一。根据 WHO 的数据，一些亚洲国家的 HAI 发病率可占所有住院人数的 20%。这种高发病率增加了对有效治疗的需求。&lt;/li&gt;&lt;li&gt;亚太地区正在经历快速的经济扩张和医疗保健基础设施发展，这正在推动铜绿假单胞菌感染治疗市场的发展。据亚洲开发银行 (ADB) 估计，到 2025 年，该地区的医疗保健支出预计将达到 2.4 万亿美元，反映出 2020 年至 2025 年期间 6.7% 的复合年增长率 (CAGR)。这种不断增加的医疗保健投资预计将增加获得铜绿假单胞菌感染先进疗法的机会。此外，人们对抗生素耐药性的认识不断提高以及对创新药物的需求正在推动该地区的研发工作。根据世界卫生组织东南亚区域的数据，抗生素耐药性是一个严重的公共卫生问题，而铜绿假单胞菌是主要感染之一。&lt;/li&gt;&lt;/ul&gt;&lt;h2&gt;全球铜绿假单胞菌感染治疗市场：细分分析&lt;/h2&gt;&lt;p&gt;全球铜绿假单胞菌感染治疗市场根据感染类型、治疗方式、患者人群和地理位置进行细分。&lt;/p&gt;&lt;p&gt;&lt;/p&gt;&lt;h3&gt;铜绿假单胞菌感染治疗市场，按感染类型&lt;/h3&gt;&lt;ul&gt;&lt;li&gt;呼吸道感染&lt;/li&gt;&lt;li&gt;泌尿道感染&lt;/li&gt;&lt;li&gt;皮肤和软组织感染&lt;/li&gt;&lt;li&gt;血流感染&lt;/li&gt;&lt;li&gt;伤口感染&lt;/li&gt;&lt;li&gt;耳部和眼部感染&lt;/li&gt;&lt;/ul&gt;&lt;p&gt;根据感染类型，市场细分为呼吸道感染、尿路感染、皮肤和软组织感染、血流感染、伤口感染以及耳部和眼部感染。在全球铜绿假单胞菌感染治疗市场中，呼吸道感染是主要类型。这种主导地位是由于铜绿假单胞菌引起的呼吸道感染患病率高且严重，尤其是在患有囊性纤维化和慢性阻塞性肺病 (COPD) 等慢性肺部疾病的患者中。这些感染通常会导致严重的发病率和死亡率，从而推动对有效治疗的巨大需求。&lt;/p&gt;&lt;h3&gt;铜绿假单胞菌感染治疗市场，按治疗方式&lt;/h3&gt;&lt;ul&gt;&lt;li&gt;抗生素&lt;/li&gt;&lt;li&gt;联合疗法&lt;/li&gt;&lt;li&gt;局部治疗&lt;/li&gt;&lt;li&gt;静脉 (IV) 疗法&lt;/li&gt;&lt;/ul&gt;&lt;p&gt;根据治疗方式，市场细分为抗生素、联合疗法、局部治疗和静脉 (IV) 疗法。在治疗铜绿假单胞菌感染方面，抗生素仍然是主要方式。这种主导地位是由于抗生素在直接针对和消除细菌感染方面发挥的关键作用。然而，由于铜绿假单胞菌的抗生素耐药性不断增加，市场也看到联合疗法的显着增长，即多种抗生素一起使用以提高疗效并减少耐药性的产生。&lt;/p&gt;&lt;h3&gt;铜绿假单胞菌感染治疗市场，按患者人群&lt;/h3&gt;&lt;ul&gt;&lt;li&gt;成人&lt;/li&gt;&lt;li&gt;儿科&lt;/li&gt;&lt;/ul&gt;&lt;p&gt;根据患者人群，市场细分为成人和儿科。在全球铜绿假单胞菌感染治疗市场中，成人构成主要患者群体。这种主导地位可归因于几个因素。成年人通常更容易患上铜绿假单胞菌感染，例如慢性肺部疾病（如 COPD）以及由于衰老或潜在健康状况导致的免疫系统受损。成年人经常接受侵入性医疗程序或住院治疗，因此他们感染这些感染的风险更高。因此，在药物开发、临床管理策略和医疗干预方面，治疗市场倾向于优先考虑并更广泛地满足成年患者群体的需求。&lt;/p&gt;&lt;h3&gt;按地区划分的铜绿假单胞菌感染治疗市场&lt;/h3&gt;&lt;ul&gt;&lt;li&gt;北美&lt;/li&gt;&lt;li&gt;欧洲&lt;/li&gt;&lt;li&gt;亚太地区&lt;/li&gt;&lt;li&gt;世界其他地区&lt;/li&gt;&lt;/ul&gt;&lt;p&gt;根据地域划分，全球铜绿假单胞菌感染治疗市场细分为北美、欧洲、亚太地区和世界其他地区。北美占据主导地位。这种主导地位主要归因于几个因素。北美，特别是美国，拥有强大的医疗保健基础设施，具有先进的诊断能力和创新的治疗方案。制药行业在研发方面的大量投资有助于提供针对铜绿假单胞菌耐药菌株的新抗生素和疗法。这些因素共同使北美成为治疗铜绿假单胞菌感染的全球市场的领先地区。&lt;/p&gt;&lt;h3&gt;关键参与者&lt;/h3&gt;&lt;p&gt;“全球铜绿假单胞菌感染治疗市场”研究报告将提供有价值的见解，重点关注全球市场。市场的主要参与者是&lt;strong&gt;&lt;em&gt;Teva Pharmaceutical Industries Ltd.、Johnson &amp;amp; Johnson、Pfizer, Inc.、Merck &amp;amp; Co, Inc.、AbbVie, Inc. (Allergan)、AstraZeneca、Lupin Pharmaceuticals, Inc.、Bristol-Myers Squibb Co 和 Janssen Pharmaceuticals, Inc.&lt;/em&gt;&lt;/strong&gt;&lt;/p&gt;&lt;p&gt;我们的市场分析还包括一个专门针对这些主要参与者的部分，其中我们的分析师提供对所有主要参与者财务报表的洞察，以及产品基准测试和 SWOT 分析。&lt;/p&gt;&lt;h3&gt;铜绿假单胞菌感染治疗市场关键发展&lt;/h3&gt;&lt;p&gt;&lt;/p&gt;&lt;ul&gt;&lt;li&gt;2023 年 9 月，Orchid Pharma Ltd 和全球抗生素研究与发展伙伴关系 (GARDP) 签署了一项许可协议，以创建 cefiderocol，一种针对特定革兰氏阴性感染的抗生素。此次合作是 GARDP、Shionogi &amp;amp; 领导的一项雄心勃勃的计划向前迈出的重要一步有限公司 (Shionogi) 和克林顿健康获取倡议 (CHAI) 合作，以改善几个主要中低收入国家的 cefiderocol 获取情况，但须获得当地授权或监管部门的批准。&lt;/li&gt;&lt;li&gt;2022 年 11 月，Clarametyx Biosciences Inc.（“Clarametyx”）是一家专注于开发针对性免疫增强生物制剂以对抗生物膜引起的严重感染的生物技术公司，该公司正式启动了 CMTX-101 的临床开发计划。这种新型免疫增强抗体疗法旨在治疗严重的细菌感染。所用方法可以准确、快速地消除细菌生物膜中的基本结构，破坏细菌防御，提高抗生素和免疫疗法的疗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概况&lt;/td&gt;&lt;td&gt;&lt;p&gt;Teva Pharmaceutical Industries Ltd.、Johnson &amp; Johnson、Pfizer, Inc.、Merck &amp; Co, Inc.、AbbVie, Inc. (Allergan)、AstraZeneca、Lupin Pharmaceuticals, Inc.、Bristol-Myers Squibb Co.&lt;/p&gt;&lt;/td&gt;&lt;/tr&gt;&lt;tr&gt;&lt;td&gt;涵盖的细分市场&lt;/td&gt;&lt;td&gt;&lt;p&gt;按感染类型、按治疗方式、按患者人群和按地理位置。&lt;/p&gt;&lt;/td&gt;&lt;/tr&gt;&lt;tr&gt;&lt;td&gt;定制范围&lt;/td&gt;&lt;td&gt;&lt;p&gt;购买后可免费定制报告（相当于最多 4 个分析师的工作日）。添加或修改国家、地区和&lt;p&gt;细分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分析主要市场参与者行业当前及未来的市场前景&lt;/p&gt;&lt;/div&gt;</t>
  </si>
  <si>
    <t>&lt;div class=""&gt;&lt;h2&gt;拉出式和下拉式厨房水龙头市场规模及预测&lt;/h2&gt;&lt;p&gt;拉出式和下拉式厨房水龙头市场规模在过去几年中以更快的速度增长，增长率可观，预计在预测期内（即 2024 年至 2031 年），市场将大幅增长。&lt;/p&gt;&lt;p&gt;&lt;span data-sheets-userformat='{"2":12865,"3":{"1":0},"9":0,"12":0,"15":"Calibri","16":12}' data-sheets-value="{&amp;quot;1&amp;quot;:2,&amp;quot;2&amp;quot;:&amp;quot;全球拉出式和下拉式厨房水龙头市场规模及预测\r\n降低制造和工艺成本的需求是拉出式和下拉式厨房水龙头市场收入增长的关键方面，可持续环境的推动力将促进市场增长。\r\n全球拉出式和下拉式厨房水龙头市场定义\r\n下拉式厨房水龙头的工作原理是让喷头向下伸入水槽。您可以像往常一样使用单个手柄打开水龙头。同时，您可以使用同一个手柄混合冷热水。来自手柄的水会回流到水槽下方的最控制器单元。所有型号的下拉式厨房水龙头都包含一个细管软管，在不使用时精确安装在喷嘴内。这些软管是可伸缩的，可以根据客户要求拉出或拉下以用作手动喷雾器。\r\n下拉式水龙头通常具有较高的喷嘴，因此如果您的头顶空间有限，这通常是需要注意的。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先进和时尚的厨房而发生的。另一方面，预计亚太地区在预测期内的复合年增长率最高。\r&amp;quot;}"&gt;降低制造和工艺成本的需求是拉出式和下拉式厨房水龙头市场收入增长的关键方面，而对可持续环境的推动将促进市场增长。&lt;/span&gt;《全球拉出式和下拉式厨房水龙头市场报告》对市场进行了全面评估。该报告对关键细分市场、趋势、驱动因素、限制因素、竞争格局以及在市场中发挥重要作用的因素进行了全面分析。&lt;/p&gt;&lt;p style="text-align: center;"&gt;&lt;span data-sheets-userformat='{"2":12865,"3":{"1":0},"9":0,"12":0,"15":"Calibri","16":12}' data-sheets-value="{&amp;quot;1&amp;quot;:2,&amp;quot;2&amp;quot;:&amp;quot;全球拉出式和下拉式厨房水龙头市场规模和预测\r\n需求降低制造和工艺成本是拉出式和下拉式厨房水龙头市场收入增长的关键因素，而推动可持续环境将促进市场增长。\r\n全球拉出式和下拉式厨房水龙头市场定义\r\n下拉式厨房水龙头的工作原理是让喷头向下进入水槽。您可以像往常一样使用单个手柄打开水龙头。同时，您可以使用同一个手柄混合冷热水。来自手柄的水会回溯到水槽下方的最控制器单元。所有型号的拉出式和下拉式厨房水龙头在不使用时都包含一个精确安装在喷嘴内的软管。这些软管是可伸缩的，可以根据客户要求拉出或拉下以用作手动喷雾器。\r\n下拉式水龙头通常具有更高的喷嘴，因此如果您的头顶空间有限，这通常是需要注意的。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先进和时尚的厨房而发生的。另一方面，预计亚太地区在预测期内的复合年增长率最高。\r&amp;quot;}"&gt; &lt;/span&gt;&lt;/p&gt;&lt;div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全球拉出式和下拉式厨房水龙头市场规模和预测\r\n减少制造和工艺成本是拉出式和下拉式厨房水龙头市场收入增长的关键因素，可持续环境的推动将促进市场增长。\r\n全球拉出式和下拉式厨房水龙头市场定义\r\n下拉式厨房水龙头的工作原理是允许喷头向下增加到水槽中。您可以像往常一样使用单个手柄打开水。同时，您可以使用同一个手柄混合热水和冷水。来自手柄的水会回溯到水槽下方的最控制器单元。所有型号的拉出式和下拉式厨房水龙头在不使用时都包含一个精确安装在喷嘴内的细枝软管。这些软管是可伸缩的，可以根据客户要求拉出或拉下以用作手动喷雾器。\r\n下拉式水龙头通常具有更高的喷嘴，因此如果您的头顶空间有限，这通常是需要注意的。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先进和时尚的厨房而发生的。另一方面，预计亚太地区在预测期内的复合年增长率最高。\r&amp;quot;}"&gt;全球拉出式和下拉式厨房水龙头市场定义&lt;/span&gt;&lt;/h3&gt;&lt;p&gt;&lt;span data-sheets-userformat='{"2":12865,"3":{"1":0},"9":0,"12":0,"15":"Calibri","16":12}' data-sheets-value="{&amp;quot;1&amp;quot;:2,&amp;quot;2&amp;quot;:&amp;quot;全球拉出式和下拉式厨房水龙头市场规模及预测\r\n降低制造和工艺成本是拉出式和下拉式厨房水龙头市场收入上升的关键因素，而推动可持续环境的发展也将促进市场增长。\r\n全球拉出式和下拉式厨房水龙头市场定义\r\n拉出式厨房水龙头的工作原理是将喷头向下推入水槽。您可以像往常一样使用单个手柄打开水。同时，您可以使用同一个手柄混合热水和冷水。来自手柄的水会回流到水槽下方的控制器单元。所有型号的拉出式和下拉式厨房水龙头都包含一个细管软管，在不使用时精确安装在喷嘴内。这些软管是可伸缩的，可以根据客户要求拉出或拉下以用作手动喷雾器。\r\n下拉式水龙头通常具有较高的喷嘴，因此如果您的头顶空间有限，这通常是需要注意的。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了先进、时尚的厨房而发生的。另一方面，预计亚太地区在预测期内的复合年增长率最高。\r&amp;quot;}"&gt;下拉式厨房水龙头的工作原理是让喷头向下延伸到水槽中。您可以像往常一样使用单个手柄打开水龙头。同时，您可以使用同一个手柄混合冷热水。来自手柄的水会回流到水槽下方的最控制器单元。所有型号的下拉式厨房水龙头都包含一个细枝软管，在不使用时精确安装在喷口内。这些软管是可伸缩的，可以根据客户要求拉出或拉下以用作手动喷雾器。下拉式水龙头通常具有较高的喷口，因此如果您的头顶空间有限，这通常是需要注意的。另一方面，拉出式水龙头通常具有较短的喷口来处理喷头，因此软管更长，因此可以朝许多不同的方向移动。&lt;/span&gt;&lt;/p&gt;&lt;p&gt;&lt;span data-sheets-userformat='{"2":12865,"3":{"1":0},"9":0,"12":0,"15":"Calibri","16":12}' data-sheets-value="{&amp;quot;1&amp;quot;:2,&amp;quot;2&amp;quot;:&amp;quot;全球拉出式和下拉式厨房水龙头市场规模及预测\r\n降低制造和工艺成本是拉出式和下拉式厨房水龙头市场收入增长的关键因素，而推动可持续环境的发展也将促进市场增长。\r\n全球拉出式和下拉式厨房水龙头市场定义\r\n拉出式厨房水龙头的工作原理是让喷头向下进入水槽。您可以像往常一样使用单个手柄打开水龙头。同时，您可以使用同一个手柄混合热水和冷水。来自手柄的水会回流到水槽下方的控制器单元。所有型号的拉出式和下拉式厨房水龙头都包含一个细枝软管，在不使用时精确安装在喷口内。这些软管是可伸缩的，可以根据客户要求拉出或拉下以用作手动喷雾器。\r\n下拉式水龙头通常具有较高的喷口，因此如果您的头顶空间有限，通常需要注意这一点。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先进和时尚的厨房而发生的。另一方面，预计亚太地区在预测期内的复合年增长率最高。\r&amp;quot;}"&gt;虽然它们都将高压喷雾器集成到水龙头中，而不是在水槽侧面安装单独的喷雾器，但下拉式水龙头配有较高的水龙头头/喷雾器（通常带有较短的软管，但不总是），可直接拉入水槽。&lt;/span&gt;&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mt-md-0"&gt;&lt;noscript&gt;&lt;/noscript&gt;&lt;/div&gt;&lt;/div&gt;&lt;/div&gt;&lt;/section&gt;&lt;h3&gt;&lt;span data-sheets-userformat='{"2":12865,"3":{"1":0},"9":0,"12":0,"15":"Calibri","16":12}' data-sheets-value="{&amp;quot;1&amp;quot;:2,&amp;quot;2&amp;quot;:&amp;quot;全球拉出式和下拉式厨房水龙头市场规模和预测\r\n降低制造和工艺成本是拉出式和下拉式厨房水龙头市场收入增长的关键因素，而对可持续环境的推动将促进市场增长。\r\n全球拉出式和下拉式厨房水龙头市场定义\r\n拉出式厨房水龙头的工作原理是将喷头向下提升到水槽中。您可以像往常一样使用单个手柄打开水。同时，您可以使用同一个手柄混合热水和冷水。来自手柄的水会回流到水槽下方的控制器单元。所有型号的拉出式和下拉式厨房水龙头都包含一个细管软管，在不使用时精确安装在喷嘴内。这些软管是可伸缩的，可以根据客户要求拉出或拉下以用作手动喷雾器。\r\n下拉式水龙头通常具有较高的喷嘴，因此如果您的头顶空间有限，这通常是需要注意的。另一方面，拉出式水龙头通常具有较短的喷嘴来处理喷头，因此软管要长得多，因此它通常会朝许多不同的方向移动。\r\n虽然它们都将高压喷雾器集成到水龙头中，而不是在水槽侧面配备单独的喷雾器，但下拉式水龙头具有较高的水龙头头/喷雾器（通常带有较短的软管，但不总是），可直接拉入水槽。\r\n全球拉出式和下拉式厨房水龙头市场概况\r\n消费者对现代拉出式和下拉式厨房水龙头的需求不断增长，促使主要参与者专注于开发可能覆盖更大工作区域甚至满足客户特定要求的水龙头。此外，包括先进传感器技术在内的免提拉出式和下拉式厨房水龙头的推出也有望被最终用户广泛采用。\r\n全球大量智能家居的出现也预计将为市场创造巨大的需求。例如，在美国，超过预计在预测期内，将有 3000 万个家庭采用智能家居技术，这将直接促进下拉式厨房水龙头市场的增长。\r\n全球下拉式厨房水龙头市场按产品划分\r\n \t单柄水龙头\r\n \t双柄水龙头\r\n \t其他\r\n根据产品，市场分为单柄水龙头、双柄水龙头和其他。单柄水龙头细分市场占有最高的市场份额。\r\n全球下拉式厨房水龙头市场按应用划分\r\n \t商业用途\r\n \t住宅用途\r\n \t其他\r\n根据应用，市场分为商业用途、住宅用途和其他。住宅用途部分占据了最大的市场份额。\r\n全球拉出式和下拉式厨房水龙头市场按地区划分\r\n根据区域分析，全球拉出式和下拉式厨房水龙头市场分为北美、欧洲、亚太地区和世界其他地区。预计北美将在整个预测期内占据市场主导地位。这可能是由于早期采用先进和时尚的厨房而发生的。另一方面，预计亚太地区在预测期内的复合年增长率最高。\r&amp;quot;}"&gt;全球拉出式和下拉式厨房水龙头市场概览&lt;/span&gt;&lt;/h3&gt;&lt;p&gt;&amp;lt;span data-sheets-userformat='{"2":12865,"3":{"1":0},"9":0,"12":0,"15":"Calibri","16":12}' data-sheets-value="{"1":2,"2":"全球拉出式和下拉式厨房水龙头市场规模和预测\r\n降低制造和工艺成本是拉出式和下拉式厨房水龙头市场收入上升的关键方面，而对可持续环境的推动将促进市场增长。\r\n全球拉出式和下拉式厨房水龙头市场定义\r\n拉出式厨房水龙头的工作原理是让喷头向下进入水槽。您可以像往常一样使用单个手柄打开水。同时，您可以使用相同的手柄。手柄中的水会回流到水槽下方的控制器单元。所有型号的拉出式和下拉式厨房水龙头都包含一个细枝软管，在不使用时精确安装在喷嘴内。这些软管是可伸缩的，可以根据客户要求拉出或拉下以用作手动喷雾器。\r\n下拉式水龙头通常具有较高的喷嘴，因此如果您的头顶空间有限，这通常是需要注意的。另一方面，拉出式水龙头通常具有较短的喷嘴来处理喷头，因此软管更长，因此可以朝许多不同的方向移动。\r\n虽然它们都将高压喷雾器集成到水龙头中，而不是在水槽侧面安装单独的喷雾器，但下拉式水龙头具有较高的水龙头头/喷雾器（通常带有较短的软管，但并非总是如此），可直接拉入水槽。\r\n全球拉出式和下拉式厨房水龙头市场概况\r\n消费者对现代抽拉式厨房水龙头的需求不断增长，促使主要参与者进行专业化&lt;/p&gt;&lt;/div&gt;</t>
  </si>
  <si>
    <t>&lt;div class=""&gt;&lt;h2&gt;碎浆机市场规模和预测&lt;/h2&gt;&lt;p&gt;碎浆机市场规模在过去几年中以更快的速度增长，增长率可观，预计在预测期内（即 2021 年至 2028 年），市场将大幅增长。&lt;/p&gt;&lt;p&gt;造纸行业对碎浆机的需求不断增长，推动了碎浆机市场的增长。对低功耗碎浆机的需求增加推动了市场扩张。农业中碎浆机的采用率不断提高，推动了碎浆机市场的增长。《全球碎浆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制浆机市场定义&lt;/h3&gt;&lt;p&gt;纸浆是造纸过程中的关键元素，是通过分解植物（通常是树木或再生纸）的纤维部分而产生的。造纸最常见的纤维来源是树浆（木纤维），它是许多纸张和木制品的基础。制造纸浆（特别是从木材中制造纸浆）用于制造纸张和纸板的过程称为制浆。制浆是分离和处理纤维以生产纸浆的过程。之后，湿纸浆要么在综合制浆造纸厂加工成纸，要么干燥后从纸浆厂运输到造纸厂。&lt;/p&gt;&lt;p&gt;根据纤维类型和所需的最终产品，使用不同的制浆工艺。大部分纤维材料由原生纤维或废纤维组成。纸浆木材，如木片或原木，用于制造原生纤维。化学纸浆（主要工艺称为牛皮纸制浆）、半化学纸浆和机械纸浆是用原生纤维制成的一些纸浆。纸浆厂还可以生产非木材纸浆，这些非木材是木材以外的植物材料。制浆机是一种从纤维素纤维中制造纸浆的机器，然后可以直接由造纸机使用。&lt;/p&gt;&lt;p&gt;该机器用于将发酵木薯制成纸浆，以在生产福福粉之前沉淀之前去除纤维。回收过程之一涉及重新制浆消费后废物。碎浆机可以水平或垂直安装，称为水平碎浆机和垂直碎浆机。水平碎浆机设计允许较低的结构高度并降低能耗。垂直碎浆机既可以进行批量操作，也可以进行连续操作。连续操作需要略低的操作一致性，但较短的保留时间可显着提高相同体积的容量。&lt;/p&gt;&lt;h3&gt;全球碎浆机市场概况&lt;/h3&gt;&lt;p&gt;造纸行业对碎浆机的需求不断增长，推动了碎浆机市场的增长。纸浆是一种可生物降解的可再生原料，来自树木。纸浆是最通用的可用材料之一，应用范围从日常用品（纸巾、书籍和婴儿湿巾）到更具创新性的用途，例如汽车过滤器、液晶屏、可再生燃料和贴纸。纸浆产品是一种可持续的选择，因为它们是由可再生原料制成的，例如来自可持续管理森林的木材或再生纸。纸浆产品可广泛回收和生物降解，并且可以有效替代塑料等不可再生材料。在整个造纸过程中，造纸商必须生产出用于后道工艺的优质浆料。&lt;/p&gt;&lt;p&gt;碎浆机是纸浆和造纸行业的常用工具。对低功耗碎浆机的需求增加推动了市场扩张。较低的能耗可通过在更高的浓度下运行来提高产能。由于优化的流动模式和更高的纤维间摩擦，碎浆时间缩短。灵活的布局和特定的碎浆机尺寸可实现最大的能源效率。碎浆机在农业中的应用越来越多，推动了碎浆机市场的增长。碎浆机是一种用于农业的机器，用于从农产品中去除果肉（软果肉）。例如，成熟的红樱桃是从咖啡树上摘下来的，在发酵和干燥之前必须去除软果肉。&lt;/p&gt;&lt;p&gt;咖啡豆的制浆通常在手摇或发动机驱动的碎浆机中进行；将咖啡豆倒入高架料斗中，然后通过狭窄的槽口落入旋转的带刺滚筒中，以去除果肉或果肉。这个过程产生的粘性豆必须经过清洗、发酵、再次清洗和干燥，然后才能进行进一步加工（研磨以去除羊皮纸）和烘焙，就像咖啡一样。然而，高额的初始资本投资是市场发展的制约因素。此外，亚太地区等发展中经济体越来越多地采用制浆机，为制浆机市场扩张提供了有利可图的增长机会。&lt;/p&gt;&lt;h3&gt;全球制浆机市场：细分分析&lt;/h3&gt;&lt;p&gt;全球制浆机市场根据产品、应用和地域进行细分。&lt;/p&gt;&lt;h3&gt;&lt;/h3&gt;&lt;h3&gt;按产品划分的制浆机市场&lt;/h3&gt;&lt;p&gt;• 低功耗类型• 中等功耗类型• 高功耗类型&lt;/p&gt;&lt;p&gt;根据产品，市场细分为低功耗类型、中等功耗类型和高功耗类型。预计低功耗型碎浆机在预测年份内将以更快的速度增长。&lt;/p&gt;&lt;h3&gt;碎浆机市场，按应用&lt;/h3&gt;&lt;p&gt;• 造纸业• 农业• 其他&lt;/p&gt;&lt;p&gt;根据应用，市场细分为造纸业、农业和其他。预计造纸业在预测年份内将实现增长。纸浆用于各种消费品和特种产品，例如纸质打印件、收据、便利贴、信封、纸杯、餐巾纸、卫生纸、纸巾、纸板、尿布和婴儿湿巾、液晶屏、鞋子和手提包、食品肠衣、过滤器、食品和药品中的粘合剂、标签和贴纸只是其中的一部分。&lt;/p&gt;&lt;h3&gt;碎浆机市场，按地理位置&lt;/h3&gt;&lt;p&gt;• 北美• 欧洲• 亚太地区• 世界其他地区&lt;/p&gt;&lt;p&gt;根据区域分析，全球碎浆机市场分为北美、欧洲、亚太地区和世界其他地区。由于亚太地区工业化程度不断提高，预计该地区在预测年份将以显着的速度增长。&lt;/p&gt;&lt;h3&gt;主要参与者&lt;/h3&gt;&lt;p&gt;“全球碎纸机市场”研究报告将提供有价值的见解，重点关注全球市场。市场的主要参与者是&lt;em&gt;&lt;strong&gt;BELLMER、SLPaper Machines LLP、Martco、SSI Shredding Systems、Weifang Greatland Machinery、JMC Paper Tech Pvt Ltd、ANDRITZ Plants、Triowin、JAS Enterprise、Shree Ganesh Engg Works、Tnau Agritech Portal。&lt;/strong&gt;&lt;/em&gt;&lt;/p&gt;&lt;p&gt;我们的市场分析还包括一个专门针对这些主要参与者的部分，其中我们的分析师提供了对所有主要参与者的财务报表的洞察，以及其产品基准和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BELLMER、SLPaper Machines LLP、Martco、SSI Shredding Systems、Weifang Greatland Machinery、JMC Paper Tech Pvt Ltd、ANDRITZ Plants。&lt;/p&gt;&lt;/td&gt;&lt;/tr&gt;&lt;tr&gt;&lt;td&gt;涵盖的细分市场&lt;/td&gt;&lt;td&gt;&lt;p&gt;•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</si>
  <si>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class=""&gt;&lt;h2&gt;抽油机市场规模及预测&lt;/h2&gt;&lt;p&gt;2024 年，抽油机市场规模价值 36.3 亿美元，预计到 2031 年将达到 &lt;span style="color: #993300;"&gt;&lt;strong&gt;52.3 亿美元&lt;/strong&gt;&lt;/span&gt;，2024 年至 2031 年的复合年增长率为 4.90%。&lt;/strong&gt;&lt;/span&gt;&lt;/p&gt;&lt;ul&gt;&lt;li&gt;抽油机是一种从地下井中提取原油的机械装置。它的工作原理是将电机的旋转运动转化为将油提升到地面所需的垂直往复运动，通常通过杆和活塞系统。&lt;/li&gt;&lt;li&gt;抽油机是石油工业中用于从地下油藏中提取原油的机械装置。它的工作原理是将电机的旋转运动转化为驱动井下泵所需的垂直往复运动，从而有效地将石油输送到地面。&lt;/li&gt;&lt;li&gt;抽油机的未来应用，特别是在石油和天然气工业中，很可能集中在自动化和远程监控上，以提高效率、降低运营成本和提高安全性。技术的进步将使开采和维护更加精确，从而延长设备的使用寿命并实现环境可持续性。&lt;/li&gt;&lt;/ul&gt;&lt;p style="text-align: center;"&gt; &lt;/p&gt;&lt;div class="btn-wrap text-center" id="bnthid"&gt;&lt;label style="padding-right:5px;margin-bottom: 10px;"&gt;&lt;b&gt;获取详细分析：&lt;noscript&gt;&lt;/noscript&gt; &lt;/b&gt;&lt;/label&gt;&lt;/div&gt;&lt;p&gt;&lt;/p&gt;&lt;h2&gt;全球抽油机市场动态&lt;/h2&gt;&lt;p&gt;影响全球抽油机市场的关键市场动态包括：&lt;/p&gt;&lt;h3&gt;关键市场驱动因素：&lt;/h3&gt;&lt;ul&gt;&lt;li&gt;&lt;strong&gt;石油和天然气开发活动增加：&lt;/strong&gt;全球能源需求的上升和新油气资源的开发推动了对用于从油井中提取石油的抽油机的需求。&lt;/li&gt;&lt;li&gt;&lt;strong&gt;技术进步：&lt;/strong&gt;抽油机技术的创新，例如自动化和提高效率，提高了生产率石油开采过程，使其对石油公司更具吸引力。&lt;/li&gt;&lt;li&gt;&lt;strong&gt;上游石油和天然气支出增加&lt;/strong&gt;：石油公司对上游活动（勘探和生产）的投资增加，特别是在未开发储量的地方，这推动了对抽油机的需求上升。&lt;/li&gt;&lt;li&gt;&lt;strong&gt;油价波动&lt;/strong&gt;：当油价高企时，生产活动增加，对有效开采设备（如抽油机）的需求增加，以最大限度地提高产量和盈利能力。&lt;/li&gt;&lt;/ul&gt;&lt;h3&gt;主要挑战：&lt;/h3&gt;&lt;ul&gt;&lt;li&gt;&lt;strong&gt;油价波动&lt;/strong&gt;：全球油价波动对抽油机装置的盈利能力和运营有直接影响。当价格下跌时，石油公司可能会减少对新设备和维护的投资。&lt;/li&gt;&lt;li&gt;&lt;strong&gt;环境法规：&lt;/strong&gt;旨在降低碳排放的更严格的环境法规和政策可能会提高运营成本并限制抽油机的使用。&lt;/li&gt;&lt;li&gt;&lt;strong&gt;技术进步：&lt;/strong&gt;使用更先进、更高效的开采技术可能会使传统抽油机系统竞争力下降，迫使其进行昂贵的升级或更换。&lt;/li&gt;&lt;li&gt;&lt;strong&gt;维护和运营成本：&lt;/strong&gt;由于抽油机的机械特性，需要定期维护和维修。劳动力和材料成本的上升可能会给运营商带来经济挑战，特别是在生产率不断下降的老地区。&lt;/li&gt;&lt;/ul&gt;&lt;h3&gt;主要趋势：&lt;/h3&gt;&lt;ul&gt;&lt;li&gt;&lt;strong&gt;页岩油产量增加：&lt;/strong&gt;页岩油产量的增加，尤其是在北美，正在推动对抽油机的需求。美国和加拿大是页岩油生产的领导者，为市场扩张做出了重大贡献。&lt;/li&gt;&lt;li&gt;&lt;strong&gt;注重能源效率：&lt;/strong&gt;为了降低运营费用和环境影响，能源效率变得越来越重要。新的抽油机设计和改造试图在提高性能的同时减少能源消耗。&lt;/li&gt;&lt;li&gt;环境规则：严格的环境规则鼓励企业采用更环保的技术和做法。这一趋势推动了更环保的抽油机的发展，降低了石油开采程序对环境的影响。&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text-18"&gt;我们的报告包括可操作的数据和前瞻性分析可帮助您制作宣传文案、创建商业计划、制作演示文稿和撰写提案。&lt;/p&gt;&lt;/div&gt;&lt;div class="col-12 col-md-4 mt-4 mt-md-0"&gt;&lt;noscript&gt;&lt;/noscript&gt;&lt;/div&gt;&lt;/div&gt;&lt;/div&gt;&lt;/section&gt;&lt;p&gt;&lt;/p&gt;&lt;h2&gt;全球抽油机市场区域分析&lt;/h2&gt;&lt;p&gt;以下是全球抽油机市场更详细的区域分析：&lt;/p&gt;&lt;h3&gt;北美：&lt;/h3&gt;&lt;ul&gt;&lt;li&gt;根据市场研究，北美预计将主导全球抽油机市场。&lt;/li&gt;&lt;li&gt;由于页岩油产量巨大，尤其是在美国和加拿大，北美在抽油机行业占据主导地位。&lt;/li&gt;&lt;li&gt;该地区卓越的石油开采技术以及在石油和天然气领域的大量投资，为其市场霸主地位做出了贡献。美国拥有丰富的页岩储量，这推动了对抽油机的需求。&lt;/li&gt;&lt;li&gt;此外，大型石油公司的存在和有利的监管框架促进了行业扩张。&lt;/li&gt;&lt;li&gt;自动化和远程监控技术的不断改进增强了这一优势，提高了北美抽油机的作业效率和生产力。&lt;/li&gt;&lt;/ul&gt;&lt;h3&gt;亚太地区：&lt;/h3&gt;&lt;ul&gt;&lt;li&gt;根据市场研究，亚太地区是全球抽油机市场增长最快的地区。&lt;/li&gt;&lt;li&gt;由于多种因素，亚太地区正成为抽油机市场增长最快的地区。该地区不断增长的能源需求，加上对石油和天然气勘探的投资不断增加，正在推动市场扩张。&lt;/li&gt;&lt;li&gt;中国和印度等国家正在建设新的石油储备以满足其能源需求，从而推高了对抽油机的需求。&lt;/li&gt;&lt;li&gt;此外，技术改进和政府提高国内石油产量的尝试正在加速亚太地区抽油机市场的增长。这些因素共同使该地区成为全球抽油机市场的关键发展领域。&lt;/li&gt;&lt;/ul&gt;&lt;h2&gt;全球抽油机市场：细分分析&lt;/h2&gt;&lt;p&gt;全球抽油机市场根据井型、重量、应用和地理位置进行细分。&lt;/p&gt;&lt;p&gt;&lt;/p&gt;&lt;h3&gt;全球抽油机市场，按井型&lt;/h3&gt;&lt;ul&gt;&lt;li&gt;垂直井&lt;/li&gt;&lt;li&gt;水平井&lt;/li&gt;&lt;/ul&gt;&lt;p&gt;根据井型，全球抽油机市场分为垂直井和水平井。在全球抽油机市场中，垂直井现在占主导地位。垂直井通常更受欢迎，设计更简单，与水平井相比，钻井和运行垂直井更容易且成本更低。然而，随着页岩油气开采技术的发展，水平井对抽油机的需求不断增加。&lt;/p&gt;&lt;h3&gt;全球抽油机市场，按重量划分&lt;/h3&gt;&lt;ul&gt;&lt;li&gt;小于 100,000 磅&lt;/li&gt;&lt;li&gt;100,000 磅至 300,000 磅&lt;/li&gt;&lt;li&gt;大于 300,000 磅&lt;/li&gt;&lt;/ul&gt;&lt;p&gt;根据重量，全球抽油机市场分为小于 100,000 磅、100,000 磅至 300,000 磅和大于 300,000 磅。重量在 100,000 磅至 300,000 磅之间的抽油机在全球市场上最为常见。这些中档抽油机具有足够的适应性，可以处理各种各样的采油作业，同时保持容量和效率的平衡，使其成为世界各地许多油田的首选。&lt;/p&gt;&lt;h3&gt;按应用划分的全球抽油机市场&lt;/h3&gt;&lt;ul&gt;&lt;li&gt;海上&lt;/li&gt;&lt;li&gt;陆上&lt;/li&gt;&lt;/ul&gt;&lt;p&gt;根据应用，全球抽油机市场分为海上和陆上。在全球抽油机市场中，陆上部分占主导地位。这种主导地位源于陆上石油资源的广泛存在，与海上钻井作业相比，陆上石油资源更容易获取，运营成本更低。&lt;/p&gt;&lt;h3&gt;按地理位置划分的全球抽油机市场&lt;/h3&gt;&lt;ul&gt;&lt;li&gt;北美&lt;/li&gt;&lt;li&gt;欧洲&lt;/li&gt;&lt;li&gt;亚太地区&lt;/li&gt;&lt;li&gt;世界其他地区&lt;/li&gt;&lt;/ul&gt;&lt;p&gt;根据地理位置，全球抽油机市场分为北美、欧洲、亚太地区和世界其他地区。北美在全球抽油机市场占据主导地位，这得益于其庞大的石油和天然气生产活动，主要是在美国。该地区出色的技术技能以及对油田基础设施的大量投资有助于其保持领导地位。大型石油公司的存在以及有利的政府政策巩固了北美的霸主地位。欧洲和亚太地区也有重要的市场，但它们的贡献小于北美。&lt;/p&gt;&lt;h3&gt;关键参与者&lt;/h3&gt;&lt;p&gt;全球抽油机市场研究报告将提供有价值的见解，重点关注全球市场。市场的主要参与者是&lt;strong&gt;&lt;em&gt;斯伦贝谢有限公司、威德福国际、多佛公司、泰纳瑞斯公司、赫斯公司、丹斯科制造公司、LS 石油化工设备公司、Pentag Gears &amp;amp;油田设备有限公司、星液压。&lt;/em&gt;&lt;/strong&gt;&lt;/p&gt;&lt;p&gt;我们的市场分析还包括一个专门针对这些主要参与者的部分，其中我们的分析师提供对所有主要参与者财务报表的深入了解，以及产品基准测试和 SWOT 分析。竞争格局部分还包括全球上述参与者的关键发展战略、市场份额和市场排名分析。&lt;/p&gt;&lt;h3&gt;全球抽油机市场最新发展&lt;/h3&gt;&lt;p&gt;&lt;/p&gt;&lt;ul&gt;&lt;li&gt;2019 年 4 月，Pentag 获得了为多塞特郡 Watch Form 油田供应第 35 台抽油机的合同，从而提高了石油生产能力。&lt;/li&gt;&lt;li&gt;2019 年 2 月，斯伦贝谢与罗克韦尔自动化成立合资企业，为石油和天然气行业打造首个全数字集成自动化解决方案，加速全球抽油机市场的发展。&lt;/li&gt;&lt;/ul&gt;&lt;h3&gt;报告范围&lt;/h3&gt;&lt;div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斯伦贝谢有限公司、威德福国际、多佛公司、泰纳瑞斯公司、赫斯公司、丹斯科制造公司、LS 石油化工设备公司、Pentag Gears &amp;amp;油田设备有限公司、Star Hydraulics。&lt;/p&gt;&lt;div id="gtx-trans" style="position: absolute; left: 42px; top: 86px;"&gt;&lt;div class="gtx-trans-icon"&gt;&lt;/div&gt;&lt;/div&gt;&lt;/td&gt;&lt;/tr&gt;&lt;tr&gt;&lt;td&gt;涵盖的细分市场&lt;/td&gt;&lt;td&gt;&lt;p&gt;井型、重量、应用和地理位置。&lt;/p&gt;&lt;/td&gt;&lt;/tr&gt;&lt;tr&gt;&lt;td&gt;定制范围&lt;/td&gt;&lt;td&gt;&lt;p&gt;购买后可免费定制报告（相当于最多 4 个分析师工作日）。增加或更改国家、地区和细分市场范围&lt;/p&gt;&lt;/td&gt;&lt;/tr&gt;&lt;/tbody&gt;&lt;/table&gt;&lt;/div&gt;&lt;/div&gt;&lt;h3&gt;分析师的看法：&lt;/h3&gt;&lt;p&gt;总之，预计未来几年抽油机市场将出现温和增长，推动因素包括全球对原油和天然气的需求不断增长、对油田勘探和生产活动的投资不断增加以及抽油机设计和自动化技术的进步。此外，水力压裂 (fracking) 和提高采收率 (EOR) 等非常规石油和天然气开采技术的扩展，加上优化生产效率和降低运营成本的需求，预计将进一步推动市场扩张。专注于抽油机运营产品创新、效率改进和环境可持续性的市场参与者将能够充分利用抽油机市场日益增长的机会。此外，与石油和天然气公司、设备供应商和服务提供商建立战略合作伙伴关系，以及对先进泵送技术和数字解决方案研发的投资，可以帮助公司加强其市场存在，并在油田设备行业充满活力和竞争激烈的环境中满足不断变化的客户需求。&lt;/p&gt;&lt;h4&gt;市场研究的研究方法：&lt;/h4&gt;&lt;p&gt;&lt;/p&gt;&lt;p&gt;如需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按地理位置分析，重点介绍该地区产品/服务的消费情况，并指出影响每个地区市场的因素 竞争格局，包括主要参与者的市场排名以及新服务/产品过去五年内公司发布的新产品、合作、业务扩张和收购情况详尽的公司简介，包括公司概况、公司见解、产品基准测试和主要市场参与者的 SWOT 分析 当前和未来的行业市场前景，包括最新发展，包括增长机会和驱动因素以及新兴和发达地区的挑战和限制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</si>
  <si>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class=""&gt;&lt;h2&gt;&lt;u&gt;南瓜籽市场估值 – 2024-2031&lt;/u&gt;&lt;/h2&gt;&lt;p&gt;据 Market Research 分析师称，南瓜籽市场估值预计将达到 &lt;span style="color: #993300;"&gt;&lt;strong&gt;比预测高出 42.2 亿美元&lt;/strong&gt;&lt;/span&gt;，到 2024 年将达到约 23.8 亿美元。南瓜籽市场的发展受到人们对南瓜籽健康益处认识不断提高的推动。消费者越来越多地被那些被认为营养丰富且具有功能优势的食品所吸引。南瓜籽完全符合这一趋势，富含蛋白质、纤维和健康脂肪等必需营养素。这种认识导致它们被纳入各种食品和饮料产品中，包括烘焙食品、混合干果，甚至植物性蛋白质替代品。此外，南瓜籽提取物正在成为膳食补充剂中维生素和矿物质的天然来源。南瓜籽作为功能性食品成分的需求不断增长，预计将继续推动市场向前发展。&lt;/p&gt;&lt;p&gt;另一个促进市场扩张的重要因素是南瓜籽作为一种方便健康的零食越来越受欢迎。市场上烤南瓜籽的消费量激增，尤其是那些注重健康的人士，他们寻求含糖或加工零食的替代品。它们的便携性和延长的保质期进一步增强了它们对忙碌消费者的吸引力。此外，人们对有机食品的兴趣日益浓厚，预计将使有机南瓜籽市场受益，为市场创造进一步的增长机会。随着消费者越来越多地了解南瓜籽的潜在健康优势及其在各种应用中的多功能性，全球南瓜籽市场在可预见的未来将持续增长。需求激增使市场从 2024 年到 2031 年的复合年增长率达到 &lt;span style="color: #993300;"&gt;&lt;strong&gt;8.20%。&lt;/strong&gt;&lt;/span&gt;&lt;/p&gt;&lt;p style="text-align: center;"&gt;&lt;/p&gt;&lt;p style="text-align: center;"&gt; &lt;/p&gt;&lt;div class="btn-wrap text-center" id="bnthid"&gt;&lt;label style="padding-right:5px;margin-bottom: 10px;"&gt;&lt;b&gt;获取详细分析：&lt;noscript&gt;&lt;/noscript&gt; &lt;/b&gt;&lt;/label&gt;&lt;/div&gt;&lt;p&gt;&lt;/p&gt;&lt;h3&gt;南瓜籽市场：定义/概述&lt;/h3&gt;&lt;p&gt;南瓜籽，在北美也称为 pepitas，是南瓜肉质中心内的可食用种子。这些扁平的椭圆形种子包裹在白色外壳中，食用前需要将其去除。虽然有些南瓜品种的种子带有天然的壳，但这种情况并不常见。暴露在外的种子本身通常是浅绿色的，具有令人愉悦的坚果味。&lt;/p&gt;&lt;p&gt;除了美味的味道外，南瓜籽还是一种营养丰富的食物。它们富含必需营养素，包括蛋白质、亚油酸和油酸等健康脂肪以及膳食纤维。此外，南瓜籽还富含镁、锌和铁等微量营养素，这些微量营养素在各种身体功能中都发挥着至关重要的作用。这种令人印象深刻的营养成分使南瓜籽被认为是一种有价值的超级食品，并使其越来越受欢迎。&lt;/p&gt;&lt;p&gt;南瓜籽的食用方式多种多样。它们是一种很受欢迎的零食，通常烤着吃，可以加盐或不加香料。它们的多功能性不仅限于零食，还可以融入各种烹饪中。它们为沙拉、汤和酸奶冻糕增添了令人愉悦的酥脆感和坚果味。南瓜籽还可以磨成面粉替代品用于烘焙，或整颗用来为格兰诺拉麦片混合物和干果混合物添加蛋白质和健康脂肪。由于其营养价值和烹饪适应性，南瓜籽是均衡饮食的理想补充。&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哪些因素推动人们采用南瓜籽？&lt;/h3&gt;&lt;p&gt;南瓜籽作为主食的兴起可以归因于多种因素，其中最重要的是人们越来越意识到它们的健康益处。消费者越来越多地寻求不仅营养丰富而且功能齐全的食品，这些食品除了基本营养外，还能提供额外的健康益处。南瓜籽完全符合这一趋势。它们富含蛋白质、纤维和健康脂肪等必需营养素，这些营养素对于维持整体健康都至关重要。这种看法导致它们被大量加入到各种食品和饮料产品中。从松饼和燕麦棒等烘焙食品到什锦干果，甚至植物蛋白替代品，南瓜籽正逐渐融入到越来越多的烹饪产品中。此外，南瓜籽提取物在膳食补充剂市场也越来越受欢迎，被视为维生素和矿物质的天然来源。作为功能性食品成分，对南瓜籽的需求不断增长，预计将成为市场持续增长的主要驱动力。&lt;/p&gt;&lt;p&gt;推动人们接受南瓜籽的另一个重要因素是它们成为一种方便健康的零食选择。市场上烤南瓜籽的消费量显著增加，尤其是那些注重健康的人士，他们寻求含糖或加工零食的替代品。它们的便携性和较长的保质期进一步增强了它们对忙碌消费者的吸引力。此外，人们对有机食品的兴趣日益浓厚，预计将使有机南瓜籽市场受益，为市场扩张创造进一步的途径。随着消费者越来越了解南瓜籽的潜在健康优势和多功能性，它们作为主食的普及度有望继续上升。&lt;/p&gt;&lt;p&gt;最后，植物性饮食的日益普及为南瓜籽创造了额外的顺风。南瓜籽富含蛋白质、健康脂肪和大量纤维，为素食者或纯素食者提供了宝贵的必需营养素来源。这个不断增长的消费者群体越来越多地寻求传统动物蛋白质来源的植物替代品，而南瓜籽正成为满足这些饮食需求的可行选择。预计这一趋势将在未来几年进一步推动南瓜籽的普及。&lt;/p&gt;&lt;h3&gt;来自其他种子和坚果的竞争会影响南瓜籽市场的增长吗？&lt;/h3&gt;&lt;p&gt;寻求健康方便零食的消费者有各种各样的选择。葵花籽、杏仁和核桃等热门食品的营养成分与南瓜籽相似，富含蛋白质、健康脂肪以及必需维生素和矿物质。这种市场地位使得南瓜籽难以获得显著的立足点，尤其是在注重价格的消费者中。对这些现有食品的熟悉程度也可能起到一定作用。例如，葵花籽是一种众所周知的零食，深受许多人的喜爱，这可能会限制南瓜籽对某些人的吸引力。&lt;/p&gt;&lt;p&gt;此外，与其他食品相比，南瓜籽的价格可能是一个决定性因素。与一些竞争对手相比，南瓜籽的加工和去壳可能更加耗费劳动力，这可能导致更高的生产成本，进而转化为零售价格。这可能是一个劣势，尤其是当消费者面临一系列不同价位的健康零食选择时。克服这一价格障碍并有效传达南瓜籽的独特优势对于市场保持上升趋势至关重要。&lt;/p&gt;&lt;p&gt;竞争格局也超出了提供相似的营养成分。一些知名的坚果和种子可能具有额外的功能或可察觉的健康益处，从而将其定位为不同的产品。例如，杏仁通常与心脏健康有关，而核桃则因其增强大脑功能而受到称赞。这些既定的联系可以使这些选择在注重健康的消费者心目中比南瓜籽更具优势，这使得南瓜籽很难在更广泛的坚果和种子市场中开辟出一个独特的利基市场。&lt;/p&gt;&lt;h2&gt;&lt;u&gt;类别敏锐度&lt;/u&gt;&lt;/h2&gt;&lt;h3&gt;哪些因素使烤南瓜籽在南瓜籽市场中占据主要份额？&lt;/h3&gt;&lt;p&gt;根据分析，烤南瓜籽部分目前占据南瓜籽市场的主导地位。烤南瓜籽目前在南瓜籽市场占据主导地位有几个关键原因，例如它们作为一种方便健康的零食的固有吸引力是一个主要驱动因素。如今的消费者越来越多地寻求既令人满意又营养丰富的即食零食。烤南瓜籽完全符合这一要求。它们便于携带，保质期长，是忙碌生活方式的理想选择。此外，烘烤过程增强了它们天然的坚果风味，创造出美味而令人满意的零食体验。&lt;/p&gt;&lt;p&gt;烤南瓜籽的多功能性有助于它们占据市场主导地位。它们可以原味享用，也可以用各种香料和调味料调味，满足不同的口味偏好。这使得制造商能够满足各种消费者的需求。从经典的盐和胡椒烤籽到更具冒险精神的口味，如辣椒酸橙或烧烤，烤南瓜籽可以满足大多数人的口味。此外，烤南瓜籽可以很容易地加入各种混合干果和燕麦棒中，进一步扩大其覆盖范围并吸引注重健康的消费者。&lt;/p&gt;&lt;p&gt;此外，与其他健康零食相比，烤南瓜籽的价格实惠对其市场份额起着重要作用。虽然一些南瓜籽产品（如提取物和粉末）可能提供集中的健康益处，但它们的价格通常较高。另一方面，烤南瓜籽是一种经济有效的方式，可以将蛋白质、纤维和健康脂肪的良好来源纳入饮食中。这种经济实惠的价格使其成为精打细算的消费者寻求将健康选择纳入日常生活的有吸引力的选择。总之，便利性、口味多样性和价格实惠的结合巩固了烤南瓜籽作为南瓜籽市场当前领导者的地位。&lt;/p&gt;&lt;p&gt;&lt;span style="color: #993300;"&gt;&lt;strong&gt;获取南瓜籽市场报告方法&lt;/strong&gt;&lt;/span&gt;&lt;/p&gt;&lt;p&gt;&lt;/p&gt;&lt;h2&gt;&lt;u&gt;国家/地区敏锐度&lt;/u&gt;&lt;/h2&gt;&lt;h3&gt;植物性饮食日益流行将如何影响北美对南瓜籽的需求？&lt;/h3&gt;&lt;p&gt;据分析，北美地区的南瓜籽市场正在迅速增长。遵循植物性饮食的人面临的主要挑战之一是满足他们的蛋白质需求。南瓜籽是一种宝贵的植物蛋白来源，每份都含有大量蛋白质。这种蛋白质含量使其成为素食和纯素零食产品（如能量棒和混合干果）的完美配料。此外，磨碎的南瓜籽粉可以加入松饼和面包等烘焙食品中，提供蛋白质和纤维，同时保持无麸质。随着对传统肉类产品植物替代品的需求不断增长，南瓜籽在北美有望获得巨大发展。&lt;/p&gt;&lt;p&gt;除了蛋白质，南瓜籽还提供丰富的其他必需营养素，这些营养素对植物性饮食者尤其有价值。它们是健康脂肪的良好来源，包括亚油酸和油酸，这对维持心脏健康至关重要。此外，南瓜籽富含纤维，促进肠道健康并帮助消化。它们还含有铁、锌和镁等必需矿物质，而这些矿物质在植物性饮食中都很难获得。随着消费者对南瓜籽营养成分的了解越来越多，北美植物性食品社区对南瓜籽的需求可能会激增。植物性食品制造商已经利用这一趋势，将南瓜籽加入各种产品中，进一步推动了南瓜籽在北美市场的受欢迎程度。&lt;/p&gt;&lt;h3&gt;哪些因素使亚太地区在南瓜籽市场占据主要份额？&lt;/h3&gt;&lt;p&gt;据分析，亚太地区预计将成为南瓜籽市场的主导地区。该地区拥有种植南瓜的理想天气模式，这是影响种子生产的关键因素。从地理位置上看，亚太地区的广大地区在生长季节气候温暖、降雨充足，为大规模种植南瓜创造了肥沃的土壤。这意味着种子生产的原材料供应随时可用。此外，该地区还受益于大量且相对廉价的劳动力。加工南瓜籽可能需要大量劳动力，尤其是将可食用的种子与外壳分离。亚太地区劳动力充足，加工成本低，与某些地区相比，生产成本较低。这种成本优势最终转化为南瓜籽在全球市场上具有竞争力的价格。&lt;/p&gt;&lt;p&gt;中国和印度等国家是亚太地区南瓜籽市场的主要参与者。这些成熟的农业强国为全球南瓜籽供应做出了巨大贡献。多年来，他们开发了强大的农业基础设施和高效的供应链，专门用于南瓜种植和种子加工。这些成熟的基础设施确保了南瓜籽的稳定可靠供应，以满足全球市场的需求。此外，该地区拥有发达的交通网络，便于高效地将南瓜籽分销给国际买家。&lt;/p&gt;&lt;p&gt;除了作为主要出口国的角色外，亚太地区本身的南瓜籽国内消费量也在增加。随着可支配收入的增加和消费者的健康意识增强，该地区对南瓜籽等营养和方便的零食的需求正在增长。这一趋势在亚太地区的城市地区尤为明显，那里的消费者正在积极寻求比传统零食更健康的替代品。这种内部需求，加上该地区已经成熟的生产能力，进一步巩固了其在全球南瓜籽市场的主导地位。值得注意的是，亚太市场仍有相当大的未开发潜力。随着该地区农村地区和发展中经济体对南瓜籽健康益处的认识不断提高，国内消费有望进一步增长，有可能巩固该地区未来几年的市场领导地位。&lt;/p&gt;&lt;h3&gt;竞争格局&lt;/h3&gt;&lt;p&gt;南瓜籽市场呈现出各种参与者的日益壮大。虽然中国和印度等主要生产国主导着供应链，但分散的市场面临着来自老牌坚果和种子公司的竞争，以及推出南瓜籽粉和提取物等衍生品的创新参与者的竞争。这种动态格局为品牌提供了挑战和机遇，它们可以通过有机认证、独特的风味特征以及关注特定的健康益处等因素来实现差异化。&lt;/p&gt;&lt;p&gt;南瓜籽市场的一些知名参与者包括：&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Africa&lt;/li&gt;&lt;li&gt;山东金盛谷物与精炼有限公司油&lt;/li&gt;&lt;li&gt;Nature's Harvest&lt;/li&gt;&lt;li&gt;Styrian 南瓜籽产品&lt;/li&gt;&lt;li&gt;Pumpkin Seeds Australia&lt;/li&gt;&lt;li&gt;Meridian Foods&lt;/li&gt;&lt;li&gt;Rizhao Golden Nut&lt;/li&gt;&lt;li&gt;True Elements&lt;/li&gt;&lt;li&gt;Giant Snacks&lt;/li&gt;&lt;li&gt;BonNuts&lt;/li&gt;&lt;/ul&gt;&lt;h3&gt;最新动态&lt;/h3&gt;&lt;p&gt;&lt;/p&gt;&lt;ul&gt;&lt;li&gt;2020 年 3 月，印度“Cornitos”品牌的母公司 Greendot Health Foods Pvt. Ltd. 推出了 30 克包装的烤南瓜籽。这种有针对性的零食形式迎合了注重健康的消费者，他们寻求方便和分量控制的选择。&lt;/li&gt;&lt;li&gt;2020 年 2 月，Thomas 品牌产品的制造商 Bimbo Bakeries USA 推出了新的软烤燕麦片。这些方块将南瓜籽与其他健康成分（如燕麦片、巧克力片、蔓越莓和葵花籽）混合在一起。这凸显了南瓜籽作为烘焙产品添加成分的用途日益广泛。&lt;/li&gt;&lt;li&gt;2023 年 10 月，饮料和零食巨头百事可乐宣布与一家领先的南瓜籽供应商建立战略合作伙伴关系，以扩大其植物性零食产品。这表明主要参与者认识到南瓜籽市场的潜力，特别是在植物性零食领域。&lt;/li&gt;&lt;li&gt;2024 年 5 月，发表在《农业与食品化学杂志》上的一项研究探讨了南瓜籽纤维的潜在益生元特性。这项研究可能有助于开发新的以南瓜籽为基础的功能性食品，以促进肠道健康，而肠道健康是健康和保健行业日益受到关注的领域。&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8.20%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Antonio Foods、AKS-NEV、Natural World、ONLY NATURAL、CB's Nuts、Pepo Farms、Harris Seeds、Conagra Brands、Qiaqia Food、Pumpkin Seeds India、GreenFinity、Seeds for Africa、山东金盛谷物和Oils、Nature's Harvest、Styrian Pumpkin Seed Products、Pumpkin Seeds Australia、Meridian Foods、Rizhao Golden Nut、True Elements、Giant Snacks 和 BonNuts&lt;/p&gt;&lt;/td&gt;&lt;/tr&gt;&lt;tr&gt;&lt;td&gt;定制&lt;/td&gt;&lt;td&gt;&lt;p&gt;可根据要求提供报告定制以及购买&lt;/p&gt;&lt;/td&gt;&lt;/tr&gt;&lt;/tbody&gt;&lt;/table&gt;&lt;/div&gt;&lt;/div&gt;&lt;h2&gt;南瓜籽市场，按类别&lt;/h2&gt;&lt;h3&gt;产品：&lt;/h3&gt;&lt;ul&gt;&lt;li&gt;南瓜籽油&lt;/li&gt;&lt;li&gt;南瓜籽提取物&lt;/li&gt;&lt;li&gt;南瓜籽粉&lt;/li&gt;&lt;/ul&gt;&lt;h3&gt;应用：&lt;/h3&gt;&lt;ul&gt;&lt;li&gt;食品和饮料&lt;/li&gt;&lt;li&gt;药品&lt;/li&gt;&lt;li&gt;动物饲料和宠物食品&lt;/li&gt;&lt;/ul&gt;&lt;h3&gt;地区：&lt;/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最近的发展，涉及增长机会和驱动力以及新兴地区和发达地区的挑战和限制，包括通过波特五力分析从各个角度对市场进行深入分析，通过价值链市场动态情景洞察市场，以及未来几年市场的增长机会，6 个月的售后分析师支持&lt;/p&gt;&lt;h4&gt;报告定制&lt;/h4&gt;&lt;p&gt;如有任何问题，请联系我们的销售&lt;/p&gt;&lt;/div&gt;</t>
  </si>
  <si>
    <t>&lt;div class=""&gt;&lt;h2&gt;冲压模具存储柜市场规模和预测&lt;/h2&gt;&lt;p&gt;冲压模具存储柜市场规模在过去几年中以更快的速度增长，增长率可观，预计市场将在预测期内（即 2021 年至 2028 年）显着增长。&lt;/p&gt;&lt;p&gt;制药行业对冲压模具存储柜的需求不断增加，推动了冲压模具存储柜市场的增长。非制药行业越来越多地采用冲压模具存储柜，推动了市场扩张。全球冲压模具存储柜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冲孔和模具存储柜市场定义&lt;/h3&gt;&lt;p&gt;冲头是一种简单的工具，通过冲床将其驱动到工件（通常是金属板）中，以快速、精确地形成孔。碳化物或工具钢通常用于制造冲头。大多数压力机都是机械操作的，但是，也会使用简单的手动冲头。冲头被广泛用于冲穿材料并进入模具。工件由模具固定到位，这决定了冲头产生的形状。模具组通常适用于所生产的特定产品。片剂工具、冲头和模具工具以及压缩工具都是用来描述片剂冲头和模具的词语。为了获得出色的性能、高生产率和较长的工具寿命，需要优质的片剂工具。&lt;/p&gt;&lt;p&gt;片剂的尺寸、形状、印记和重量的均匀性由片剂工具决定。压片机采用模具并对其进行冲压。将颗粒状材料计量到由两个冲头（下冲头和上冲头）和一个模具形成的腔体中，以将粉末制成片剂。然后，用刚好足够的力将冲头压在一起，以在相反方向上压缩中模中的材料。中模中的材料将通过上下冲头的外部压力被牢固地压缩。片剂的核心被认为是冲头和模具。为避免腐蚀，必须小心存放工具。&lt;/p&gt;&lt;p&gt;在众多可用且实践的存储方法中，将工具存储在柜子中是最优选和推荐的方法。当压片机不使用单套冲头和模具时，它们会存放在储物柜中。压片机通常使用单套冲头和模具。许多水平托盘提供多个水平嵌套，用于在储物柜中水平存放冲头。它还有许多水平抽屉，用于存放与冲头匹配的模具。储物柜中还可以包含少量带门的垂直方向冲头嵌套，用于存放垂直方向的冲头。&lt;/p&gt;&lt;p&gt;所有冲头都以这样的方式存放，即保护它们的操作表面免受撞击金属物体的影响，防止它们被划伤、刮伤或凹陷，从而避免需要修理。储物柜的尺寸适合工具制造商用于模块化存储的钢架。储物柜采用高级钢材制成，例如 SS304、SS316、SS304L、SS316L。其诱人的特点包括耐用性、尺寸精度、门滑动顺畅无噪音、紧凑坚固的设计占用更少的地面空间、提供中央锁定装置，耐腐蚀性对柜体非常重要。&lt;/p&gt;&lt;h3&gt;全球冲压模具储存柜市场概览&lt;/h3&gt;&lt;p&gt;制药行业对冲压模具储存柜的需求不断增加，推动了冲压模具储存柜市场的增长。空间是制药厂最重要的制约因素之一，因此储存柜已成为必需品。储存柜经过精心设计，可保护工具免受搬运（占工具损坏的 80%）和运输过程中的损坏。这些储存柜可帮助压片机操作员有条不紊地对工具进行分类，使其更容易识别，并允许他们根据需要获得正确的工具而不会浪费时间。由于在药片加工和制造区域会产生灰尘，因此将工具存放在精心设计的储物柜中可防止灰尘污染。&lt;/p&gt;&lt;p&gt;非制药行业越来越多地采用冲头和模具储物柜，这推动了市场扩张。然而，高额的初始资本投资限制了冲头和模具储物柜市场的增长。此外，制药行业在世界各地花费大量资金发明、改进和制造药片。高生产率、干燥稳定的产品、可接受的保质期、易于修改的释放和性能特征、准确的剂量和压缩工具，允许制造具有独特形状和两侧压花标识的药片，这些都是众所周知的行业要求。这导致对冲头和模具等药片制造工具的需求不断增加，并且需要储物柜。这对市场来说是一个有利可图的增长机会。&lt;/p&gt;&lt;h3&gt;全球冲头和模具储存柜市场：细分分析&lt;/h3&gt;&lt;p&gt;全球冲头和模具储存柜市场根据产品、应用和地域进行细分。&lt;/p&gt;&lt;h3&gt;&lt;/h3&gt;&lt;h3&gt;冲头和模具储存柜市场，按产品&lt;/h3&gt;&lt;p&gt;• 水平冲头和模具储存柜• 垂直冲头和模具储存柜&lt;/p&gt;&lt;p&gt;基于产品，市场细分为水平冲头和模具储存柜和垂直冲头和模具储存柜。水平冲头和模具储存柜由优质原材料制成。它们有多种尺寸和形状。专门为满足片剂配方师的需求而创建。它们在国内市场非常受欢迎，并广泛应用于制药行业。垂直冲头和模具储存柜设计精良，质量上乘，能够系统安全地储存大量模具和冲头，并对每个冲头进行精心呵护。&lt;/p&gt;&lt;h3&gt;冲头和模具储存柜市场，按应用&lt;/h3&gt;&lt;p&gt;• 制药行业• 非制药行业&lt;/p&gt;&lt;p&gt;根据应用，市场细分为制药行业和非制药行业。制药行业预计将主导冲头和模具储存柜市场。柜子耐腐蚀、防锈、卫生，适用于需要无锈环境的制药制片工具室。高质量的压片工具价格昂贵，尽管是消耗品。任何制造平板电脑和监管检验机构的人 – 都必须有一种可接受的方法来清洁、修理、验证和存储工具，因为在平板电脑生产、运输和存储过程中存在工具损坏的风险。&lt;/p&gt;&lt;h3&gt;冲压和模具存储柜市场，按地区划分&lt;/h3&gt;&lt;p&gt;• 北美• 欧洲• 亚太地区• 世界其他地区&lt;/p&gt;&lt;p&gt;根据区域分析，全球冲压和模具存储柜市场分为北美、欧洲、亚太地区和世界其他地区。预计亚太地区在预测年份将以更快的速度增长。这归因于印度和中国等新兴国家的快速工业化。这可能会推动该地区冲压和模具存储柜市场在预测年份的增长。&lt;/p&gt;&lt;h3&gt;关键参与者&lt;/h3&gt;&lt;p&gt;“全球冲压和模具存储柜市场”研究报告将提供有价值的见解，重点关注全球市场。市场的主要参与者有&lt;em&gt;&lt;strong&gt;Allied、Pankaj Industries、Adamus、Kaizen International、Proton Engineers、Sanitt Equipment &amp; Machines、Sunmac Machinery。&lt;/strong&gt;&lt;/em&gt;&lt;/p&gt;&lt;p&gt;我们的市场分析还包括一个专门针对这些主要参与者的部分，其中我们的分析师提供了对所有主要参与者财务报表的深入了解，以及其产品基准测试和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Allied、Pankaj Industries、Adamus、Kaizen International、Proton Engineers、Sanitt Equipment &amp; Machines、Sunmac Machinery。&lt;/p&gt;&lt;/td&gt;&lt;/tr&gt;&lt;tr&gt;&lt;td&gt;涵盖的细分市场&lt;/td&gt;&lt;td&gt;&lt;p&gt;• 按产品&lt;br/&gt;•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行业当前和未来的市场前景，包括最新发展，包括增长机会和驱动因素以及新兴和发达地区的挑战和限制•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</si>
  <si>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class=""&gt;&lt;h2&gt;推拉式摄像机市场规模和预测&lt;/h2&gt;&lt;p&gt;推拉式摄像机市场在过去几年中以中等速度增长，增长率可观，预计在预测期内（即 2021 年至 2028 年）市场将大幅增长。&lt;/p&gt;&lt;p&gt;需要检查建筑物下的内部下水道支管和排水管是否有泄漏、堵塞，以及定位目的和管道安装前后的检查，预计将在预测的几年内推动推拉式摄像机市场的发展。全球推拉式摄像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推拉式摄像机市场定义&lt;/h3&gt;&lt;p&gt;推拉式摄像机是低端检查摄像机，因其插入检查区域的方式而得名。这些摄像机没有铰接，通常缺乏现代视频内窥镜和视频内窥镜所固有的基本功能。推拉式摄像机专用于不涉及角落、转弯、分叉和 FOD（异物碎片）的应用。根据产品，市场分为管线容量 0-100 毫米、管线容量 100-200 毫米、管线容量 200-300 毫米和其他。根据应用，市场分为市政、工业、住宅和其他。&lt;/p&gt;&lt;h3&gt;全球推送摄像机市场概览&lt;/h3&gt;&lt;p&gt;需要检查建筑物下的内部下水道支管和排水管是否有泄漏、堵塞，以及定位目的和管道安装前后的检查，预计将在预测的几年内推动推送摄像机市场的发展。此外，推送摄像机用于定期清洁和日常磨损检查预计在未来几年将推动市场的发展。尽管需求异常旺盛，但其市场增长仍受到一些限制。&lt;/p&gt;&lt;p&gt;主要的市场限制可以归类为 4K 技术需要比高清分辨率更多的带宽，以及与摄像机技术相关的繁重维护和高成本。在摄像头技术中实现用于室内导航的 3D 运动检测可能是推送摄像头市场的一个重大机遇。&lt;/p&gt;&lt;h3&gt;全球推送摄像头市场细分分析&lt;/h3&gt;&lt;p&gt;全球推送摄像头市场根据产品、应用和地理位置进行细分。&lt;/p&gt;&lt;h3&gt;推送摄像头市场，按产品&lt;/h3&gt;&lt;p&gt;• 线路容量 0-100 毫米• 线路容量 100-200 毫米• 线路容量 200-300 毫米• 其他&lt;/p&gt;&lt;p&gt;基于产品，市场分为线路容量 0-100 毫米、线路容量 100-200 毫米、线路容量 200-300 毫米和其他。未来几年，用于管道安装前后的推拉式摄像机的使用可能会提振市场。&lt;/p&gt;&lt;h3&gt;推拉式摄像机市场，按应用&lt;/h3&gt;&lt;p&gt;• 市政• 工业• 住宅• 其他&lt;/p&gt;&lt;p&gt;根据应用，市场分为市政、工业、住宅和其他。市政部门预计在预测期内的复合年增长率最高。这些因素可以归因于市政公司对排水系统的频繁检查。&lt;/p&gt;&lt;h3&gt;推拉式摄像机市场，按地理位置&lt;/h3&gt;&lt;p&gt;• 北美• 欧洲• 亚太地区• 世界其他地区&lt;/p&gt;&lt;p&gt;根据地理位置，全球推拉式摄像机市场分为北美、欧洲、亚太地区和世界其他地区。由于印度等国家拥有大量商业和住宅建筑、城市化进程加快以及智慧城市计划，亚太地区将占据市场最大份额。&lt;/p&gt;&lt;h3&gt;推送相机市场的主要参与者&lt;/h3&gt;&lt;p&gt;“全球推送相机市场”研究报告将提供有价值的见解，重点关注全球市场。市场的主要参与者是&lt;em&gt;&lt;strong&gt;Rothenberger (Real AG)（德国）、Ridgid Tools (Emerson)（美国）、CUES (ELXSI)（美国）、Hokuryo (日本)、Spartan Tool（美国）、Rausch（美国）、Pearpoint (Radiodetection)（英国）、Insight | Vision（美国）、HammerHead Trenchless（美国）、General Wire Spring（美国）、Envirosight（美国）、TvbTech（中国）、Camtronics（荷兰）、GooQee Technology（中国）&lt;/strong&gt;&lt;/em&gt;&lt;/p&gt;&lt;p&gt;我们的市场分析还包括一个专门针对这些主要参与者的部分，其中我们的分析师提供所有主要参与者财务报表的深入分析，以及其产品基准测试和 SWOT 分析。竞争格局部分还包括全球上述参与者的关键发展战略、市场份额和市场排名分析。&lt;/p&gt;&lt;h3&gt;全球推送相机市场报告范围&lt;/h3&gt;&lt;div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Rothenberger (Real AG) (德国)、Ridgid Tools (Emerson) (美国)、CUES (ELXSI) (美国)、Hokuryo (日本)、Spartan Tool (美国)、Rausch (美国)、Pearpoint (Radiodetection) (英国)、Insight | Vision (美国)、HammerHead Trenchless (美国)、General Wire Spring (美国)&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</si>
  <si>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class=""&gt;&lt;h2&gt;光伏水泵市场估值 – 2024-2031&lt;/h2&gt;&lt;p&gt;受环境和经济因素的共同推动，光伏水泵行业的需求正在增长。一个主要原因是对可持续灌溉实践的需求不断增长。农民越来越多地寻求使用化石燃料的传统水泵的环保替代品，而光伏水泵提供了一种对环境影响最小的解决方案。市场规模超过 2023 年的 8.85 亿美元，到 2031 年达到约 &lt;span style="color: #993300;"&gt;&lt;strong&gt;203952 万美元&lt;/strong&gt;&lt;/span&gt;&lt;/p&gt;&lt;p&gt;此外，对可再生能源的关注度增加和发展中国家基础设施投资的扩大预计将增强全球光伏水泵市场。光伏水泵市场研究对市场进行了全面评估。对经济高效的光伏水泵的需求不断增长，推动市场以&lt;span style="color: #993300;"&gt;&lt;strong&gt;2024 年至 2031 年的复合年增长率增长 11%。&lt;/strong&gt;&lt;/span&gt;&lt;/p&gt;&lt;h3&gt;&lt;/h3&gt;&lt;p style="text-align: center;"&gt; &lt;/p&gt;&lt;div class="btn-wrap text-center" id="bnthid"&gt;&lt;label style="padding-right:5px;margin-bottom: 10px;"&gt;&lt;b&gt;获取详细分析：&lt;noscript&gt;&lt;/noscript&gt; &lt;/b&gt;&lt;/label&gt;&lt;/div&gt;&lt;p&gt;&lt;/p&gt;&lt;h3&gt;光伏水泵市场：定义/概述&lt;/h3&gt;&lt;p&gt;光伏水泵或光伏水泵是利用太阳能为水泵机制提供动力的革命性技术。这些泵使用光伏板（也称为太阳能电池板）将阳光直接转化为电能。随后，这些电力被用于驱动水泵，从水源（如水井、河流或水库）抽水，并将其分配用于各种用途，包括灌溉、牲畜饮水、家庭供水和社区供水项目。&lt;/p&gt;&lt;p&gt;光伏水泵提供了一种可持续且环保的抽水解决方案，它消除了对柴油或电网电力等传统化石燃料的需求，从而降低了碳排放和对不可再生能源的依赖。&lt;/p&gt;&lt;p&gt;光伏水泵种类繁多、效率高，能够在偏远或离网地区运行，在解决供水问题、增加农业产量和帮助全球向更清洁、更可持续的能源系统过渡方面发挥着重要作用。&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text-18"&gt;我们的报告包括可操作的数据和前瞻性分析，可帮助您制作宣传材料、创建商业计划、制作演示文稿和撰写提案。&lt;/p&gt;&lt;/div&gt;&lt;div class="col-12 col-md-4 mt-4 mt-md-0"&gt;&lt;noscript&gt;&lt;/noscript&gt;&lt;/div&gt;&lt;/div&gt;&lt;/div&gt;&lt;/section&gt;&lt;h3&gt;光伏水泵市场在关键驱动因素下如何体验需求？&lt;/h3&gt;&lt;p&gt;光伏水泵市场对灌溉解决方案的需求不断增长，农业在全球范围内消耗大量的水，对高效灌溉解决方案的需求也日益增加。光伏水泵为典型的柴油或电动水泵提供了一种可持续的替代方案，使其更适合灌溉，特别是在阳光和水资源受限的地区。&lt;/p&gt;&lt;p&gt;世界各地的政府激励措施和政策都提供激励和补贴，以鼓励使用可再生能源技术，例如太阳能水泵。这些激励措施可以大大降低安装光伏水泵的初始成本，从而提高其采用率和市场增长。&lt;/p&gt;&lt;p&gt;成本效益和长期节约虽然光伏水泵需要比典型的泵送系统更大的初始投资，但它们可以显著节省长期成本。光伏水泵一旦安装，运营费用就很低，因为它们是由阳光（一种免费且丰富的资源）驱动的。由于成本低廉，它们对个体农民和大型农业公司都具有吸引力。&lt;/p&gt;&lt;p&gt;太阳能电池板技术、电池存储系统和水泵效率的不断改进提高了光伏水泵的性能和可靠性。这些技术进步使光伏水泵更加高效、坚固和实惠，加速了市场增长和普及。&lt;/p&gt;&lt;p&gt;总体而言，光伏水泵市场的发展受到环境问题、技术突破以及农业和农村地区对可持续抽水解决方案的需求等因素的共同推动。&lt;/p&gt;&lt;h3&gt;光伏水泵市场如何克服挑战？&lt;/h3&gt;&lt;p&gt;光伏水泵市场面临着某些挑战，例如与标准柴油或电动泵相比，其初始投资费用较高，购买和安装光伏水泵的初始费用可能相当昂贵。这种初始支出可能会推迟一些潜在购买者，特别是资金有限的小规模农民或农业公司。&lt;/p&gt;&lt;p&gt;为了保证最佳性能和使用寿命，必须定期对光伏水泵进行维护和技术专长。这可能包括清洁太阳能电池板、检查和更换组件以及诊断技术问题。在偏远或农村地区，很难找到训练有素的技术人员和备件，从而导致大量停机时间和维护费用增加。&lt;/p&gt;&lt;p&gt;水质和水源可持续性水源的可用性和质量可能因其位置和环境条件而有很大差异。在某些地区，取水可能受到限制或间歇性，限制了安装光伏水泵的可行性。此外，可持续的水资源管理策略对于确保水源的长期可行性以及避免过度开采或枯竭至关重要。&lt;/p&gt;&lt;h2&gt;类别敏锐度&lt;/h2&gt;&lt;h3&gt;为什么表面吸入部分是光伏水泵市场的主导力量？&lt;/h3&gt;&lt;p&gt;在光伏水泵市场中，表面吸入部分在 2031 年成为主导力量，占据了最大的市场份额。这些泵通常用于农业目的，利用其从池塘或浅水源中有效抽水的能力。地面抽吸泵在农业环境中非常受欢迎，因为它们可以轻松进入地表水体，为灌溉和牲畜饮水提供稳定的水源。&lt;/p&gt;&lt;p&gt;地面抽吸泵的流量和压力通常低于潜水泵，但它们从浅层水源抽水的多功能性和有效性使其成为太阳能农业水管理系统的重要组成部分。&lt;/p&gt;&lt;p&gt;地面抽吸行业的突出地位凸显了光伏水泵在提高农业生产力和可持续性方面的关键意义。农民可以通过利用太阳能操作地面抽吸泵更轻松、更高效地获取水资源，从而提高农业产量并改善动物管理。&lt;/p&gt;&lt;p&gt;此外，使用地面抽吸泵符合光伏水泵市场的最终目标，包括鼓励使用可再生能源、减少对化石燃料的依赖以及解决农村和离网社区的供水问题。随着农业方法的发展和适应不断变化的环境条件，太阳能地面吸力泵将继续成为现代农业系统的关键组成部分，促进农业创新和效率。&lt;/p&gt;&lt;h3&gt;农业部门将主导光伏水泵市场吗？&lt;/h3&gt;&lt;p&gt;农业部门预计将主导光伏水泵市场，占据大部分市场份额。这种主导地位可以追溯到农业部门广泛使用光伏水泵进行各种应用。农民和农业企业在很大程度上依靠这些泵来完成灌溉、作物生产和牲畜饮水等任务。光伏水泵因其种类繁多、效率高而成为现代农业实践中的重要工具，使农民能够利用太阳能为水泵系统供电，并提高各种农业经营的产量。&lt;/p&gt;&lt;p&gt;光伏水泵在促进可持续农业方面发挥着重要作用，它确保了水资源的持续供应，同时减少了对传统能源的依赖。使用太阳能来操作水泵的农民可以随着时间的推移降低对环境的影响和运营成本。&lt;/p&gt;&lt;p&gt;此外，光伏水泵的灵活性支持其在广泛的农业环境中使用，从小型家庭农场到大型商业企业，从而提高农业的恢复力和粮食安全。由于人口增长和饮食选择转变导致全球对农产品的需求上升，光伏水泵市场的农业部分将继续增长和创新，成为全球当代农业方法的基石。&lt;/p&gt;&lt;p&gt;&lt;span style="color: #993300;"&gt;&lt;strong&gt;了解光伏水泵市场报告方法&lt;/strong&gt;&lt;/span&gt;&lt;/p&gt;&lt;p&gt;&lt;span style="text-decoration: underline;"&gt;&lt;/span&gt;&lt;/p&gt;&lt;h2&gt;国家/地区敏锐度&lt;/h2&gt;&lt;h3&gt;北美是否会成为光伏水泵市场的机会？&lt;/h3&gt;&lt;p&gt;北美成为全球光伏水泵市场的主要市场领导者，这得益于这些泵在该地区农业和饮用水应用中的广泛使用。北美在全球市场占据主导地位是由于光伏水泵在各种行业中的广泛采用，尤其是农业，它们在灌溉、农业生产和牲畜饮水方面发挥着重要作用。此外，光伏水泵正在迅速应用于饮用水领域，扩大了北美作为全球光伏水泵市场主要参与者的地位。&lt;/p&gt;&lt;p&gt;北美光伏水泵的广泛使用表明该地区致力于可持续的水管理方法和可再生能源的采用。通过使用太阳能为水泵系统供电，北美消费者减少了对传统能源的依赖并降低了运营成本。&lt;/p&gt;&lt;p&gt;此外，光伏水泵的多功能性和可靠性使其成为整个大陆农业和供水基础设施的重要组成部分，有助于提高农业生产、环境可持续性和获得安全饮用水。由于北美优先考虑可持续性和创新，该地区完全有能力保持其在全球光伏水泵市场的领先地位，推动可再生能源技术的增长和发展。&lt;/p&gt;&lt;h3&gt;亚太地区会在光伏水泵市场中表现出增长吗？&lt;/h3&gt;&lt;p&gt;亚太地区多元化且充满活力，经济扩张、技术进步和城市化进程显著。这里是世界上一些增长最快的经济体的所在地，如中国和印度，这些经济体拥有众多的商业前景。&lt;/p&gt;&lt;p&gt;日本和韩国等国的技术创新使该地区成为全球技术中心。城市化提高了对基础设施建设的需求。该地区的文化多样性为各种企业创造了强大的市场。&lt;/p&gt;&lt;p&gt;然而，发展加速带来了环境问题。地缘政治冲突和领土争端使企业环境复杂化。了解这些见解对于企业和政客在亚太地区把握机遇和挑战至关重要。&lt;/p&gt;&lt;h3&gt;竞争格局&lt;/h3&gt;&lt;p&gt;光伏水泵市场是一个充满活力和竞争激烈的领域，其特点是各种各样的参与者争夺市场份额。这些参与者正在通过采用合作、合并、收购和政治支持等战略计划来巩固自己的地位。&lt;/p&gt;&lt;p&gt;这些组织正专注于创新其产品线，以服务于不同地区的广大人口。光伏水泵市场的一些知名参与者包括：&lt;/p&gt;&lt;p&gt;&lt;em&gt;&lt;strong&gt;Solar Power &amp;amp; Pump、MNE、Tata Power Solar、Grundfos、JNTech、JISL、CRI Group、ADA、Hanergy、Lorentz、Shakti Pumps、Symtech Solar、Dankoff Solar、Greenmax&lt;/strong&gt;&lt;/em&gt;&lt;/p&gt;&lt;h3&gt;最新发展&lt;/h3&gt;&lt;p&gt;&lt;/p&gt;&lt;ul&gt;&lt;li&gt;2023 年 3 月，Tata Power 和 ISS India 共同签署协议，以推广清洁能源。该联盟旨在将所有 ISS India 地点转变为可再生能源并实施可持续解决方案。这涉及使用智能家居自动化解决方案来远程控制能源消耗并鼓励环保生活。&lt;/li&gt;&lt;li&gt;2023 年 5 月，全球重要的水技术企业 Xylem Inc. 宣布已完成对 Evoqua Water Technologies Corp 的收购。（“Evoqua”），一家关键任务水处理产品和服务领域的领导者，通过全股票交易的方式，价值约 75 亿美元。&lt;/li&gt;&lt;/ul&gt;&lt;h3&gt;报告范围&lt;/h3&gt;&lt;div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11%&lt;/p&gt;&lt;/td&gt;&lt;/tr&gt;&lt;tr&gt;&lt;td&gt;估值基准年&lt;/td&gt;&lt;td&gt;&lt;p&gt;2023&lt;/p&gt;&lt;/td&gt;&lt;/tr&gt;&lt;tr&gt;&lt;td&gt;历史期间&lt;/td&gt;&lt;td&gt;&lt;p&gt;2018-2022&lt;/p&gt;&lt;/td&gt;&lt;/tr&gt;&lt;tr&gt;&lt;td&gt;预测期&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按类型&lt;/li&gt;&lt;li&gt;按应用&lt;/li&gt;&lt;li&gt;按行业垂直&lt;/li&gt;&lt;/ul&gt;&lt;/td&gt;&lt;/tr&gt;&lt;tr&gt;&lt;td&gt;涵盖的地区&lt;/td&gt;&lt;td&gt;&lt;ul&gt;&lt;li&gt;北美&lt;/li&gt;&lt;li&gt;欧洲&lt;/li&gt;&lt;li&gt;亚洲太平洋&lt;/li&gt;&lt;li&gt;拉丁美洲&lt;/li&gt;&lt;li&gt;中东和非洲&lt;/li&gt;&lt;/ul&gt;&lt;/td&gt;&lt;/tr&gt;&lt;tr&gt;&lt;td&gt;主要参与者&lt;/td&gt;&lt;td&gt;&lt;ul&gt;&lt;li&gt;太阳能和泵&lt;/li&gt;&lt;li&gt;MNE&lt;/li&gt;&lt;li&gt;塔塔电力太阳能&lt;/li&gt;&lt;li&gt;格兰富&lt;/li&gt;&lt;li&gt;JNTech&lt;/li&gt;&lt;li&gt;JISL&lt;/li&gt;&lt;li&gt;CRI集团&lt;/li&gt;&lt;li&gt;ADA&lt;/li&gt;&lt;li&gt;汉能&lt;/li&gt;&lt;li&gt;Lorentz&lt;/li&gt;&lt;li&gt;CRI集团&lt;/li&gt;&lt;li&gt;Lorentz&lt;/li&gt;&lt;li&gt;Shakti泵&lt;/li&gt;&lt;li&gt;Symtech太阳能&lt;/li &gt;&lt;li&gt;Dankoff Solar&lt;/li&gt;&lt;li&gt;Greenmax&lt;/li&gt;&lt;/ul&gt;&lt;/td&gt;&lt;/tr&gt;&lt;tr&gt;&lt;td&gt;定制&lt;/td&gt;&lt;td&gt;&lt;p&gt;报告定制以及根据要求提供购买&lt;/p&gt;&lt;/td&gt;&lt;/tr&gt;&lt;/tbody&gt;&lt;/table&gt;&lt;/div&gt;&lt;/div&gt;&lt;h2&gt;光伏水泵市场，按类别&lt;/h2&gt;&lt;h3&gt;类型：&lt;/h3&gt;&lt;ul&gt;&lt;li&gt;表面吸入式&lt;/li&gt;&lt;li&gt;潜水式&lt;/li&gt;&lt;/ul&gt;&lt;h3&gt;应用：&lt;/h3&gt;&lt;ul&gt;&lt;li&gt;农业&lt;/li&gt;&lt;li&gt;饮用水&lt;/li&gt;&lt;/ul&gt;&lt;h3&gt;垂直行业：&lt;/h3&gt;&lt;ul&gt;&lt;li&gt;住宅&lt;/li&gt;&lt;li&gt;能源与电力&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</si>
  <si>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class=""&gt;&lt;h2&gt;藜麦市场规模及预测&lt;/h2&gt;&lt;p&gt;2023 年藜麦市场规模价值 1110.3 亿美元，预计到 2031 年将达到 &lt;span style="color: #993300;"&gt;&lt;strong&gt;2689.5 亿美元&lt;/strong&gt;&lt;/span&gt;，2024 年至 2031 年的复合年增长率为 12.90%。&lt;/strong&gt;&lt;/span&gt;&lt;/p&gt;&lt;ul&gt;&lt;li&gt;藜麦，科学名称为藜麦，是一种营养丰富的伪谷物，起源于南美洲山区。藜麦与菠菜和甜菜同属一个科，因其卓越的营养成分和烹饪多样性而获得了全球赞誉。&lt;/li&gt;&lt;li&gt;这种古老的谷物类种子含有均衡的重要营养成分，包括优质蛋白质、膳食纤维、维生素和矿物质。与普通谷物不同，藜麦不含麸质，因此对于麸质敏感或遵循无麸质饮食的人来说，它是一种绝佳的替代品。藜麦还富含抗氧化剂，包括黄酮类化合物和槲皮素，这些抗氧化剂有助于降低炎症和改善心脏健康等健康益处。&lt;/li&gt;&lt;li&gt;藜麦数百年来一直是安第斯土著部落的文化中不可或缺的一部分，由于其多种健康益处和烹饪灵活性，它正在重新受到世界各地的青睐。其细腻的坚果风味和蓬松的质地使其成为各种餐点的多功能元素，包括沙拉、汤、抓饭和早餐碗。&lt;/li&gt;&lt;li&gt;藜麦是一种可持续作物，只需少量水，可以在各种气候条件下生长，在环境挑战和全球粮食安全问题面前，它有潜力成为一种有弹性的粮食供应。&lt;/li&gt;&lt;/ul&gt;&lt;p&gt;&lt;/p&gt;&lt;p style="text-align: center;"&gt; &lt;/p&gt;&lt;div class="btn-wrap text-center" id="bnthid"&gt;&lt;label style="padding-right:5px;margin-bottom: 10px;"&gt;&lt;b&gt;获取详细分析：&lt;noscript&gt;&lt;/noscript&gt; &lt;/b&gt;&lt;/label&gt;&lt;/div&gt;&lt;p&gt;&lt;/p&gt;&lt;h2&gt;全球藜麦市场动态&lt;/h2&gt;&lt;p&gt;塑造全球藜麦市场的关键市场动态包括：&lt;/p&gt;&lt;h3&gt;关键市场驱动因素：&lt;/h3&gt;&lt;ul&gt;&lt;li&gt;&lt;strong&gt;日益增强的健康意识： &lt;/strong&gt;随着人们越来越意识到藜麦的健康益处，例如其高蛋白质含量、无麸质特性和多样化的营养成分，需求也在增加。消费者正在寻找传统谷物的更健康替代品，这推动了藜麦市场的增长。&lt;/li&gt;&lt;li&gt;&lt;strong&gt;对植物蛋白的需求不断增长：&lt;/strong&gt;随着素食主义、纯素食主义和弹性素食主义越来越受欢迎，对植物蛋白来源的需求也在增加。藜麦作为一种完整的蛋白质来源，在注重健康的消费者中越来越受欢迎，成为肉类替代品，推动了市场增长。&lt;/li&gt;&lt;li&gt;&lt;strong&gt;全球化和文化交流日益增多：&lt;/strong&gt;随着全球化的发展，人们接触到来自世界各地的更多样化的美食和食材。藜麦是安第斯山脉地区的传统食品，由于其营养价值和烹饪多样性，越来越受到西方市场的青睐，从而推动了市场扩张。&lt;/li&gt;&lt;li&gt;&lt;strong&gt;政府支持与推广：&lt;/strong&gt;为了最大限度地发挥藜麦的经济潜力，生产国政府正在积极推动其种植和出口。旨在促进藜麦生产和贸易的支持性法律、补贴和营销工作正在帮助推动市场增长。&lt;/li&gt;&lt;/ul&gt;&lt;h3&gt;主要挑战：&lt;/h3&gt;&lt;ul&gt;&lt;li&gt;&lt;strong&gt;替代产品的竞争：&lt;/strong&gt;藜麦与其他假谷物、谷类和植物性蛋白质来源竞争，如大米、小麦、大麦、苋菜和小扁豆。开发具有可比营养特征的廉价替代品可能会对藜麦的市场份额构成威胁。&lt;/li&gt;&lt;li&gt;&lt;strong&gt;质量控制和标准化：&lt;/strong&gt;保持不同类型和产地的藜麦的相似质量和标准可能很困难。生长环境、加工过程和储存方式的变化会导致口感、质地和营养成分的变化，从而影响客户满意度和市场接受度。&lt;/li&gt;&lt;li&gt;&lt;strong&gt;可持续性问题&lt;/strong&gt;：尽管藜麦被认为是一种高度可持续的作物，但与其种植相关的某些做法，如水利用、土地管理和农药投入，都带来了可持续性问题。解决这些问题同时保持制造效率是藜麦业务面临的一个问题。&lt;/li&gt;&lt;li&gt;&lt;strong&gt;气候变化风险&lt;/strong&gt;：气候变化对藜麦生产构成了重大威胁，例如温度和降水模式的变化、病虫害流行率的增加以及水资源短缺。调整藜麦种植策略以避免这些危害，同时保持产量和质量，对藜麦种植者和行业合作伙伴来说是一个挑战。&lt;/li&gt;&lt;/ul&gt;&lt;h3&gt;主要趋势：&lt;/h3&gt;&lt;ul&gt;&lt;li&gt;&lt;strong&gt;对有机和功能性藜麦的需求不断增长：&lt;/strong&gt;消费者对有机和功能性食品的兴趣越来越大，而藜麦符合这两个类别。市场上有机藜麦的选择越来越多，吸引了那些寻求更好的健康益处和环境责任的人。此外，人们对研究藜麦的功能性益处的兴趣也越来越浓厚，例如它可能用于无麸质面粉或作为益生元的来源。&lt;/li&gt;&lt;li&gt;&lt;strong&gt;藜麦烹饪的全球化：&lt;/strong&gt;藜麦在其原产地安第斯山脉地区之外越来越受欢迎，并被纳入世界各地的烹饪中。厨师和美食爱好者将藜麦融入各种烹饪杰作，如沙拉、炒菜、寿司和烘焙食品，从而增加了其主流吸引力和市场扩张。&lt;/li&gt;&lt;li&gt;&lt;strong&gt;可持续采购和公平贸易实践：&lt;/strong&gt;可持续采购和公平贸易方法在藜麦行业变得越来越重要。公司正在与农民合作社合作，并开展促进公平工资、社区发展和环境保护的计划，吸引具有社会意识的客户。&lt;/li&gt;&lt;li&gt;&lt;strong&gt;在线零售和直接面向消费者的销售：&lt;/strong&gt;电子商务平台和直接面向消费者的销售渠道的激增正在改变藜麦的分销和销售方式。网上商家为消费者提供了一种简单的方式来获得各种藜麦商品，包括专业和有机商品，从而在数字领域扩大了市场。&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藜麦市场区域分析&lt;/h2&gt;&lt;p&gt;以下是全球藜麦市场更详细的区域分析：&lt;/p&gt;&lt;h3&gt;北美：&lt;/h3&gt;&lt;ul&gt;&lt;li&gt;由于多种因素，北美藜麦市场预计在未来几年将大幅增长。一个关键因素是消费者对在饮食中加入健康无麸质食品的好处的认识不断提高。随着越来越多的人寻求更健康的饮食选择，整个地区对藜麦的需求可能会持续增加。&lt;/li&gt;&lt;li&gt;此外，北美消费者不断增长的购买力在推动这一需求方面发挥着重要作用。由于藜麦具有健康益处和烹饪用途的多样性，消费者对藜麦的兴趣越来越浓厚，因为他们有更多的钱投资于优质食品。&lt;/li&gt;&lt;li&gt;此外，在北美，美国是藜麦扩张的一个特别有前景的市场。该国强劲的经济，加上饮食口味的变化，转向更健康、更多样化的食物选择，引领了主要市场的增长。随着饮食趋势转向无麸质食品和植物蛋白，藜麦成为注重健康的消费者的热门选择。&lt;/li&gt;&lt;li&gt;此外，美国拥有完善的食品分销和零售基础设施，使藜麦产品通过各种渠道广泛供应。这些特点使美国处于有利地位，可以促进北美不断扩大的藜麦行业的发展和潜力。&lt;/li&gt;&lt;/ul&gt;&lt;h3&gt; 欧洲：&lt;/h3&gt;&lt;ul&gt;&lt;li&gt;预计欧洲将在未来几年对全球藜麦行业产生重大影响。欧洲各国藜麦种子产量的大幅增长导致了市场动态的重大转变。当地产量的激增不仅有助于降低藜麦价格，而且还鼓励欧洲消费者养成更健康的饮食习惯。因此，藜麦已成为注重健康的人们的热门选择，他们希望在饮食中寻找健康、无麸质的选择。&lt;/li&gt;&lt;li&gt;此外，欧洲藜麦产量的增加预示着市场增长和扩张的光明未来。随着价格越来越实惠，以及人们对藜麦健康优势的认识越来越深，欧洲消费者正在将其纳入日常饮食中。这种向更健康营养选择的转变与食品行业的更广泛发展相一致，消费者更加注重营养和健康。&lt;/li&gt;&lt;li&gt;随着欧洲继续塑造全球消费模式，其对藜麦市场的贡献日益增长，凸显了这种适应性强的伪谷物在世界范围内的重要性。&lt;/li&gt;&lt;/ul&gt;&lt;h2&gt;全球藜麦市场：细分分析&lt;/h2&gt;&lt;p&gt;全球藜麦市场根据产品、应用和地域进行细分。&lt;/p&gt;&lt;p&gt;&lt;/p&gt;&lt;h3&gt;藜麦市场，按产品&lt;/h3&gt;&lt;ul&gt;&lt;li&gt;黑藜麦种子&lt;/li&gt;&lt;li&gt;红藜麦种子&lt;/li&gt;&lt;li&gt;白藜麦种子&lt;/li&gt;&lt;/ul&gt;&lt;p&gt;根据产品，市场分为黑藜麦种子、红藜麦种子和白藜麦种子。红藜麦在市场上占据主导地位。藜麦市场在健康意识趋势下蓬勃发展。消费者欣赏藜麦的蛋白质含量、无麸质状态和快速烹饪时间。市场受到对植物解决方案和便利性不断增长的需求的推动。有机、公平贸易和新颖的产品形式（如意大利面和零食）越来越受欢迎，并计划扩展到其他市场。&lt;/p&gt;&lt;h3&gt;藜麦市场，按应用&lt;/h3&gt;&lt;ul&gt;&lt;li&gt;直接食用&lt;/li&gt;&lt;li&gt;再加工产品&lt;/li&gt;&lt;/ul&gt;&lt;p&gt;根据应用，市场细分为直接食用和再加工产品。在藜麦市场，再加工产品目前占主导地位。虽然生食藜麦占有相当大的市场份额，但再加工产品（如预洗谷物、面粉甚至饮料）迎合了忙碌的生活并提供便利。然而，增长最快的部分是直接食用藜麦。不断增强的健康意识和向植物性饮食的转变正在推动对原始全谷物形式的需求。&lt;/p&gt;&lt;h3&gt;关键参与者&lt;/h3&gt;&lt;p&gt;“全球藜麦市场”研究报告将提供有价值的见解，重点关注全球市场。市场的主要参与者是&lt;strong&gt;&lt;em&gt;Alter Eco、Andean Valley Corp、Quinoa Foods Company、COMRURAL XXI SRL、NorQuin、Adaptive Seeds、Territorial Seed Company、Victory Seed Company、Hancock Seed Company 和 The Real Seed Collection Ltd.&lt;/em&gt;&lt;/strong&gt;&lt;strong&gt;&lt;em&gt; &lt;/em&gt;&lt;/strong&gt;竞争格局部分还包括上述全球参与者的关键发展战略、市场份额和市场排名分析。&lt;/p&gt;&lt;p&gt;我们的市场分析还包括一个专门针对这些主要参与者的部分，其中我们的分析师提供对所有主要参与者财务报表的洞察，以及产品基准测试和 SWOT 分析。竞争格局部分还包括全球上述参与者的关键发展战略、市场份额和市场排名分析。&lt;/p&gt;&lt;h3&gt;藜麦市场的最新发展&lt;/h3&gt;&lt;p&gt;&lt;/p&gt;&lt;ul&gt;&lt;li&gt;2023 年 3 月，美国食品和饮料制造商 JM Smucker Company 推出了一系列新的黑藜麦产品，包括黑藜麦片、黑藜麦意面和格兰诺拉麦片。&lt;/li&gt;&lt;li&gt;根据华盛顿州立大学和杨百翰大学的科学家的说法，2023 年 6 月，将发布新型藜麦 Cougar、Shisha 和 Gikungu。&lt;/li&gt;&lt;li&gt;2020 年 10 月，Ingredion Inc. 通过在美国和加拿大推出 Homecraft Quinoa 112 面粉来增加其植物蛋白产品组合。&lt;/li&gt;&lt;/ul&gt;&lt;h3&gt;报告范围&lt;/h3&gt;&lt;div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Alter Eco、Andean Valley Corp、Quinoa Foods Company、COMRURAL XXI SRL、NorQuin、Adaptive种子，领土种子公司&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见证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</si>
  <si>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class=""&gt;&lt;h2&gt;竞速风帆市场规模及预测&lt;/h2&gt;&lt;p&gt;&lt;span data-sheets-userformat='{"2":513,"3":{"1":0},"12":0}' data-sheets-value='{"1":2,"2":"XXXX 市场在过去几年中以中等速度增长，增长率可观，预计市场将在预测期内（即 2021 年至 2028 年）显着增长。"}'&gt;竞速风帆市场规模在过去几年中以中等速度增长，增长率可观，预计市场将在预测期内（即 2021 年至 2028 年）显着增长。&lt;/span&gt;&lt;/p&gt;&lt;p&gt;较轻的板比重板更容易使用。它们最适合在微风中进行风帆冲浪。轻板通常更便携、更易于使用且支持更好的性能。全球竞速风帆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&lt;/b&gt;&lt;/label&gt;&lt;/div&gt;&lt;p&gt;&lt;/p&gt;&lt;h3&gt;全球竞速风帆冲浪市场定义&lt;/h3&gt;&lt;p&gt;风帆冲浪是一项水面运动，是冲浪和帆船运动的最佳组合之一。它也被称为帆板运动和板帆运动，起源于 20 世纪 60 年代后期的加利福尼亚冲浪文化。到 20 世纪 70 年代末，风帆冲浪运动在北美获得了广泛的追随者，到 20 世纪 80 年代，风帆冲浪运动在全球获得了广泛的欢迎。帆由聚酯薄膜、单层薄膜、涤纶、功能板条制成。如果想要购买新帆，请务必根据您的需求购买帆。通常，风帆冲浪者会根据风况使用 5 到 8 平方米的帆。&lt;/p&gt;&lt;p&gt;无论您是要创造速度记录还是在空中高高跃起，您都应该轻轻地将帆弄平。一般来说，在理想情况下，风帆冲浪者的箭筒应该包括用于轻风的帆和用于强风的另一个版本。风帆冲浪帆有五种基本类型：自由式帆、障碍/竞赛帆、波浪帆、竞赛帆和初学者帆。通常，骑手会在最初几节课或航行几周后换用这种帆。这是业余爱好者中最常见的帆组。它们专为在波涛汹涌的水面或小风浪中航行而设计。&lt;/p&gt;&lt;p&gt;自由航行帆稳定，即使在阵风中也能很好地操纵。这种帆由聚酯薄膜制成。专为在相对波涛汹涌的水面上运动和高速航行而设计。它们通常在帆板和桅杆之间使用特殊插件，为帆提供额外的凸度，从而增加牵引力。障碍帆是所有帆板帆中最大的，最大可达 13 米，新手无法驾驭。&lt;/p&gt;&lt;h3&gt;全球竞赛风帆市场概览&lt;/h3&gt;&lt;p&gt;风帆冲浪板也有不同的重量。这是因为它们迎合不同体重和技能水平的人，而板的重量会影响您的表现。重型板主要设计为具有更大的体积。它也可以成功地抵御大风。然而，有时很难在这种板上进行规划。另一方面，较轻的板比重型板更容易使用。它们最适合在微风中进行风帆冲浪。轻型板通常更便携、更易于使用且性能更好。重型板通常设计为具有很大的体积。&lt;/p&gt;&lt;p&gt;它甚至可以成功地逆风而行。但是，在这种板上进行设计可能会很困难。另一方面，较轻的板比重型板更容易操纵。它们也非常适合在微风中进行风帆冲浪。轻型板通常具有很大的便携性、更易于使用且性能更好。风帆冲浪板通常按其体积（以升为单位）而不是以英尺、英寸或厘米为单位）来衡量。具有大体积的板很棒，因为它们提供稳定性和浮力。它们也最适合在风力较小的地方进行风帆冲浪。&lt;/p&gt;&lt;p&gt;除此之外，您的帆需要具有抗拉伸性，这会导致帆变形，并且它们应该是轻便的。这两个因素很重要，因为具有这些特征的帆总体上性能更好，而且它们更不容易损坏，这意味着您将需要更少的维修费用。自由式帆最好被定义为一般帆。它允许您超越多种不同类型的风帆冲浪，而无需专注于某一特定类型。一般来说，自由式帆是初学者风帆的明智选择。然而，一些公司提供他们特殊类别的风帆冲浪帆，称为初学者帆。&lt;/p&gt;&lt;p&gt;这些帆大小不一，但通常分别是为初学者和不同年龄段的儿童设计的。风帆冲浪在世界媒体上的受欢迎程度在 1990 年代末有所下降。这归因于游戏和许可之争之间的几个潜在问题，仪器变得过于专业化，需要过多的经验，风帆冲浪运动在世界各地分成许多小众团体，以及随着技术的不断革新对“风帆冲浪者”的定义提出挑战，基础被剥夺。除了这些内部问题之外，还有对主要赞助商支持的呼吁。&lt;/p&gt;&lt;h3&gt;全球竞速风帆市场：细分分析&lt;/h3&gt;&lt;p&gt;全球竞速风帆市场根据产品、应用和地理位置进行细分。&lt;/p&gt;&lt;h3&gt;&lt;/h3&gt;&lt;h3&gt;竞速风帆市场，按产品&lt;/h3&gt;&lt;p&gt;• 波浪• 激流回旋• 其他&lt;/p&gt;&lt;p&gt;根据产品，市场细分为波浪、激流回旋和其他。&lt;/p&gt;&lt;h3&gt;竞速风帆市场，按应用&lt;/h3&gt;&lt;p&gt;• 在线• 离线• 其他&lt;/p&gt;&lt;p&gt;根据应用，市场细分为在线、离线和其他。&lt;/p&gt;&lt;h3&gt;竞速风帆市场，按地理位置&lt;/h3&gt;&lt;p&gt;• 北美• 欧洲• 亚太地区• 世界其他地区&lt;/p&gt;&lt;p&gt;根据地理位置，竞速风帆市场市场分为北美、欧洲、亚太地区和世界其他地区。&lt;/p&gt;&lt;h3&gt;主要参与者&lt;/h3&gt;&lt;p&gt;“全球竞速风帆冲浪帆市场”研究报告将提供宝贵的见解，重点关注全球市场，包括一些主要参与者，如&lt;em&gt;&lt;strong&gt;Maui sails、Simmer、Severne Sails、Point-7 International、Naish Windsurfing、HOT SAILS MAUI、Goya、Gaastra Windsurfing、Aerotech、Exocet 等。&lt;/strong&gt;&lt;/em&gt;&lt;/p&gt;&lt;p&gt;我们的市场分析还包括一个专门针对这些主要参与者的部分，其中我们的分析师提供对所有主要参与者的财务报表的洞察，以及其产品基准测试和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Maui sails、Simmer、Severne Sails、Point-7 International、Naish Windsurfing、HOT SAILS MAUI、Goya、Gaastra Windsurfing 等。&lt;/p&gt;&lt;/td&gt;&lt;/tr&gt;&lt;tr&gt;&lt;td&gt;涵盖的细分市场&lt;/td&gt;&lt;td&gt;&lt;p&gt;•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</si>
  <si>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class=""&gt;&lt;h2&gt;子午线重型轮胎市场规模及预测&lt;/h2&gt;&lt;p&gt;2021 年子午线重型轮胎市场规模价值 412.1 亿美元，预计到 2030 年将达到 &lt;strong&gt;&lt;span style="color: #993300;"&gt;791.1 亿美元&lt;/span&gt;&lt;/strong&gt;，2023 年至 2030 年的复合年增长率为 5.62%。&lt;/span&gt; &lt;/strong&gt;&lt;/p&gt;&lt;p&gt;由于基础设施建设的不断加强以及建筑和采矿活动的增长，全球子午线重型轮胎市场实现了强劲增长，而以机械为导向的农业实践的增加都助长了这一趋势。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\r"}'&gt;《全球虚拟活动市场》报告对市场进行了全面评估。该报告对关键细分市场、趋势、驱动因素、限制因素、竞争格局以及在市场中发挥重要作用的因素进行了全面分析。&lt;/span&gt;&lt;/p&gt;&lt;p&gt;&lt;/p&gt;&lt;p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子午线重型轮胎市场定义&lt;/h3&gt;&lt;p&gt;子午线重型轮胎是一种充气轮胎，其中延伸到胎圈的帘线与胎面中心线大致成直角。它由所谓的径向结构组成，这些帘线与行进方向成 90° 放置，以提供卓越而可靠的性能。&lt;/p&gt;&lt;p&gt;子午线重型轮胎重量大，强度高。越野车、农业车和商用车是子午线重型轮胎的主要用户，用于高效和不间断的运输。在子午线重型轮胎中，钢丝帘布层放置在轮胎的后跟上，而皮带则放置在胎身上。&lt;/p&gt;&lt;h3&gt;全球子午线重型轮胎市场概况&lt;/h3&gt;&lt;p&gt;由于全球化的影响，全球大多数新兴国家的基础设施建设都出现了大幅增长。基础设施包括不断发展的交通网络、为方便通勤而对道路、桥梁和隧道的大量投资、为促进贸易而改进的供应链网络、不断发展的制造业和建筑物的建设。对先进机器的需求正在增长，预计随着劳动力成本的增加、对更高生产率的需求以及资源的最佳利用，将推动对建筑和采矿设备的需求。&lt;/p&gt;&lt;p&gt;中国和印度等亚洲新兴市场的城市化进程不断加快，可能会增加开发重要基础设施以支持日益增长的交通、电力和水需求的需要。印度政府的智慧城市发展计划以及日本和韩国特大城市的出现可能会促进该地区的基础设施发展。亚洲基础设施投资银行 (AIIB) 的发展也推动了亚太地区建筑和采矿设备市场的增长，该银行以低利率向建筑和采矿公司提供资本货物投资和其他库存资金。&lt;/p&gt;&lt;p&gt;全球建筑和采矿活动的增加以及全球基础设施支出的增加推动了对建筑和采矿设备的需求。由于子午线重型轮胎市场直接受到这些车辆需求增长的影响，预计随着基础设施建设的增加，市场将增长。然而，高研发成本是一个突出的因素，可能会限制全球子午线重型轮胎市场的增长。&lt;/p&gt;&lt;h3&gt;全球子午线重型轮胎市场：细分分析&lt;/h3&gt;&lt;p&gt;全球子午线重型轮胎市场根据应用和地域进行细分。&lt;/p&gt;&lt;h3&gt;&lt;/h3&gt;&lt;h3&gt;子午线重型轮胎市场按应用划分&lt;/h3&gt;&lt;p&gt;重型卡车轮胎 工程车轮胎 农业轮胎&lt;/p&gt;&lt;p&gt;根据应用，市场细分为重型卡车轮胎、工程车轮胎和农业轮胎。2021 年，农业轮胎细分市场占据了市场主导地位，占据了最大的市场份额。这是因为农业活动的增加和农业车辆的使用推动了子午线重型轮胎市场的发展。&lt;/p&gt;&lt;h3&gt;按地区划分的子午线重型轮胎市场&lt;/h3&gt;&lt;p&gt; 北美 欧洲 亚太地区 世界其他地区&lt;/p&gt;&lt;p&gt;根据区域分析，全球子午线重型轮胎市场分为北美、欧洲、亚太地区和世界其他地区。由于先进技术的快速采用，亚太地区成为全球子午线重型轮胎市场的领先地区，该地区的采矿业也受到中国和印度等新兴经济体的推动。印度和中国的采矿业在过去几年中得到了广泛的发展，成为采用子午线重型轮胎的先行者，从而导致该地区在全球市场占据主导地位。&lt;/p&gt;&lt;h3&gt;关键参与者&lt;/h3&gt;&lt;p&gt;“全球子午线重型轮胎市场”研究报告将提供有价值的见解，重点关注全球市场。市场的主要参与者包括&lt;em&gt;&lt;strong&gt;米其林、普利司通、固特异、泰坦、横滨轮胎、大陆、中国化工、联盟轮胎集团、BKT、贵州轮胎&lt;/strong&gt;&lt;/em&gt;，其中还有一些在子午线重型轮胎市场运营的主要公司。&lt;/p&gt;&lt;p&gt;竞争格局部分还包括上述参与者在全球范围内的关键发展战略、市场份额和市场排名分析。&lt;/p&gt;&lt;h3&gt;关键发展&lt;/h3&gt;&lt;p&gt;&lt;/p&gt;&lt;p&gt; 2021 年 5 月，米其林通过其新产品 TRAILXBIB 扩大了其农业 OTR 轮胎系列。该轮胎采用农业设备容量和创新技术设计，以保护土壤，并确保通过轮胎接触面均匀分布重量和高水平的土壤保护。&lt;/p&gt;&lt;p&gt; 2021 年 3 月，固特异推出了 EV-4M 港口处理器。新款轮胎采用高强度胎圈束、胎侧嵌件、增强型楔形胎和坚固的胎体结构设计。这些特点可改善胎面磨损、耐用性、舒适性、稳定性、提高效率和运营效率。&lt;/p&gt;&lt;h3&gt;报告范围&lt;/h3&gt;&lt;div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十亿））&lt;/p&gt;&lt;/td&gt;&lt;/tr&gt;&lt;tr&gt;&lt;td&gt;主要公司简介&lt;/td&gt;&lt;td&gt;&lt;p&gt;米其林、普利司通、固特异、泰坦、横滨轮胎、大陆、中国化工、联盟轮胎集团、BKT、贵州轮胎&lt;/p&gt;&lt;/td&gt;&lt;/tr&gt;&lt;tr&gt;&lt;td&gt;涵盖的细分市场&lt;/td&gt;&lt;td&gt;&lt;p&gt;按应用和按地域&lt;/p&gt;&lt;/td&gt;&lt;/tr&gt;&lt;tr&gt;&lt;td&gt;定制范围&lt;/td&gt;&lt;td&gt;&lt;p&gt;购买后可免费定制报告（相当于最多 4 个分析师工作日）。添加或修改国家、地区和段范围&lt;/p&gt;&lt;/td&gt;&lt;/tr&gt;&lt;/tbody&gt;&lt;/table&gt;&lt;/div&gt;&lt;/div&gt;&lt;h4&gt;热门趋势报告&lt;/h4&gt;&lt;p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竞争格局，其中包括主要参与者的市场排名，以及介绍过去五年内公司的新服务/产品发布、合作伙伴关系、业务扩展和收购 详尽的公司简介，包括公司概况、公司见解、产品基准测试和主要市场参与者的 SWOT 分析 当前以及未来市场前景，考虑到最近的发展（涉及增长机会和驱动因素以及新兴和发达地区的挑战和限制）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</si>
  <si>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class=""&gt;&lt;h2&gt;散热器支撑市场规模和预测&lt;/h2&gt;&lt;p&gt;2020 年散热器支撑市场规模价值 36 亿美元，预计到 2028 年将达到 &lt;span style="color: #993300;"&gt;&lt;strong&gt;92 亿美元&lt;/strong&gt;&lt;/span&gt;，2021 年至 2028 年的复合年增长率为 13.2%。&lt;/strong&gt;&lt;/span&gt;&lt;/p&gt;&lt;p&gt;汽车中的散热器支撑具有多种功能。其主要功能是将散热器固定到发动机组装框架上，并保护其免受发动机的热量和振动。全球散热器支撑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散热器支撑市场定义&lt;/h3&gt;&lt;p&gt;散热器支撑是一种钢、塑料或铝制框架，用于固定散热器和散热器盖。它还将散热器连接到侧围裙以及发动机组装框架的上下导轨上。通过锁定散热器，散热器核心支撑有助于保持其余内部组件与挡泥板和引擎盖对齐。汽车上的散热器支架有多种功能。其主要功能是将散热器固定到发动机组件框架上，并保护其免受发动机的热量和振动。&lt;/p&gt;&lt;p&gt;散热器支架是车辆框架的组成部分。散热器在帮助保持发动机在运行时的最佳温度方面起着重要作用。就其本身而言，散热器由前散热器支撑机构支撑和安装。该系统通过将散热器固定在汽车引擎盖下方来保护散热器免受损坏。前散热器支架还支撑冷凝器组件和冷却风扇系统，防止它们再次损坏。前散热器网损坏的最常见原因是控制撞到另一辆汽车或固定物体（如墙壁或杆子）之类的东西。&lt;/p&gt;&lt;p&gt;追尾可能会损坏前散热器网。在这种情况下，散热器支架可能会弯曲或断裂；损坏散热器，也会导致液体排出。拆除支架是一种简单的方法。在此领域，专门设计了用于去除点焊的钻头。钻出点焊是从金属中去除点焊的最简单方法。当您用新金属替换旧金属时，钻孔形成的孔可以作为导向。车辆上会出现多个点焊。&lt;/p&gt;&lt;h3&gt;全球散热器支架市场概述&lt;/h3&gt;&lt;p&gt;前散热器网状物损坏的最常见原因是撞到另一辆汽车或固定物体（如墙壁或杆子）时留下的痕迹。追尾也会损坏前散热器网。在这种印象的情况下，散热器支架可能会弯曲或断裂，从而损坏散热器，还会导致排放。前散热器支架不良会给您的车辆带来各种问题。其中一些影响包括汽车发动机升温。这是由于前散热器支架机构弯曲或损坏，导致冷却风扇无法在散热器到位的情况下正常工作。&lt;/p&gt;&lt;p&gt;前散热器支架损坏会使这些部件暴露在外，甚至更糟的是，损坏这些部件，使发动机失去良好的冷却系统。前散热器网损坏会导致散热器破裂，从而导致液体泄漏。这意味着发动机温度无法调节，因此会变热。不用说，驾驶带有热发动机的汽车很危险，这就是为什么强烈建议停车并等待发动机冷却下来再继续驾驶，最好进行维修搜索。汽车中的散热器负责正确冷却发动机。散热器支架是焊接到车辆主框架上的金属框架。&lt;/p&gt;&lt;p&gt;如果没有散热器支架，散热器就无法正确稳定，车辆会过热。散热器支架每隔几英寸就有一个点焊，因此拆卸方法需要破坏这些焊缝。应拆除所有密封件、玻璃、面板相关部件，以露出散热器支架，并提供足够的空间放置新的散热器支架。应注意将散热器支架进一步固定到框架上的点焊数量。点焊看起来像是金属内的圆形凹痕。&lt;/p&gt;&lt;h3&gt;全球散热器支撑市场：细分分析&lt;/h3&gt;&lt;p&gt;全球散热器支撑市场根据产品、应用和地理位置进行细分。&lt;/p&gt;&lt;h3&gt;&lt;/h3&gt;&lt;h3&gt;散热器支撑市场，按产品&lt;/h3&gt;&lt;p&gt;• 铝• 铜• 其他&lt;/p&gt;&lt;p&gt;根据产品，市场细分为铝、铜和其他。&lt;/p&gt;&lt;h3&gt;散热器支撑市场，按应用&lt;/h3&gt;&lt;p&gt;• OEM• 售后市场• 其他&lt;/p&gt;&lt;p&gt;根据应用，市场细分为 OEM、售后市场和其他。&lt;/p&gt;&lt;h3&gt;散热器支撑市场，按地理位置&lt;/h3&gt;&lt;p&gt;• 北美• 欧洲• 亚太地区• 世界其他地区&lt;/p&gt;&lt;p&gt;根据地理位置，散热器支撑市场分为北美、欧洲、亚太地区和世界其他地区世界。&lt;/p&gt;&lt;h3&gt;主要参与者&lt;/h3&gt;&lt;p&gt;“全球散热器支撑市场”研究报告将提供有价值的见解，重点关注全球市场，包括一些主要参与者，如&lt;em&gt;&lt;strong&gt;DENSO、Valeo、Hanon Systems、Calsonic Kansei、Sanden、Delphi、Mahle、T.RAD、Modine、DANA 等。&lt;/strong&gt;&lt;/em&gt;&lt;/p&gt;&lt;p&gt;我们的市场分析还包括一个专门针对这些主要参与者的部分，其中我们的分析师提供对所有主要参与者财务报表的洞察，以及其产品基准和 SWOT 分析。竞争格局部分还包括上述全球参与者的关键发展战略、市场份额和市场排名分析。&lt;/p&gt;&lt;h3&gt;关键发展&lt;/h3&gt;&lt;p&gt;&lt;/p&gt;&lt;p&gt;• 2019 年 5 月：Marelli 收购了 Calsonic Kansei Corporation。该公司将能够扩大其散热器生产基地并获得庞大的消费者群体。&lt;/p&gt;&lt;h3&gt;报告范围&lt;/h3&gt;&lt;div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DENSO、Valeo、Hanon Systems、Calsonic Kansei、Sanden、Delphi、Mahle、T.RAD、Modine、DANA 等。&lt;/p&gt;&lt;/td&gt;&lt;/tr&gt;&lt;tr&gt;&lt;td&gt;涵盖的细分市场&lt;/td&gt;&lt;td&gt;&lt;p&gt;•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</si>
  <si>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class=""&gt;&lt;h2&gt;射频 (RF) 元件市场规模及预测&lt;/h2&gt;&lt;p&gt;2019 年射频 (RF) 元件市场规模为 162.6 亿美元，预计到 2027 年将达到 &lt;strong&gt;&lt;span style="color: #993300;"&gt;623.8 亿美元&lt;/span&gt;&lt;/strong&gt;，2020 年至 2027 年的复合年增长率为 18.3%。&lt;/strong&gt;&lt;/span&gt;&lt;/p&gt;&lt;p&gt;通信设备的高端需求是射频元件市场收入增长的关键因素，新技术在未开发地区的扩张将促进市场增长。《全球射频 (RF) 元件市场》报告对市场进行了全面评估。报告对关键细分市场、趋势、驱动因素、限制因素、竞争格局以及在市场中发挥重要作用的因素进行了全面的分析。&lt;/p&gt;&lt;p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&lt;/b&gt;&lt;/label&gt;&lt;/div&gt;&lt;p&gt;&lt;/p&gt;&lt;h3&gt;全球射频 (RF) 组件市场定义&lt;/h3&gt;&lt;p&gt;射频组件是任何通信设备正常运行所需的基本组件。射频是指频率范围从 3 kHz（1 kHz = 10^3 赫兹）到 300 GHz（1 GHz = 10^9 赫兹）的无线电信号。在消费电子领域，感兴趣的世界是 10 MHz 和 10 GHz 之间的频率。消费电子设备中射频前端通信使用的主要组件主要是接收器/发射器、滤波器、功率放大器、双工器、天线开关和解调器。任何通信设备正常运行所需的基本组件都是射频组件。消费电子产品中射频前端通信使用的主要组件主要是天线开关、接收器或发射器、双工器、功率放大器、滤波器和解调器。&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mt-md-0"&gt;&lt;noscript&gt;&lt;/noscript&gt;&lt;/div&gt;&lt;/div&gt;&lt;/div&gt;&lt;/section&gt;&lt;h3&gt;全球射频 (RF) 元件市场概览&lt;/h3&gt;&lt;p&gt;射频元件技术的进步和小型化特性（能够适应小尺寸）是推动该市场向前发展的因素。此外，随着通用移动电信网络（3G 和 4G）的进步，市场对调谐器和切换器的需求很高，因为它们可以为其他射频设备（如解调器、功率放大器等）提供精确的功能。尽管频率元件市场正在经历良好的增长，但频率元件的组装需要供应商的大量投资，这对射频元件市场的扩张构成了挑战。&lt;/p&gt;&lt;p&gt;蜂窝移动和无线通信领域的技术进步，包括 5G 网络的开发和部署，是由对宽带服务日益增长的需求和移动互联网连接速度的加快所驱动的。然而，预计原材料成本的上涨将对射频元件市场产生负面影响。射频元件组装中使用的主要原材料包括硅晶片、各种化学品和光刻胶材料。由于制造商的需求不断增加，这些原材料短缺，导致全行业价格调整和交货延迟。&lt;/p&gt;&lt;h3&gt;全球射频 (RF) 元件市场：细分分析&lt;/h3&gt;&lt;p&gt;全球射频 (RF) 元件市场根据产品、应用和地域进行细分。&lt;/p&gt;&lt;p&gt;&lt;/p&gt;&lt;h3&gt;射频 (RF) 元件市场，按产品&lt;/h3&gt;&lt;ul&gt;&lt;li&gt;天线开关&lt;/li&gt;&lt;li&gt;双工器&lt;/li&gt;&lt;li&gt;滤波器&lt;/li&gt;&lt;li&gt;功率放大器&lt;/li&gt;&lt;li&gt;其他&lt;/li&gt;&lt;/ul&gt;&lt;p&gt;根据产品，市场分为天线开关、双工器、滤波器、功率放大器和其他。功率放大器部分占据了整个市场的 30% 以上。预计在预测期内也会出现显着增长。功率放大器在高清电视、GSM、雷达、点对点微波、LTE 和 5G 信号放大等领域的应用日益增多，预计将在预测期内刺激该部分的增长。&lt;/p&gt;&lt;h3&gt;射频 (RF) 组件市场，按应用&lt;/h3&gt;&lt;ul&gt;&lt;li&gt;消费电子&lt;ol&gt;&lt;li&gt;手机&lt;/li&gt;&lt;li&gt;平板电脑&lt;/li&gt;&lt;li&gt;其他&lt;/li&gt;&lt;/ol&gt;&lt;/li&gt;&lt;li&gt;无线通信&lt;/li&gt;&lt;li&gt;汽车&lt;/li&gt;&lt;li&gt;其他&lt;/li&gt;&lt;/ul&gt;&lt;p&gt;根据应用，市场分为消费电子、无线通信、汽车和其他。消费电子部分占整个市场的 60% 以上。预计该部分在预测期内还将出现大幅增长。这可能归因于可支配收入的增加以及在智能手机、平板电脑、笔记本电脑、智能可穿戴设备和智能家居配件等消费电子设备上的支出增加。&lt;/p&gt;&lt;h3&gt;按地区划分的射频 (RF) 元件市场&lt;/h3&gt;&lt;ul&gt;&lt;li&gt;北美&lt;/li&gt;&lt;li&gt;欧洲&lt;/li&gt;&lt;li&gt;亚太地区&lt;/li&gt;&lt;li&gt;世界其他地区&lt;/li&gt;&lt;/ul&gt;&lt;p&gt;根据区域分析，全球射频 (RF) 元件市场分为北美、欧洲、亚太地区和世界其他地区。由于北美迅速采用先进技术且电信行业完善，北美成为领先的区域市场。根据国际电信联盟 (ITU) 的数据，美国和加拿大使用互联网的个人比例分别为 76.17% 和 91.16%。预计亚太地区市场将在预测期内见证最快的增长。&lt;/p&gt;&lt;h3&gt;主要参与者&lt;/h3&gt;&lt;p&gt;“全球射频 (RF) 元件市场”研究报告将提供宝贵的见解，重点关注全球市场，包括一些主要参与者，如&lt;em&gt;&lt;strong&gt;村田制造、Skyworks、RDA Microelectronics、AVAGO Technologies、Triquint Semiconductors、ANADIGICS、三菱电机、WIN Semiconductors、RF Micro Devices 和 Tektronix。&lt;/strong&gt;&lt;/em&gt;&lt;/p&gt;&lt;p&gt;我们的市场分析还包括一个专门针对这些主要参与者的部分，其中我们的分析师提供对所有主要参与者的财务报表的洞察，以及其产品基准测试和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单位&lt;/td&gt;&lt;td&gt;&lt;p&gt;价值（美元十亿）&lt;/p&gt;&lt;/td&gt;&lt;/tr&gt;&lt;tr&gt;&lt;td&gt;重点公司简介&lt;/td&gt;&lt;td&gt;&lt;p&gt;村田制造、Skyworks、RDA Microelectronics、AVAGO Technologies、Triquint Semiconductors、ANADIGICS、三菱电机、WIN Semiconductors、RF Micro Devices 和泰克。&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</si>
  <si>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class=""&gt;&lt;h2&gt;射频消融系统市场估值 – 2024-2031&lt;/h2&gt;&lt;p&gt;由于癌症和慢性疼痛发病率上升、射频消融系统技术发展以及对微创手术的需求不断增长等因素，射频消融系统市场预计在未来几年内将扩大。全球射频消融系统市场研究对市场进行了全面分析。各组织正在推动市场规模超过&lt;span style="color: #993300;"&gt;&lt;strong&gt;2023 年价值 44.2 亿美元&lt;/strong&gt; &lt;/span&gt;，到 2031 年达到约&lt;span style="color: #993300;"&gt;&lt;strong&gt; 102.1 亿美元&lt;/strong&gt;&lt;/span&gt;&lt;/p&gt;&lt;p&gt;射频消融系统市场正在增长，受多种因素共同推动。首先，令人遗憾的癌症和心血管疾病等慢性病的发展导致需要护理的患者群体扩大。对具有成本效益和效率的射频消融系统市场的需求不断增长，使市场从 2024 年到 2031 年的复合年增长率达到 11.04%。&lt;/span&gt;&lt;/strong&gt;&lt;/p&gt;&lt;p style="text-align: center;"&gt; &lt;/p&gt;&lt;div class="btn-wrap text-center" id="bnthid"&gt;&lt;label style="padding-right:5px;margin-bottom: 10px;"&gt;&lt;b&gt;获取详细分析：&lt;noscript&gt;&lt;/noscript&gt; &lt;/b&gt;&lt;/label&gt;&lt;/div&gt;&lt;p&gt;&lt;/p&gt;&lt;h3&gt;射频消融系统市场：定义/概述&lt;/h3&gt;&lt;p&gt;射频消融系统是一种使用微创方法治疗多种疾病的医疗设备。它利用射频能量产生热量，然后将其导向身体的特定组织或目标位置。这种受控的热能导向目标组织，导致局部组织因凝固性坏死而受损。该系统通常包括射频发生器、电极和成像或引导设备，以确保消融探头准确放置。&lt;/p&gt;&lt;p&gt;射频消融通常用于治疗恶性肿瘤、心律失常、慢性不适和多种妇科问题。射频消融是一种微创的传统外科手术替代方法，可精确瞄准和摧毁异常或患病组织，同时最大限度地减少对周围健康组织的损害，从而缩短恢复时间并降低并发症风险。&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微创治疗需求不断增长是否会促进射频消融系统市场？&lt;/h3&gt;&lt;p&gt;射频消融系统市场主要受重要因素驱动，癌症、心律失常和慢性疼痛等慢性疾病的患病率不断上升是重要的市场驱动因素。射频消融为许多疾病提供了一种微创治疗替代方案，这提高了其受欢迎程度。&lt;/p&gt;&lt;p&gt;患者偏爱微创手术，患者越来越多地喜欢微创治疗替代方案而不是标准手术，因为微创治疗方案具有恢复时间短、疼痛少、出现问题的可能性低等优点。射频消融术正变得越来越流行，因为它为各种疾病提供了微创治疗选择。&lt;/p&gt;&lt;p&gt;人口老龄化随着世界人口老龄化，可使用射频消融术治疗的与年龄相关的疾病的患病率也在增加。老年人更容易患上癌症和持续性疼痛等疾病，这增加了对微创治疗选择的需求。&lt;/p&gt;&lt;p&gt;射频消融术的应用范围已从肿瘤学和心脏病学扩展到疼痛治疗、产科和皮肤病学。射频消融设备的应用日益增多，拓宽了市场并增加了需求。&lt;/p&gt;&lt;p&gt;这些因素促进了射频消融系统市场的增长，预计未来技术的持续改进和医学专业的使用增加将推动市场扩张。&lt;/p&gt;&lt;h3&gt;影响市场增长的制约因素有哪些？&lt;/h3&gt;&lt;p&gt;尽管射频消融系统市场提供了一种微创治疗选择，但它也面临着一些挑战，例如消融后某些疾病的高复发率，尤其是心脏病，这会增加医疗成本并降低患者的信心。&lt;/p&gt;&lt;p&gt;这些系统的高初始成本也会限制其更广泛的应用。此外，持续投资于培训医疗保健专业人员的安全使用可能会给预算带来压力。尽管存在这些挑战，但由于慢性病患病率的不断上升以及微创手术的好处，市场预计仍将增长。&lt;/p&gt;&lt;p&gt;此外，技术进步可以进一步提升射频消融系统的价值主张。&lt;/p&gt;&lt;h2&gt;类别敏锐度&lt;/h2&gt;&lt;h3&gt;一次性组件是否会在射频消融系统市场中占据主要份额？&lt;/h3&gt;&lt;p&gt;射频消融系统市场在一次性用品类别中出现了大幅增长，表明全球市场动态发生了转变。这种增长受到多种变量的推动，其中重要的驱动因素是护理服务的简单性，特别是在门诊环境中。射频消融技术通过一次性组件得到增强，提供了一种简化的治疗方法，使其成为效率和便利性至关重要的门诊环境的理想选择。&lt;/p&gt;&lt;p&gt;此外，在射频消融系统中使用一次性物品有助于降低发病率和死亡率。使用一次性组件可降低感染风险，提高患者安全性和治疗效果。这种固有的优势使一次性物品成为一种有益的替代品，因为它们不仅简化了程序，而且还减少了与感染相关的潜在危害，从而使其在射频消融系统市场中越来越受欢迎。&lt;/p&gt;&lt;h3&gt;心脏病学和心律会见证市场的快速增长吗？&lt;/h3&gt;&lt;p&gt;由于发生心房颤动 (AF) 的风险增加，射频消融系统市场预计将在心脏病学和心律管理领域快速增长。根据预测，最常见的心律失常 AF 将在市场扩张中发挥关键作用。导管消融很可能成为未来最受欢迎的电生理程序之一，射频消融系统市场将从这一趋势中受益。&lt;/p&gt;&lt;p&gt;AF 患病率的不断上升凸显了对有效治疗替代方案日益增长的需求，射频消融正在成为治疗心律失常的重要方法。随着射频消融设备推动的导管消融在心脏病学领域日益重要，市场有望大幅扩张，这得益于这些技术在治疗房颤和其他心律问题的日益普及。&lt;/p&gt;&lt;p&gt;&lt;span style="color: #993300;"&gt;&lt;strong&gt;了解射频消融系统市场报告方法&lt;/strong&gt;&lt;/span&gt;&lt;/p&gt;&lt;p&gt;&lt;span style="text-decoration: underline;"&gt;&lt;/span&gt;&lt;/p&gt;&lt;h2&gt;国家/地区敏锐度&lt;/h2&gt;&lt;h3&gt;北美会引领射频消融系统市场吗？&lt;/h3&gt;&lt;p&gt;受多种主要因素的推动，北美成为全球射频消融系统市场的主导地区。该地区巨大的市场份额主要归因于癌症和慢性疼痛问题的日益普遍，这推动了对射频消融系统作为可行治疗方式的需求。&lt;/p&gt;&lt;p&gt;此外，北美不断增长的老年人口包括市场主导地位，因为老年人更容易患上需要射频消融手术的疾病。此外，该地区拥有现代化的医疗保健基础设施，这使得在广泛的医疗专业领域中适应和使用射频消融技术变得更加容易。这些因素共同使北美成为射频消融系统市场的市场领导者，由于该地区有利的医疗保健环境和对微创治疗方案日益增长的需求，预计该地区将继续扩张。&lt;/p&gt;&lt;h3&gt;哪些因素推动了亚太地区射频消融系统市场的发展？&lt;/h3&gt;&lt;p&gt;亚太地区是一个有前途的射频消融系统市场，具有强劲的增长潜力。有几个原因促成了这种增长。首先，受人口老龄化和生活方式改变等因素的影响，该地区癌症和心血管疾病等慢性病的发病率正在迅速上升。这导致大量患者寻求微创治疗替代方案，使射频消融具有吸引力。&lt;/p&gt;&lt;p&gt;此外，政府为加强医疗基础设施和提高可支配收入所做的努力正在增加获得创新医疗技术的机会。再加上公众对医疗保健知识的提高，推动了许多亚太国家采用射频消融设备。然而，问题仍然存在。&lt;/p&gt;&lt;p&gt;这些手术的报销政策可能在该地区存在很大差异，一些地方缺乏训练有素的医务人员可能会阻碍市场扩张。尽管存在这些挑战，但由于亚太地区患者人数庞大且不断增长，医疗保健支出不断增加，该地区的射频消融系统市场仍具有巨大的潜力。&lt;/p&gt;&lt;h3&gt;竞争格局&lt;/h3&gt;&lt;p&gt;射频消融系统市场是一个充满活力且竞争激烈的领域，其特点是各种各样的参与者都在争夺市场份额。这些参与者正在通过采用合作、合并、收购和政治支持等战略计划来巩固其地位。&lt;/p&gt;&lt;p&gt;这些组织正专注于创新其产品线，以服务于不同地区的广大人口。射频消融系统市场的一些知名参与者包括：&lt;/p&gt;&lt;p&gt;&lt;em&gt;&lt;strong&gt;美敦力公司、波士顿科学公司、雅培实验室、史赛克公司、强生公司Johnson、Sutter Medizintechnik Gmbh、AtriCure、R. Bard、Inomed Medizintechnik GmbH、Epimed International、Arthrex。&lt;/strong&gt;&lt;/em&gt;&lt;/p&gt;&lt;h3&gt;最新动态&lt;/h3&gt;&lt;p&gt;&lt;/p&gt;&lt;ul&gt;&lt;li&gt;2023 年 6 月，医疗器械制造商 Japan Lifeline Co. Ltd. 与医疗保健公司 Haemonetics Japan GK. 签署了 VASCADE MVPTM 的独家经销协议，VASCADE MVPTM 是一种用于心房颤动消融手术的股静脉血管闭合装置。&lt;/li&gt;&lt;li&gt;2023 年 6 月，NeuroOne Medical Technologies 向 FDA 提交了其 OneRF 消融系统的 510(k) 申请，旨在增强对神经系统疾病患者的手术护理和治疗效果。该方法利用植入的 SEEG 电极记录大脑活动并通过独特的 RF 发生器消除神经组织。&lt;/li&gt;&lt;li&gt;2023 年 6 月，医疗器械公司 Avanos Medical, Inc. 宣布达成最终协议，收购 Diros Technology Inc.，后者是解决慢性疼痛问题的突破性 RF 解决方案的领先制造商。&lt;/li&gt;&lt;li&gt;2023 年 4 月，领先的电子公司仁宝电子宣布发布一种新的射频消融 (RFA) 系统，用于经皮、术中凝固和软组织消融，包括部分或完全消融不可切除的肝病变，以及用于治疗中枢和/或混合性呼吸暂停引起的慢性阻塞性肺病和呼吸功能不全的双水平呼吸机。&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11.04%&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覆盖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关键参与者&lt;/td&gt;&lt;td&gt;&lt;p&gt;美敦力公司、波士顿科学公司、雅培实验室、史赛克公司、强生公司Johnson、Sutter Medizintechnik Gmbh、AtriCure。&lt;/p&gt;&lt;/td&gt;&lt;/tr&gt;&lt;tr&gt;&lt;td&gt;定制&lt;/td&gt;&lt;td&gt;&lt;p&gt;可根据要求提供报告定制以及购买&lt;/p&gt;&lt;/td&gt;&lt;/tr&gt;&lt;/tbody&gt;&lt;/table&gt;&lt;/div&gt;&lt;/div&gt;&lt;h2&gt;射频消融系统市场，按类别&lt;/h2&gt;&lt;h3&gt;产品&lt;strong&gt;：&lt;/strong&gt;&lt;/h3&gt;&lt;ul&gt;&lt;li&gt;一次性设备&lt;/li&gt;&lt;li&gt;资本设备&lt;/li&gt;&lt;li&gt;可重复使用的设备&lt;/li&gt;&lt;/ul&gt;&lt;h3&gt;应用：&lt;/h3&gt;&lt;ul&gt;&lt;li&gt;外科肿瘤学&lt;/li&gt;&lt;li&gt;心脏病学和心律管理&lt;/li&gt;&lt;li&gt;美容学&lt;/li&gt;&lt;li&gt;妇科&lt;/li&gt;&lt;li&gt;疼痛管理&lt;/li&gt;&lt;/ul&gt;&lt;h3&gt;地区：&lt;/h3&gt;&lt;ul&gt;&lt;li&gt;北美洲&lt;/li&gt;&lt;li&gt;欧洲&lt;/li&gt;&lt;li&gt;亚太地区&lt;/li&gt;&lt;li&gt;南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通过价值链市场动态情景洞察市场，以及未来几年市场的增长机会 6个月的售后分析师支持&lt;/p&gt;&lt;h4&gt;报告定制&lt;/h4&gt;&lt;p&gt;如有任何问题，请联系我们的销售团队，他们将确保满足您的要求。&lt;/p&gt;&lt;div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</si>
  <si>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class=""&gt;&lt;h2&gt;雨水收集系统市场规模及预测&lt;/h2&gt;&lt;p&gt;2024 年雨水收集系统市场规模为 10.42 亿美元，预计到 2031 年将达到 &lt;span style="color: #993300;"&gt;&lt;strong&gt;15.49 亿美元&lt;/strong&gt;&lt;/span&gt;，2024 年至 2031 年的复合年增长率为 5.6%。&lt;/strong&gt;&lt;/span&gt;&lt;/p&gt;&lt;p&gt;水消耗量的增加是加速全球雨水收集系统市场增长的主要因素。此外，越来越多地使用雨水收集来补充地下水是市场增长的主要趋势。全球雨水收集系统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雨水收集系统市场定义&lt;/h3&gt;&lt;p&gt;水是重要且有限的资源之一，由于污染、不切实际的使用和浪费以及气候变化等多种因素，水资源正在日益减少。在全球范围内，对节水技术的需求正在增长，以缓解未来的水危机。雨水收集就是这样一种技术，可以缓解当前全球水资源供应的挑战。雨水收集并不是一个新概念，许多地区都或多或少地采用了这种做法。&lt;/p&gt;&lt;p&gt;雨水是全球人口可用的最常见的淡水来源之一。雨水收集是指收集和储存从公园、道路、屋顶、空地等流下的雨水的系统。流下的水可以储存起来，也可以导向地下水。雨水收集系统包括水箱、集水区、输送储存水的输送系统、用于冲洗掉污垢和污染物的各种过滤器等组件。水的储存取决于所使用的产品，例如水箱和相关配件，包括水表、水箱压力表和仪表等。&lt;/p&gt;&lt;p&gt;雨水收集系统市场主要受到水消耗量增加以及农民和大型种植者对雨水收集系统需求增加的推动。农业学家对雨水的需求不断增加，这是因为灌溉用水量很大，而灌溉用水对于维持农作物产量和应对干旱等气候灾害是必不可少的。雨水收集在农业领域有多种应用。&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h3&gt;全球雨水收集系统市场概览&lt;/h3&gt;&lt;p&gt;水消耗量的增加是加速全球雨水收集系统市场增长的主要因素。人口的增加以及建筑商和制造商在农业、化学和建筑行业等各个行业的用水量增加，导致过去几年全球的用水量增加。全球用水量每年增加约 1%。此外，预计到 2050 年，全球用水需求将继续以类似的速度增长，比目前的用水量增加 20% 至 30%，这主要是由于工业和家庭部门的需求不断增长。&lt;/p&gt;&lt;p&gt;雨水收集在农业领域有多种应用。气候变化导致的强降雨或不可预测的降雨对农业用地造成严重破坏。雨水收集技术可用于将雨水转移到地下，从而防止出现严重损坏的问题。此外，雨水收集在最大限度地降低农民的运营成本方面具有重大前景。这是因为硬水中的碳酸钙通常会堆积在泵或洒水器中，造成堵塞。当这些设备被堵塞时，就会花钱疏通它们的通道。相比之下，这些问题通常与农业经营中使用软水无关，从而降低了维持农作物的成本。因此，农民和耕种者对该系统的需求增加，这反过来又促进了雨水收集系统市场的增长。尽管人们为遏制这些问题做出了巨大努力，但日益严重的水资源短缺问题仍继续影响着全球多个社会。气候变化和地下水资源枯竭也增加了对雨水收集系统的需求。在当前情况下，气候变化和与水有关的问题的影响在各个城市持续增长。在解决水资源短缺问题方面，多个国家都倾向于雨水收集技术。由于水资源管理不当，城市和农村地区出现了严重的水危机，而更好的节水方式正在推动雨水收集系统市场的发展。绿色建筑和智慧城市的出现，城市化进程的加快也促进了这一市场的增长。市场专家发现，世界各地的一些政府已经采取措施发展智慧城市。然而，雨水收集系统通常与现有建筑的高安装成本有关。这些系统的成本不能一概而论，因为它取决于水箱的位置和大小。此外，这些系统只能在雨季使用。因此，对这个系统的投资不会在全年都有回报。然而，安装雨水收集系统的高成本是可能限制市场增长的因素。&lt;/p&gt;&lt;h3&gt;市场吸引力&lt;/h3&gt;&lt;p&gt;所提供的市场吸引力图像将进一步帮助获取有关在全球雨水收集系统市场中处于领先地位的地区的信息。我们涵盖了推动该地区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雨水收集系统市场的竞争格局，衡量某个行业的吸引力，并评估投资可能性。&lt;/p&gt;&lt;p&gt;&lt;/p&gt;&lt;h3&gt;全球雨水收集系统市场细分分析&lt;/h3&gt;&lt;p&gt;全球雨水收集系统市场根据产品、应用和地域进行细分。&lt;/p&gt;&lt;p&gt;&lt;/p&gt;&lt;h3&gt;雨水收集系统市场，按产品&lt;/h3&gt;&lt;ul&gt;&lt;li&gt;水箱&lt;/li&gt;&lt;li&gt;配件&lt;/li&gt;&lt;li&gt;服务&lt;/li&gt;&lt;/ul&gt;&lt;p&gt;&lt;/p&gt;&lt;p style="text-align: center;"&gt;按产品获取汇总市场报告：- &lt;/p&gt;&lt;p&gt;根据产品，市场细分为水箱、配件和服务。 2020 年，水箱部门占据了市场主导地位，占据了最大的市场份额。雨水箱也称为雨桶，是一种用于收集和储存雨水流的水箱，通常通过管道从屋顶收集和储存雨水。安装雨水箱是为了利用雨水供以后使用，出于经济或环境原因减少自来水的使用，并有助于自给自足。&lt;/p&gt;&lt;h3&gt;雨水收集系统市场，按应用&lt;/h3&gt;&lt;ul&gt;&lt;li&gt;商业&lt;/li&gt;&lt;li&gt;住宅&lt;/li&gt;&lt;li&gt;工业&lt;/li&gt;&lt;li&gt;农业&lt;/li&gt;&lt;/ul&gt;&lt;p&gt;&lt;/p&gt;&lt;p style="text-align: center;"&gt;按应用获取总结的市场报告：- &lt;/p&gt;&lt;p&gt;根据应用，市场细分为商业、住宅、工业和农业。2020 年，商业部门占据了市场主导地位，占据了最大的市场份额。商业雨水系统可以从商业建筑中收集大量雨水，并将其重新用于各种应用，以帮助企业节省资金并最终节省数百万加仑的水。&lt;/p&gt;&lt;h3&gt;按地区划分的雨水收集系统市场&lt;/h3&gt;&lt;ul&gt;&lt;li&gt;北美&lt;/li&gt;&lt;li&gt;欧洲&lt;/li&gt;&lt;li&gt;亚太地区&lt;/li&gt;&lt;li&gt;中东和非洲&lt;/li&gt;&lt;li&gt;拉丁美洲&lt;/li&gt;&lt;/ul&gt;&lt;p&gt;根据地域，全球雨水收集系统市场分为北美、欧洲、亚太地区和世界其他地区。北美在 20202 年占据了最大的市场份额，这主要是由于雨水收集公司和相关供应商的存在不断增加，以及该地区越来越有利的监管改革。美国拥有强大的公共供水系统，可为城市和农村人口提供用水。&lt;/p&gt;&lt;p&gt;近年来，农业和工业对水资源的过度使用以及全球变暖导致淡水供应日益受限。根据美国环境保护署的报告，美国家庭人均室内用水量预计约为每天 265 升。其中，约 25% 至 58% 的家庭用水用于景观灌溉和其他户外活动。&lt;/p&gt;&lt;h3&gt;主要参与者&lt;/h3&gt;&lt;p&gt;“全球雨水收集系统市场”研究报告将提供有价值的见解，重点关注全球市场，其中包括一些主要参与者&lt;em&gt;&lt;strong&gt;Snyder Industries、CST Industries、Caldwell Tanks、Wahaso、Norwesco、Bushman USA 等。&lt;/strong&gt;&lt;/em&gt;&lt;/p&gt;&lt;p&gt;我们的市场分析还包括一个专门针对这些主要参与者的部分，其中我们的分析师提供所有主要参与者的财务报表见解，以及产品基准测试和 SWOT 分析。竞争格局部分还包括上述全球参与者的关键发展战略、市场份额和市场排名分析。&lt;/p&gt;&lt;h3&gt;关键发展&lt;/h3&gt;&lt;p&gt;&lt;/p&gt;&lt;/div&gt;</t>
  </si>
  <si>
    <t>&lt;div class=""&gt;&lt;h2&gt;随机轨道砂光机市场规模和预测&lt;/h2&gt;&lt;p&gt;2023 年随机轨道砂光机市场规模价值 15 亿美元，预计到 2030 年将达到 &lt;span style="color: #993300;"&gt;&lt;strong&gt;28.2 亿美元&lt;/strong&gt;&lt;/span&gt;，2024 年至 2030 年的复合年增长率为 &lt;span style="color: #993300;"&gt;&lt;strong&gt;7.2%&lt;/strong&gt;&lt;/span&gt;。&lt;/p&gt;&lt;p&gt;在涂漆前后准备表面的需求不断增加，需要出色的材料去除设备以及光滑的表面处理，这些因素推动了全球随机轨道砂光机市场的需求。《全球随机轨道砂光机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随机轨道砂光机市场定义&lt;/h3&gt;&lt;p&gt;随机轨道砂光机是一种必不可少的手持式电动工具，用于打磨，其中的打磨刀片提供随机轨道动作。但它的作用不只是打磨桌面或书架侧面。油漆化学家可以用它来摩擦涂漆表面，以便下一层油漆更牢固地粘附。砂光机还可以打磨石膏板、去除轻微锈迹、去除金属片边缘的毛刺、将木柱的角磨圆、打磨旧打磨机上的填料，甚至在春天下水前去除船底的脏污和干燥物质。随机轨道砂光机通常有三种不同的类型：电动、气动和轨道地板砂光机。电动和气动轨道砂光机为手持式，而落地轨道砂光机则是可滚动的大型机器。&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text-18"&gt;我们的报告包含可操作的数据和前瞻性的分析，可帮助您制作宣传材料、制定商业计划、制作演示文稿和撰写提案。 &lt;/p&gt;&lt;/div&gt;&lt;div class="col-12 col-md-4 mt-4 mt-md-0"&gt;&lt;noscript&gt;&lt;/noscript&gt;&lt;/div&gt;&lt;/div&gt;&lt;/div&gt;&lt;/section&gt;&lt;h3&gt;全球随机轨道砂光机市场概览&lt;/h3&gt;&lt;p&gt;随机轨道砂光机的最佳特点是其方形，使其能够进入角落和边缘。它也可以用作普通砂纸，切割成合适的大小，而不是专门制造的随机轨道砂光盘。随机轨道砂光机确实与标准轨道砂光机有一些共同之处。它们都是手持式的，并且都以轨道方式工作。然而，随机轨道砂光机有一个圆形圆盘而不是方形垫，关于轨道垫运动，圆盘在轨道运动时也会旋转。随机轨道砂光机加上速度和力度，可以产生比标准低速轨道精加工砂光机更精细的表面。&lt;/p&gt;&lt;p&gt;轨道砂光机的力度不是太大，因此很难去除过多的材料。与用手或带式砂光机沿纹理打磨相比，它们留下的横向纹理痕迹不太明显，这意味着更难毁掉你的工作。性能和划痕图案因品牌而异，因此在假设你的砂光机不会留下可见的横向纹理划痕之前，请务必测试打磨设计。这些优势导致使用或采用随机轨道砂光机而不是标准砂光机来满足全球随机轨道砂光机市场的需求。随机轨道砂光机最显着的缺点是它们的圆形打磨表面，因此无法进入角落。&lt;/p&gt;&lt;p&gt;此外，它们可以去除长时间固定的过多材料。平均而言，它们的成本大约是轨道式砂光机的两倍，但其改进的性能足以弥补价格。与掌上砂光机和其他手持式砂光机相比，随机轨道砂光机的购买成本更高。有时很难找到砂光盘。砂光垫可能会损坏，并随着时间的推移降低零件和部件的打磨质量。此外，垫上的钩环可能会变脏并且无法固定砂光盘，从而失去将砂光盘固定到位的能力。&lt;/p&gt;&lt;h3&gt;全球随机轨道砂光机市场：细分分析&lt;/h3&gt;&lt;p&gt;全球随机轨道砂光机市场根据类型、应用和地理位置进行细分。&lt;/p&gt;&lt;p&gt;&lt;/p&gt;&lt;h3&gt;随机轨道砂光机市场，按类型&lt;/h3&gt;&lt;p&gt;• 无绳• 有绳&lt;/p&gt;&lt;p&gt;根据类型，市场分为无绳和有绳。无绳随机轨道砂光机占据这一细分市场。有线随机轨道砂光机的重量与无线砂光机大致相同。此外，如果您在户外工作，可能无法使用电源插座，则无线随机轨道砂光机是您的首选。另一方面，有线随机轨道砂光机更适合在工作台上长时间打磨。否则，您将需要大量电池才能继续工作。&lt;/p&gt;&lt;h3&gt;随机轨道砂光机市场，按应用&lt;/h3&gt;&lt;p&gt;• 金属• 塑料• 木材• 其他&lt;/p&gt;&lt;p&gt;根据应用，市场分为金属、塑料、木材和其他。木材部分估计占有最大份额，其次是金属部分，并且由于其如今的广泛应用，很可能继续占据主导地位。木材打磨可能是一项繁琐且耗时的工作。幸运的是，有出色的电动工具可以让您的打磨工作变得快速、轻松和有趣。&lt;/p&gt;&lt;h3&gt;按地理位置划分的随机轨道砂光机市场&lt;/h3&gt;&lt;p&gt;• 北美• 欧洲• 亚太地区• 世界其他地区&lt;/p&gt;&lt;p&gt;根据地理位置，全球随机轨道砂光机市场分为北美、欧洲、亚太地区和世界其他地区。由于技术的广泛变化和工业对家用产品的高需求，北美在全球随机轨道砂光机市场中占据主导地位，导致该地区需要更高效、更可靠的工具。亚太地区是全球关键的随机轨道砂光机市场之一，因为它在各种应用中具有巨大的应用范围。&lt;/p&gt;&lt;h3&gt;关键参与者&lt;/h3&gt;&lt;p&gt;“全球随机轨道砂光机市场”研究报告将提供强调全球市场的宝贵见解。市场的主要参与者包括&lt;em&gt;&lt;strong&gt;博世、史丹利、牧田、英格索兰、3M、吉森机械、Dynabrade、哈金斯、Porter Cable 和 Festool&lt;/strong&gt;&lt;/em&gt;。竞争格局部分还包括全球范围内上述参与者的关键发展战略、市场份额和市场排名分析。&lt;/p&gt;&lt;p&gt;我们的市场分析还包括一个专门针对这些主要参与者的部分，其中我们的分析师提供了对所有主要参与者财务报表的深入了解，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博世、史丹利、牧田、英格索兰、3M、吉森机械、Dynabrade、哈金斯。&lt;/p&gt;&lt;/td&gt;&lt;/tr&gt;&lt;tr&gt;&lt;td&gt;涵盖的细分市场&lt;/td&gt;&lt;td&gt;&lt;ul&gt;&lt;li&gt;按类型&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</si>
  <si>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class=""&gt;&lt;h2&gt;测距仪市场规模及预测&lt;/h2&gt;&lt;p&gt;测距仪市场规模在 2023 年价值 41.6 亿美元，预计到 2030 年将达到 &lt;span style="color: #993300;"&gt;&lt;strong&gt;181.1 亿美元&lt;/strong&gt;&lt;/span&gt;，2024 年至 2030 年的复合年增长率为 19.81%。&lt;/strong&gt;&lt;/span&gt;&lt;/p&gt;&lt;p&gt;该设备在测量、导航和摄影应用中的采用日益广泛，以及各个工业领域对先进和高精度设备的需求不断增长，预计将在预测的几年内推动测距仪市场的发展。全球测距仪市场报告对市场进行了全面评估。该研究对市场的关键细分市场、趋势、驱动因素、限制因素、竞争环境和其他重要因素进行了全面分析。&lt;/p&gt;&lt;p&gt;&lt;/p&gt;&lt;p style="text-align: center;"&gt;&lt;/p&gt;&lt;p style="text-align: center;"&gt; &lt;/p&gt;&lt;div class="btn-wrap text-center" id="bnthid"&gt;&lt;label style="padding-right:5px;margin-bottom: 10px;"&gt;&lt;b&gt;了解更多：&lt;noscript&gt;&lt;/noscript&gt; &lt;/b&gt;&lt;/label&gt;&lt;/div&gt;&lt;p&gt;&lt;/p&gt;&lt;h3&gt;全球测距仪市场定义&lt;/h3&gt;&lt;p&gt;测距仪是一种用于测量目标与观察者之间距离的设备。它是一种手持设备，使用光学、激光束和机械原理来测量距离。它可用于狩猎、射箭和高尔夫。只要按下按钮，测距仪就会发出激光束。光束从远处的物体反射回来，测距仪使用其高速时钟测量光束从离开设备到返回所用的总时间。许多测距仪都集成了数字加速度计。有些测距仪配有视觉显示屏，速度更快，测距距离更远。根据产品，它们分为激光和超声波。测距仪的各种应用包括军事、建筑业、工业应用、体育和林业。&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text-18"&gt;我们的报告包括可操作的数据和前瞻性的分析，可帮助您制定推销、制定商业计划、制作演示文稿和撰写提案。&lt;/p&gt;&lt;/div&gt;&lt;div class="col-12 col-md-4 mt-4 mt-md-0"&gt;&lt;noscript&gt;&lt;/noscript&gt;&lt;/div&gt;&lt;/div&gt;&lt;/div&gt;&lt;/section&gt;&lt;p&gt;&lt;/p&gt;&lt;h3&gt;全球测距仪市场概览&lt;/h3&gt;&lt;p&gt;该设备在测量、导航和摄影应用中的日益普及以及各个工业领域对先进和高精度设备的需求不断增长，预计将在预测的几年内推动测距仪市场的发展。此外，在海湾等运动中越来越多地采用该设备以及越来越关注国防设备的现代化，预计未来几年市场将得到提振。此外，预计光电技术的进步将在预测的几年内推动市场发展。&lt;/p&gt;&lt;p&gt;某些限制和挑战可能会阻碍市场增长。测距仪相关的巨额成本可能会成为市场制约因素。&lt;/p&gt;&lt;h3&gt;全球测距仪市场：细分分析&lt;/h3&gt;&lt;p&gt;全球测距仪市场根据产品、应用和地域进行细分。&lt;/p&gt;&lt;h3&gt;&lt;/h3&gt;&lt;h3&gt;测距仪市场，按产品&lt;/h3&gt;&lt;p&gt;• 激光• 超声波&lt;/p&gt;&lt;p&gt;&lt;/p&gt;&lt;p&gt;根据产品，市场分为激光和超声波。激光部分预计将占据最大的市场份额。这些因素可以归因于测距仪在商业应用中的使用激增。&lt;/p&gt;&lt;h3&gt;测距仪市场，按应用&lt;/h3&gt;&lt;p&gt;• 军事• 建筑业• 工业应用• 体育• 林业&lt;/p&gt;&lt;p&gt;&lt;/p&gt;&lt;p&gt;根据应用，市场分为军事、建筑业、工业应用、体育和林业。军事部门预计在预测期内的复合年增长率最高。这些因素可以归因于对与地面、海上和空中平台目标距离的准确和精确信息的需求。&lt;/p&gt;&lt;h3&gt;测距仪市场按地区划分&lt;/h3&gt;&lt;p&gt;• 北美• 欧洲• 亚太地区• 世界其他地区&lt;/p&gt;&lt;p&gt;根据区域分析，全球测距仪市场分为北美、欧洲、亚太地区和世界其他地区。由于加拿大和美国对测距仪的需求不断增长，北美将占据市场的最大份额&lt;/p&gt;&lt;h3&gt;关键参与者&lt;/h3&gt;&lt;p&gt;“全球测距仪市场”研究报告将提供有价值的见解，重点关注全球市场。市场的主要参与者有&lt;/p&gt;&lt;p&gt;• Trueyard• Vista Outdoor• ORPHA• NIKON• ZEISS• Leica Camera• LTI• HILTI• Bosch• FLUKE• Mileseey• Newcon Optik• Leupold• OPTi－LOGIC• BOSMA• Flir Systems• Kongsberg Gruppen&lt;/p&gt;&lt;p&gt;竞争格局部分还包括上述参与者在全球的关键发展战略、市场份额和市场排名分析。&lt;/p&gt;&lt;h3&gt;报告范围&lt;/h3&gt;&lt;div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时间&lt;/td&gt;&lt;td&gt;&lt;p&gt;2020-2030&lt;/p&gt;&lt;/td&gt;&lt;/tr&gt;&lt;tr&gt;&lt;td&gt;基准年份&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Trueyard、Vista Outdoor、ORPHA、NIKON、ZEISS、Leica Camera、LTI、HILTI、Bosch、FLUKE、Mileseey、Newcon Optik、Leupold、OPTi－LOGIC、BOSMA、Flir Systems、Kongsberg Gruppen&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就最新发展而言，行业当前和未来的市场前景（涉及增长机会和驱动力以及新兴地区和发达地区的挑战和限制）•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</si>
  <si>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class=""&gt;&lt;h2&gt;&lt;u&gt;即饮咖啡市场&lt;/u&gt;&lt;u&gt;估值 – 2024-2031&lt;/u&gt;&lt;/h2&gt;&lt;p&gt;即饮咖啡的市场受欢迎程度源于其便利性和全球范围内的多种口味。随着生活方式的繁忙，随时随地的消费激增，即饮咖啡完美地迎合了这一趋势。它的吸引力不仅限于便利性，因此市场规模在 2024 年超过 305.2 亿美元，到 2031 年达到约 556.7 亿美元的估值。&lt;/strong&gt;&lt;/span&gt;&lt;/p&gt;&lt;p&gt;市场受到繁忙生活方式、咖啡消费增加、产品创新和扩大分销渠道等因素的驱动。即饮咖啡品牌通常专注于口味多样性、便利性和迎合注重健康的消费者偏好。对经济高效即饮咖啡的需求不断增长，推动市场从 2024 年到 2031 年的复合年增长率达到 7.80%。&lt;/strong&gt;&lt;/span&gt;&lt;/p&gt;&lt;p&gt;&lt;/p&gt;&lt;p style="text-align: center;"&gt; &lt;/p&gt;&lt;div class="btn-wrap text-center" id="bnthid"&gt;&lt;label style="padding-right:5px;margin-bottom: 10px;"&gt;&lt;b&gt;获取详细分析：&lt;noscript&gt;&lt;/noscript&gt; &lt;/b&gt;&lt;/label&gt;&lt;/div&gt;&lt;p&gt;&lt;/p&gt;&lt;h3&gt;&lt;u&gt;即饮咖啡市场&lt;/u&gt;&lt;u&gt;：定义/概述&lt;/u&gt;&lt;/h3&gt;&lt;p&gt;即饮 (RTD) 咖啡市场是指含有咖啡且已准备好饮用的饮料。这包括各种各样的选择，从冷藏咖啡饮料到保质期长的罐装咖啡。由于繁忙的生活方式和日益流行的咖啡文化等因素，即饮咖啡市场正在经历显著增长。&lt;/p&gt;&lt;p&gt;向即食饮食的转变以及用小份营养小吃代替正餐的日益增长的趋势导致即饮咖啡的普及率更高。此外，管理慢性健康问题的积极方法正在推动对这些饮料的大量需求，因为它们含有抗氧化剂和其他必需成分。全球趋势也朝着个性化营养的方向发展。&lt;/p&gt;&lt;p&gt;即饮咖啡市场预计将在预测期内经历显著增长。预计新口味的推出和对含咖啡因饮料的高需求将推动这一需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消费者偏好的转变会推动即饮咖啡市场的增长吗？&lt;/h3&gt;&lt;p&gt;在即饮咖啡市场，消费者偏好正在发生重大转变，转向更健康的饮料选择，这一趋势产生了显著影响。随着健康意识的增强，消费者越来越多地寻求符合其健康目标的选择，导致对无糖、低热量和有机饮料的需求激增。&lt;/p&gt;&lt;p&gt;作为回应，即饮咖啡品牌已战略性地扩展其产品线，以包括这些更健康的变体，以满足客户不断变化的口味。通过推出无糖产品，他们解决了人们对添加糖及其相关健康风险的担忧。&lt;/p&gt;&lt;p&gt;低热量版本迎合了那些注重热量摄入的人，而有机版本则吸引了那些寻求天然和可持续来源成分的消费者。这种积极的适应不仅满足了当前的需求，而且使这些品牌在竞争激烈的市场中占据了有利地位，因为人们越来越重视健康和福祉。&lt;/p&gt;&lt;h3&gt;对更高品质咖啡的认知会影响即饮咖啡市场的增长吗？&lt;/h3&gt;&lt;p&gt;尽管即饮咖啡配方取得了重大进步，但许多消费者仍然认为现煮咖啡或咖啡馆的咖啡品质更佳。这种持久的认知对即饮咖啡品牌来说是一个相当大的挑战，因为它深深植根于与传统咖啡消费相关的感官和体验方面。&lt;/p&gt;&lt;p&gt;新鲜煮制的咖啡通常因其香气、风味复杂性以及在咖啡馆冲泡或选择饮品的个性化体验而受到重视，这些元素很难以预包装的形式复制。此外，咖啡馆受益于工艺和专业知识的形象，进一步增强了对更高品质的认知。&lt;/p&gt;&lt;p&gt;为了克服这种感知障碍，即饮咖啡品牌不仅必须专注于提高其产品的实际质量，还必须投资于强有力的营销策略，以有效地传达这些改进。这可能包括强调使用优质原料、先进的酿造技术和严格的质量控制。&lt;/p&gt;&lt;p&gt;通过讲故事吸引消费者，展示生产过程中涉及的专业知识和关怀，并提供品尝测试的机会，也有助于改变观念。最终，要突破这一障碍，需要采取多管齐下的方法，将卓越的产品与战略性的消费者教育和参与相结合。&lt;/p&gt;&lt;h2&gt;&lt;u&gt;类别敏锐度&lt;/u&gt;&lt;/h2&gt;&lt;h3&gt;供应链是否会加速即饮咖啡市场的大卖场和超市细分市场的发展？&lt;/h3&gt;&lt;p&gt;大卖场和超市细分市场有望主导全球即饮咖啡市场，这得益于其完善的供应链，这些供应链确保了这些产品的广泛供应和可及性。这些零售巨头受益于广泛的网络，这些网络简化了分销流程，并为消费者提供了各种即饮咖啡选项的便捷途径。&lt;/p&gt;&lt;p&gt;因此，预计他们将占据相当大的市场份额，并在整个预测期内继续以健康的速度扩张。这种增长得益于他们满足庞大客户群、提供有竞争力的价格以及创造吸引人的产品展示以推动冲动购买的能力。&lt;/p&gt;&lt;h3&gt;独特的风味特征会推动冷萃咖啡细分市场进入即饮咖啡市场吗？&lt;/h3&gt;&lt;p&gt;冷萃即饮 (RTD) 咖啡细分市场已成为全球 RTD 咖啡市场的主导力量，占总市场收入的三分之二以上。预计这一趋势将持续下去，冷萃 RTD 咖啡将在整个预测期内保持领先地位。&lt;/p&gt;&lt;p&gt;这一细分市场的主导地位可以归因于冷萃咖啡的独特特性，与传统的热萃咖啡相比，它具有独特的风味特征、更柔滑的口感和更低的酸度。冷萃工艺需要将咖啡渣浸泡在冷水中一段时间，这样可以制作出苦味更少、浓度更高的饮料，吸引了众多咖啡爱好者。&lt;/p&gt;&lt;p&gt;这种冲泡方法非常符合当代消费者对清爽、酸性更低的饮料的偏好，使冷萃即饮咖啡特别有吸引力。此外，越来越多的注重健康的消费者寻求低热量、低糖的替代品，进一步推动了冷萃即饮咖啡的流行。&lt;/p&gt;&lt;p&gt;其天然的甜味和更柔和的风味意味着它通常需要更少的添加糖，使其成为那些注重饮食摄入的人的首选。这些因素的结合巩固了冷萃即饮咖啡作为市场领导者的地位，满足了当今消费者在快速扩张的即饮咖啡市场中不断变化的口味和健康考虑。&lt;/p&gt;&lt;p&gt;&lt;span style="color: #993300;"&gt;&lt;strong&gt;了解即饮咖啡市场报告方法&lt;/strong&gt;&lt;/span&gt;&lt;/p&gt;&lt;p&gt;&lt;span style="text-decoration: underline;"&gt;&lt;/span&gt;&lt;/p&gt;&lt;h2&gt;&lt;u&gt;按国家/地区划分的敏锐度&lt;/u&gt;&lt;/h2&gt;&lt;h3&gt;即饮 (RTD) 咖啡市场会在北美地区兴起吗？&lt;/h3&gt;&lt;p&gt;在北美，即饮 (RTD) 咖啡市场正在经历显著增长，这受到几个关键趋势的推动。一个突出的趋势是优质和手工即饮咖啡产品的出现，反映了消费者愿意为更高质量和更精致的产品付费。这种向高端化的转变体现在越来越多的高档品牌和特色混合咖啡上，这些混合咖啡迎合了挑剔的咖啡爱好者。&lt;/p&gt;&lt;p&gt;此外，具有额外健康益处的功能性 RTD 咖啡饮料在北美消费者中越来越受欢迎。这些产品通常含有抗氧化剂、维生素和适应原等成分，吸引了那些注重健康、寻求方便的方式来支持自己健康的人士。随着人们对饮食与健康之间联系的认识不断提高，功能性 RTD 咖啡饮料预计将继续成为市场扩张的重要驱动力。&lt;/p&gt;&lt;p&gt;总体而言，这些趋势正在塑造北美 RTD 咖啡市场，推动增长并培育充满活力和不断发展的行业格局。&lt;/p&gt;&lt;h3&gt;即饮咖啡市场日益流行会推动亚太地区的发展吗？&lt;/h3&gt;&lt;p&gt;在亚太地区，即饮 (RTD) 咖啡市场正在快速扩张，这受到几个关键趋势的推动。促成这一增长的一个重要趋势是 RTD 咖啡在年轻人群中越来越受欢迎。随着年轻消费者接受城市化并采用更忙碌的生活方式，他们寻求方便和随时可用的饮料选择，这使得 RTD 咖啡成为一种有吸引力的选择。&lt;/p&gt;&lt;p&gt;电子商务平台在推动亚太地区 RTD 咖啡销售方面发挥着重要作用。随着智能手机和互联网连接的普及，城市和农村地区的消费者都可以通过在线渠道获得各种各样的 RTD 咖啡产品。电子商务平台提供便利、可访问性和无缝的购物体验，吸引了许多亚洲国家普遍存在的精通技术的消费者群体。&lt;/p&gt;&lt;p&gt;亚太地区城市中心日益增长的咖啡馆文化激发了人们对 RTD 咖啡产品的兴趣。制造商正在利用这一趋势，推出可与新鲜煮制的咖啡馆饮料体验相媲美的高档 RTD 咖啡产品。&lt;/p&gt;&lt;p&gt;总体而言，亚太地区 RTD 咖啡市场的特点是动态增长，由不断变化的消费者偏好、城市化和技术进步推动。凭借创新、便利和本地化，市场有望在未来几年继续扩张。&lt;/p&gt;&lt;h3&gt;竞争格局&lt;/h3&gt;&lt;p&gt;即饮咖啡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市场上的一些知名参与者包括：&lt;/p&gt;&lt;ul&gt;&lt;li&gt;星巴克公司&lt;/li&gt;&lt;li&gt;雀巢公司&lt;/li&gt;&lt;li&gt;可口可乐公司&lt;/li&gt;&lt;li&gt;Keurig Dr Pepper Inc.&lt;/li&gt;&lt;li&gt;百事可乐公司&lt;/li&gt;&lt;li&gt;朝日集团控股&lt;/li&gt;&lt;li&gt;达能公司&lt;/li&gt;&lt;li&gt;联合利华公司&lt;/li&gt;&lt;li&gt;Illy Caffe SpA&lt;/li&gt;&lt;li&gt;施特劳斯集团有限公司&lt;/li&gt;&lt;/ul&gt;&lt;h3&gt;最新动态&lt;/h3&gt;&lt;p&gt;&lt;/p&gt;&lt;ul&gt;&lt;li&gt;2024 年 2 月，饮料初创公司 Salud 透露计划推出 Salud Viking，这是一款新颖的即饮 (RTD) 产品系列。这款新产品 Salud Viking 将纯蜂蜜与全天然成分混合，为消费者提供独特的一品脱碳酸葡萄酒。目前，该饮料仅在印度部分市场（即果阿和喀拉拉邦）有售。&lt;/li&gt;&lt;li&gt;2023 年 12 月，可口可乐在印度启动了一系列即饮酒精饮料的试点测试，这符合其探索市场新兴机会的战略方针。&lt;/li&gt;&lt;li&gt;2024 年 3 月，健康和保健品牌“Beam be Amazing”推出了其最新产品 Greens on The Go，一种即饮营养饮料。该产品由 10 种有机蔬菜和水果配制而成，针对注重健康的消费者，他们寻求以便捷的方式将必需营养素纳入饮食中。&lt;/li&gt;&lt;/ul&gt;&lt;h3&gt;报告范围&lt;/h3&gt;&lt;div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7.80%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包装类型&lt;/li&gt;&lt;li&gt;产品类型&lt;/li&gt;&lt;li&gt;分销渠道类型&lt;/li&gt;&lt;/ul&gt;&lt;/td&gt;&lt;/tr&gt;&lt;tr&gt;&lt;td&gt;涵盖的地区&lt;/td&gt;&lt;td&gt;&lt;ul&gt;&lt;li&gt;北部美洲&lt;/li&gt;&lt;li&gt;欧洲&lt;/li&gt;&lt;li&gt;亚太地区&lt;/li&gt;&lt;li&gt;拉丁美洲&lt;/li&gt;&lt;li&gt;中东和非洲&lt;/li&gt;&lt;/ul&gt;&lt;/td&gt;&lt;/tr&gt;&lt;tr&gt;&lt;td&gt;主要参与者&lt;/td&gt;&lt;td&gt;&lt;p&gt;星巴克公司、雀巢公司、可口可乐公司、Keurig Dr Pepper Inc.、百事可乐公司、朝日集团控股、达能公司、联合利华公司、Illy Caffe SpA、施特劳斯集团有限公司&lt;/p&gt;&lt;/td&gt;&lt;/tr&gt;&lt;tr&gt;&lt;td&gt;定制&lt;/td&gt;&lt;td&gt;&lt;p&gt;可根据要求提供报告定制和购买&lt;/p&gt;&lt;/td&gt;&lt;/tr&gt;&lt;/tbody&gt;&lt;/table&gt;&lt;/div&gt;&lt;/div&gt;&lt;h2&gt;即饮咖啡市场，按类别&lt;/h2&gt;&lt;h3&gt;包装类型&lt;/h3&gt;&lt;ul&gt;&lt;li&gt;瓶装&lt;/li&gt;&lt;li&gt;罐装&lt;/li&gt;&lt;li&gt;其他包装&lt;/li&gt;&lt;/ul&gt;&lt;h3&gt;产品类型&lt;/h3&gt;&lt;ul&gt;&lt;li&gt;冷萃咖啡&lt;/li&gt;&lt;li&gt;其他即饮咖啡&lt;/li&gt;&lt;/ul&gt;&lt;h3&gt;分销渠道类型&lt;/h3&gt;&lt;ul&gt;&lt;li&gt;超市/大卖场专卖店&lt;/li&gt;&lt;li&gt;网上商店&lt;/li&gt;&lt;li&gt;其他分销渠道&lt;/li&gt;&lt;/ul&gt;&lt;h3&gt;地区：&lt;/h3&gt;&lt;ul&gt;&lt;li&gt;北美&lt;/li&gt;&lt;li&gt;欧洲&lt;/li&gt;&lt;li&gt;亚太地区&lt;/li&gt;&lt;li&gt;世界其他地区&lt;/li&gt;&lt;/ul&gt;&lt;h4&gt;市场研究的研究方法：&lt;/h4&gt;&lt;p&gt;&lt;/p&gt;&lt;p&gt;如需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按地理位置分析，突出该地区产品/服务的消费情况，并指出影响每个区域内的市场 竞争格局，包括主要参与者的市场排名，以及过去五年内公司概况的新服务/产品发布、合作伙伴关系、业务扩展和收购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通过波特五力分析对不同视角的市场进行深入分析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市场领先的一些主要参与者包括星巴克公司、雀巢公司、可口可乐公司、Keurig Dr Pepper Inc.、百事可乐公司、朝日集团控股、达能公司、联合利华PLC、Illy Caffe SpA、Strauss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口味和品种的创新以及消费者口味的变化推动了即饮咖啡市场的需求。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预测期内，即饮咖啡市场预计以 7.80%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年即饮咖啡市场价值约为 305.2 亿美元。&lt;/div&gt;&lt;/div&gt;&lt;/div&gt;&lt;div class="panel panel-default"&gt;&lt;div class="panel-heading bg-primary text-white" id="heading4" role="tab"&gt;&lt;h4 class="panel-title mb-2 mt-2"&gt;&lt;/h4&gt;&lt;/div&gt;&lt;/div&gt;&lt;/div&gt;&lt;/div&gt;&lt;/div&gt;&lt;/div&gt;&lt;/div&gt;</t>
  </si>
  <si>
    <t>&lt;div class=""&gt;&lt;h2&gt;钢筋连接件市场规模及预测&lt;/h2&gt;&lt;p&gt;钢筋连接件市场在过去几年中以更快的速度增长，增长率可观，预计在预测期内（即 2020 年至 2027 年）市场将大幅增长。&lt;/p&gt;&lt;p&gt;推动钢筋连接件市场增长的各种因素包括新兴国家基础设施建设的不断增长以及建造高层建筑对连接件的需求不断增加。此外，钢筋连接件的进步有望促进钢筋连接件市场的增长。《全球钢筋连接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钢筋拼接市场定义&lt;/h3&gt;&lt;p&gt;由于制造、加工和运输限制，在钢筋混凝土结构中提供全长连续钢筋几乎不可能。钢筋的正确拼接对钢筋混凝土的完整性非常重要。通常使用三种类型来准备不同的拼接，即搭接拼接、焊接拼接和机械拼接。搭接接头是最常见的接头，并且通常被使用，因为它们是最经济的接头，而焊接接头通常需要最昂贵的现场劳动力。然而，搭接接头在施工过程中可能会产生问题，例如接头位置拥挤，有时使其无法使用，在关键应力点处接合钢筋，钢筋拥挤使混凝土难以通过，并且搭接接头长度不足。接头长度可以使用不同类型的钢筋来确定。此外，只允许对 #11 和更小的钢筋使用搭接接头，而不允许对 #14 和 #18 使用搭接接头。&lt;/p&gt;&lt;p&gt;为了克服这种问题，工业界开始使用机械装置来创建钢筋接头。通常机械接头使用金属装置来耦合或连接钢筋段。要连接钢筋，钢筋必须具有螺纹钢筋端部，以便将其装入联轴器，然后将接头拧紧到钢筋中。在另一种机械钢筋连接方法中，使用手动工具夹紧钢筋。因此，根据不同的应用使用不同的方法，由于检查和人工涉及直接和间接成本，手工焊接是最昂贵的方法。&lt;/p&gt;&lt;h3&gt;全球钢筋接头市场概况&lt;/h3&gt;&lt;p&gt;全球各个地区基础设施建设的不断增长是推动钢筋接头市场增长的主要因素。预制行业施工接头中钢筋接头的使用量增加以及尖端技术和优质原材料的实施可能会吸引新客户对钢筋接头的关注。全球工业化进程的加快正在推动钢筋接头市场的需求。此外，大型建筑开发中对平行螺纹连接器的需求增加也推动了钢筋连接件市场的增长。&lt;/p&gt;&lt;p&gt;此外，钢筋连接件在机场、桥梁、高层建筑、塔楼、隧道、核电站、地铁中的广泛使用也推动了钢筋连接件市场的增长。此外，各种钢筋连接件都有性价比高的产品，而且人们越来越关注高强度和快速安装的连接系统的开发，这加速了对钢筋连接件的需求。此外，人们对连接器的进步和劳动力成本降低的认识不断提高，推动了钢筋连接件市场的增长。满足国家标准和复杂的当地偏好是目前行业面临的主要挑战，这被认为是钢筋连接件市场的制约因素。此外，由于供应链的破坏以及对施工现场工作的限制，COVID-19 的爆发最近对建筑和制造业产生了负面影响，以遵守相关政府提供的 COVID-19 指南。尽管如此，新兴国家政府的基础设施发展举措预计将为钢筋连接市场创造丰厚的机会。&lt;/p&gt;&lt;h3&gt;全球钢筋连接市场：细分分析&lt;/h3&gt;&lt;p&gt;全球钢筋连接市场按产品、应用和地域进行细分。&lt;/p&gt;&lt;h3&gt;钢筋连接市场，按产品&lt;/h3&gt;&lt;p&gt;• 锥形螺纹钢筋连接器• 平行螺纹标准钢筋连接器• MBT 连接器• 灌浆套管连接器&lt;/p&gt;&lt;p&gt;基于产品，全球钢筋连接市场细分为锥形螺纹钢筋连接器、平行螺纹标准钢筋连接器、MBT 连接器和灌浆套管连接器。锥形螺纹钢筋连接器是一种通过内部锥形螺纹可同时承受轴向力和水平力的机械接头。它们广泛应用于塔楼、隧道、核电站、地铁和机场。灌浆套管连接器分为半灌浆套管连接器和全灌浆套管连接器，可用于各个方向。平行螺纹标准钢筋连接器应用于钢筋笼打桩和桥梁等建筑工程。&lt;/p&gt;&lt;h3&gt;钢筋连接市场，按应用&lt;/h3&gt;&lt;p&gt;• 建筑施工• 其他&lt;/p&gt;&lt;p&gt;根据应用，全球钢筋连接市场分为建筑施工和其他。由于建筑施工中钢筋连接件和连接器的使用增加，预计建筑和施工部门在预测期内将占据最大份额并以最快的速度增长。城镇化和工业化进程不断加快，推动着钢筋连接市场的增长。&lt;/p&gt;&lt;h3&gt;钢筋连接市场，按地区划分&lt;/h3&gt;&lt;p&gt;• 北美• 欧洲• 亚太地区• 世界其他地区&lt;/p&gt;&lt;p&gt;根据区域分析，全球钢筋连接市场分为北美、欧洲、亚太地区和世界其他地区。亚太地区预计将占据钢筋连接市场的最大份额。增长归因于该地区新兴国家工业化进程的加快以及建筑和制造业的不断增长。预计北美市场在预测期内的复合年增长率最高。&lt;/p&gt;&lt;h3&gt;钢筋连接市场的主要参与者&lt;/h3&gt;&lt;p&gt;“全球钢筋连接市场”研究报告将提供有价值的见解，重点关注全球市场。市场的主要参与者有&lt;em&gt;&lt;strong&gt;nVent（英国）、Dextra Group（日本）、Tokyo Tekko（芬兰）、Peikko Group（荷兰）、Terwa（爱尔兰）、CRH（泰国）、Sida Jianmao（中国）、Glus（中国）、恒联（中国）、BARUS（美国）、Iron Man（新加坡）。&lt;/strong&gt;&lt;/em&gt;&lt;/p&gt;&lt;p&gt;我们的市场分析还包括一个专门针对这些主要参与者的部分，其中我们的分析师提供了所有主要参与者财务报表的深入分析，以及其产品基准测试和 SWOT 分析。竞争格局部分还包括全球上述参与者的关键发展战略、市场份额和市场排名分析。&lt;/p&gt;&lt;h3&gt;全球钢筋接头市场报告范围&lt;/h3&gt;&lt;div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况&lt;/td&gt;&lt;td&gt;&lt;p&gt;nVent (英国), Dextra Group (日本), Tokyo Tekko (芬兰), Peikko Group (荷兰), Terwa (爱尔兰), CRH (泰国), Sida Jianmao (中国)&lt;/p&gt;&lt;/td&gt;&lt;/tr&gt;&lt;tr&gt;&lt;td&gt;涵盖的细分市场&lt;/td&gt;&lt;td&gt;&lt;ul&gt;&lt;li&gt;按产品&lt;/li&gt;&lt;li&gt;按应用&lt;/li&gt;&lt;li&gt;按地域&lt;/li&gt;&lt;/ul&gt;&lt;div id="gtx-trans" style="position: absolute; left: 159px; top: 14.2461px;"&gt;&lt;div class="gtx-trans-icon"&gt; &lt;/div&gt;&lt;/div&gt;&lt;/td&gt;&lt;/tr&gt;&lt;tr&gt;&lt;td&gt;自定义范围&lt;/td&gt;&lt;td&gt;&lt;p&gt;购买后可免费自定义报告（相当于最多 4 个分析师工作日）。添加或更改国家、地区和段范围&lt;/p&gt;&lt;/td&gt;&lt;/tr&gt;&lt;/tbody&gt;&lt;/table&gt;&lt;/div&gt;&lt;/div&gt;&lt;h4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</si>
  <si>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class=""&gt;&lt;h2&gt;潜水用呼吸器市场规模及预测&lt;/h2&gt;&lt;p&gt;潜水用呼吸器市场在过去几年中以更快的速度增长，增长率可观，预计在预测期内（即 2020 年至 2027 年）市场将大幅增长。&lt;/p&gt;&lt;p&gt;随着人们越来越喜欢下水，全球海洋中动植物种类繁多，该领域的技术进步预计将在未来几年推动潜水用呼吸器市场的发展。《全球潜水用呼吸器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潜水用循环呼吸器市场定义&lt;/h3&gt;&lt;p&gt;循环呼吸器是一种在潜水过程中使用的设备，在更换潜水员使用的氧气并去除二氧化碳后，再循环潜水员已经使用过的呼吸气体。它可延长气体耐久性，并且不会产生气泡。与开放式水肺相比，循环呼吸器的使用更复杂。安全使用循环呼吸器需要更高水平的注意力、技能和态势感知。根据产品，它们分为闭路和半闭路。循环呼吸器潜水的各种应用包括商业、研究、个人和其他。&lt;/p&gt;&lt;h3&gt;全球潜水用循环呼吸器市场概况&lt;/h3&gt;&lt;p&gt;随着人们越来越喜欢下水，以及全球海洋中各种动植物的存在，预计将在未来几年推动循环呼吸器潜水市场的发展。此外，该领域的技术进步和冒险运动的兴起预计将在未来几年推动市场的发展。此外，预计在预测期内，登山、医院麻醉呼吸系统、矿山救援和其他工业应用中循环呼吸器的采用将不断增加，从而推动市场的发展。&lt;/p&gt;&lt;p&gt;市场面临着某些限制和挑战，这些限制和挑战可能会阻碍市场的增长。诸如 O2 传感器、电池、洗涤器材料等消耗品成本较高以及服务成本等因素可能会成为市场制约因素。&lt;/p&gt;&lt;h3&gt;全球潜水用呼吸器市场：细分分析&lt;/h3&gt;&lt;p&gt;全球潜水用呼吸器市场根据产品、应用和地域进行细分。&lt;/p&gt;&lt;h3&gt;按产品划分的潜水用呼吸器市场&lt;/h3&gt;&lt;p&gt;• 闭路• 半闭路&lt;/p&gt;&lt;p&gt;根据产品，市场分为闭路和半闭路。半闭路部分预计占有最大的市场份额。&lt;/p&gt;&lt;h3&gt;按应用划分的潜水用呼吸器市场&lt;/h3&gt;&lt;p&gt;• 商业• 研究• 个人• 其他&lt;/p&gt;&lt;p&gt;根据应用，市场分为商业、研究、个人和其他。商业部分预计在预测期内具有最高复合年增长率。这些因素可以归因于选择冒险运动的人数激增。&lt;/p&gt;&lt;h3&gt;按地区划分的潜水用呼吸器市场&lt;/h3&gt;&lt;p&gt;• 北美• 欧洲• 亚太地区• 世界其他地区&lt;/p&gt;&lt;p&gt;根据区域分析，全球潜水用呼吸器市场分为北美、欧洲、亚太地区和世界其他地区。由于该地区的潜水活动不断增加，北美将占据市场的最大份额。&lt;/p&gt;&lt;h3&gt;潜水用呼吸器市场的主要参与者&lt;/h3&gt;&lt;p&gt;“全球潜水用呼吸器市场”研究报告将提供有价值的见解，重点关注全球市场。市场的主要参与者是&lt;/p&gt;&lt;p&gt;• Hollis• Poseidon• rEvo Rebreathers• JJ-CCR• KISS Rebreather• Halcyon• Vobster Marine Systems• AP Valves• Canepa &amp;amp; Campi• Drager• Interspiro&lt;/p&gt;&lt;p&gt;竞争格局部分还包括上述参与者在全球的关键发展战略、市场份额和市场排名分析。&lt;/p&gt;&lt;h4&gt;潜水用循环呼吸器市场报告范围&lt;/h4&gt;&lt;div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Hollis、Poseidon、rEvo Rebreathers、JJ-CCR、KISS Rebreather、Halcyon、Vobster Marine Systems、AP Valves、Canepa &amp;amp; Campi、Drager、Interspiro&lt;/p&gt;&lt;/td&gt;&lt;/tr&gt;&lt;tr&gt;&lt;td&gt;涵盖的细分市场&lt;/td&gt;&lt;td&gt;&lt;ul&gt;&lt;li&gt;产品&lt;/li&gt;&lt;li&gt;应用&lt;/li&gt;&lt;li&gt;地理&lt;/li&gt;&lt;/ul&gt;&lt;/td&gt;&lt;/tr&gt;&lt;tr&gt;&lt;td&gt;定制范围&lt;/td&gt;&lt;td&gt;&lt;p&gt;购买后可免费定制报告（相当于分析师最多 4 个工作日）。添加或更改国家、地区和细分范围&lt;/p&gt;&lt;/td&gt;&lt;/tr&gt;&lt;/tbody&gt;&lt;/table&gt;&lt;/div&gt;&lt;/div&gt;&lt;h4 style="display: none;"&gt;热门趋势报告：&lt;/h4&gt;&lt;p style="display: none;"&gt;&lt;/p&gt;&lt;p style="display: none;"&gt;&lt;/p&gt;&lt;h4&gt;全球潜水用呼吸器市场：研究方法&lt;/h4&gt;&lt;p&gt;研究方法是初级研究、二级研究和专家评审相结合。二级研究包括新闻稿、公司年度报告和与行业相关的研究论文等来源。其他来源包括行业杂志、贸易期刊、政府网站和协会，也可以进行审查，以收集有关全球潜水用呼吸器市场业务扩展机会的精确数据。&lt;/p&gt;&lt;p&gt;初级研究包括与各种行业专家进行电话访谈，接受任命进行电话访谈，通过电子邮件发送调查问卷（电子邮件互动），在某些情况下进行面对面互动，以便对不同地区的全球潜水用呼吸器市场进行更详细和公正的审查。初步访谈通常会与行业专家持续进行，以获得对市场的最新了解并验证现有的数据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针对最新发展情况的行业未来市场前景（涉及增长机会和驱动因素以及新兴地区和发达地区的挑战和限制•通过波特五力分析从各个角度对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</si>
  <si>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class=""&gt;&lt;h2&gt;山核桃食谱市场规模及预测&lt;/h2&gt;&lt;p&gt;山核桃食谱市场规模在过去几年中以更快的速度增长，增长率可观，预计在预测期内（即 2021 年至 2028 年），市场将大幅增长。&lt;/p&gt;&lt;p&gt;山核桃富含抗氧化剂，如鞣花酸、维生素 A 和维生素 E，它们还可以对抗和清除导致皮肤过早老化的自由基，从而在预测期内推动全球山核桃食谱市场的增长。全球山核桃食谱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食谱山核桃市场定义&lt;/h3&gt;&lt;p&gt;山核桃热量高、口味香甜、具有黄油味，是甜味烘焙产品的理想补充。山核桃经常被烤成馅饼、软糖、松饼、果仁蜜饼、烘焙食品和糕点，仅举几例。它们也是各种甜点的美味配料。由于山核桃含油量高，味道非常独特和美味。坚果的松脆口感，加上其营养价值，使其成为完美的零食。山核桃也是烘焙和准备食物的流行成分。&lt;/p&gt;&lt;p&gt;它们非常适合搭配甘薯食谱、沙拉甚至冰淇淋。种子被压榨成奶，用于使汤变稠和调味玉米饼。全球食谱山核桃被归类为带壳山核桃和带壳山核桃。山核桃被树上的外壳或外壳包裹在壳中。这个外壳是绿色的，聚集在树枝之间。山核桃的壳由纤维素和木质素组成，两者都含有一种被称为石细胞的细胞。山核桃用于制作馅饼以及其他甜食，包括糖果、饼干和烘焙食品。&lt;/p&gt;&lt;h3&gt;全球食谱山核桃市场概览&lt;/h3&gt;&lt;p&gt;山核桃富含纤维，有助于促进结肠健康并使排便正常。通过清理胃肠道，山核桃可以预防便秘，降低痔疮和结肠炎的风险。此外，山核桃富含镁，具有抗炎特性。山核桃富含纤维，有助于消除体内毒素和废物，改善皮肤外观。山核桃还含有维生素 A 和锌，有助于保持清晰的肤色并降低感染风险。&lt;/p&gt;&lt;p&gt;增加镁的摄入量可减少体内的炎症标志物以及动脉壁的炎症，降低关节炎、阿尔茨海默病、心脏病和其他炎症性慢性疾病的风险。抑制脱发贫血是脱发最可能的原因之一，是由体内缺铁引起的。另一方面，山核桃富含铁，可防止脱发。山核桃富含抗氧化剂，如鞣花酸、维生素 A 和维生素 E，它们还可以对抗和清除导致皮肤过早老化的自由基，从而导致全球食谱山核桃市场在预测期内增长。山核桃是健康脂肪的良好来源，但它们的热量很高，所以一份山核桃是一盎司，大约是 14 杯或 19 个山核桃半。预包装的烤山核桃通常涂有不健康的油和糖，会产生空热量。此外，山核桃似乎通常是安全的，使用时不会发生任何不良事件；然而，少数人可能会对山核桃产生过敏反应。在山核桃过敏的情况下，免疫系统会对山核桃中的蛋白质作出反应，导致恶心（如荨麻疹）、呕吐、喉咙肿胀、呼吸困难和嗜睡，从而阻碍全球市场的增长。&lt;/p&gt;&lt;h3&gt;全球配方山核桃市场细分分析&lt;/h3&gt;&lt;p&gt;全球配方山核桃市场根据产品、应用和地理位置进行细分。&lt;/p&gt;&lt;h3&gt;&lt;/h3&gt;&lt;p&gt;&lt;/p&gt;&lt;h3&gt;配方山核桃市场，按产品&lt;/h3&gt;&lt;p&gt;• 带壳山核桃• 带壳山核桃&lt;/p&gt;&lt;p&gt;根据产品，市场细分为带壳山核桃和带壳山核桃。山核桃壳不适合食用。山核桃壳由纤维素和木质素组成，两者都含有一种被称为石细胞的细胞。这导致全球配方山核桃市场在整个预测期内的增长。&lt;/p&gt;&lt;h3&gt;配方山核桃市场，按应用&lt;/h3&gt;&lt;p&gt;• 直接食用• 糖果和面包店• 其他&lt;/p&gt;&lt;p&gt;根据应用，市场细分为直接食用、糖果和面包店和其他。糖果和面包店是全球配方山核桃市场增长最快的部分。它们是各种甜点的美味配料。由于山核桃含油量高，与预测期内的其他应用相比，其风味非常独特且美味。&lt;/p&gt;&lt;h3&gt;配方山核桃市场，按地理位置&lt;/h3&gt;&lt;p&gt;• 北美• 欧洲• 亚太地区• 世界其他地区&lt;/p&gt;&lt;p&gt;根据区域分析，全球配方山核桃市场分为北美、欧洲、亚太地区和世界其他地区。北美是全球配方山核桃市场最大的份额部分。预计烘焙和糖果行业的爆炸式增长，尤其是烘焙食品中山核桃的使用量不断增加，将在整个预测期内推动区域市场的增长。&lt;/p&gt;&lt;h3&gt;关键参与者&lt;/h3&gt;&lt;p&gt;“全球配方山核桃市场”研究报告将提供有价值的见解，重点关注全球市场。市场的主要参与者是&lt;strong&gt;&lt;em&gt;Oliver Pecan Co.，&lt;/em&gt;&lt;em&gt;Whaley Pecan Company，Hudson Pecan Co.，ADM，MACO，Navarro Pecan Company，San Saba，La Nogalera Group，John B. Sanfilippo &amp;amp; Son、Green Valley。&lt;/em&gt;&lt;/strong&gt;竞争格局部分还包括上述参与者在全球范围内的关键发展战略、市场份额和市场排名分析。&lt;/p&gt;&lt;h3&gt;报告范围&lt;/h3&gt;&lt;div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Oliver Pecan Co.、Whaley Pecan Company、Hudson Pecan Co.、ADM、MACO、Navarro Pecan Company、San Saba。&lt;/p&gt;&lt;/td&gt;&lt;/tr&gt;&lt;tr&gt;&lt;td&gt;涵盖的细分市场&lt;/td&gt;&lt;td&gt;&lt;p&gt;•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</si>
  <si>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class=""&gt;&lt;h2&gt;整流器模块市场规模及预测&lt;/h2&gt;&lt;p&gt;整流器模块市场在过去几年中以更快的速度增长，增长率可观，预计在预测期内（即 2020 年至 2027 年），市场将大幅增长。&lt;/p&gt;&lt;p&gt;&lt;span data-sheets-userformat='{"2":12865,"3":{"1":0},"9":0,"12":0,"15":"Calibri","16":11}' data-sheets-value="{&amp;quot;1&amp;quot;:2,&amp;quot;2&amp;quot;:&amp;quot;全球整流器模块市场规模及预测\n整流器模块有许多应用，包括无线电信号或检测器以及各种家用电器，如笔记本电脑、电视和视频游戏系统。因此，由于城市化进程迅速加快，对家用电器的需求不断增长，从而促进了全球整流器模块市场的需求。\n全球整流器模块市场定义\nA整流器模块是所有电气设备不可或缺的一部分，由一个或多个二极管组成，可将交流 (AC) 转换为直流 (DC)。这是通过二极管进行监控的，二极管只允许电流沿一个方向流过它，通常用于设计整流器。整流二极管充当整流器，其主要功能是将交流调整为直流，广泛应用于电源整流电路。整流器模块有多种物理形式，例如固态二极管、管二极管、可控硅整流器、汞弧阀和硅基半导体开关。整流器模块产生包含有功电流和电压的直流电，然后将其调整为一种恒定电压直流电，尽管这取决于电流的最终用途。电流在一个方向上不间断，另一个方向上不允许电流。\n整流器模块具有不同类型的配置，这取决于控制性质、电源类型和使用的组件等。整流模块主要分为半波、全波、三相和单相整流模块，以及半控非控制和全控整流器。整流模块有许多应用，包括无线电波或探测器、直流电源、影响源而不是产生电流、直流和高压电力传输、各种家用电器，如笔记本电脑、电视和视频游戏系统，都需要电源整流器来发电。\n全球整流模块市场概况\n理想的电源转换器是向负载提供最理想电流的转换器。全球对整流模块的需求激增是由于电子工业的扩大。整流模块的最新趋势是汞弧转换器用于可逆驱动器和宽范围电网控制。最近推出的另一种组合是变压器和整流模块的组合，这有可能对市场产生积极的影响。随着功率晶闸管在焊接机和高压电源控制应用中的使用日益增多，可控硅整流器的整流模块也有助于促进其销售并推动全球整流模块市场的发展。此外，它们在旋转机器的励磁中被成倍地使用，工业自动化和设备、UPS（不间断电源）/电源备份的需求不断增长，对推动全球整流模块市场的增长具有积极意义。\n 某些限制和障碍将阻碍整个市场的增长。熟练劳动力短缺和复杂的集成系统等因素正在缩小市场增长。此外，以有效和最低成本制造整流模块被认为是抑制整流模块市场增长的关键因素。整流模块市场竞争激烈，因为市场上已经有一些关键参与者，这对新参与者进入市场构成了障碍。尽管如此，技术的进步和新兴市场的未开发潜力提供了有益的增长机会。\n全球整流器模块市场按产品划分\n 三相\n 单相\n根据产品，市场分为三相和单相。在预测期内，三相部分占有最大的市场份额。可归因于三相整流电路的使用日益增多，为许多工业应用供电，例如电机控制或电池充电，这些应用需要比单相整流器电路能够提供的更高的功率要求。\n全球整流器模块市场按应用划分\n 家用电器\n 电信和数据通信\n 汽车和运输\n 工业自动化和设备\n UPS（不间断电源）/电源备份\n 其他\n根据应用，市场分为家用电器、电信和数据通信、汽车和运输、工业自动化和设备、UPS（不间断电源）/电源备份、其他。电信和数据通信领域占有最大的市场份额，预计在预测期内将出现最高的复合年增长率。电信和通信业务的增长以及依赖性的增加等因素推动了该领域的需求。\n全球整流器模块市场按地域划分\n根据区域分析，全球整流器模块市场分为北美、欧洲、亚太地区和世界其他地区。亚太地区占有最大的市场份额。工业化和城镇化进程的加快导致电力和电力相关转换系统需求大幅增加，对节能和电池供电便携式设备的需求不断增加、电力基础设施的改善以及正在进行的项目将推动亚太地区的市场发展。\n&amp;quot;}"&gt;整流器模块有许多应用，包括无线电信号或探测器以及各种家用电器，如笔记本电脑、电视和视频游戏系统。因此，由于城市化进程的迅速发展，对家用电器的需求不断增长，促进了全球整流器模块市场的需求。 &lt;/span&gt;《全球整流器模块市场》报告对市场进行了全面评估。该报告对关键细分市场、趋势、驱动因素、限制因素、竞争格局以及在市场中发挥重要作用的因素进行了全面分析。&lt;/p&gt;&lt;p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&lt;/b&gt;&lt;/label&gt;&lt;/div&gt;&lt;p&gt;&lt;/p&gt;&lt;h3&gt;&lt;span data-sheets-userformat='{"2":12865,"3":{"1":0},"9":0,"12":0,"15":"Calibri","16":11}' data-sheets-value="{&amp;quot;1&amp;quot;:2,&amp;quot;2&amp;quot;:&amp;quot;全球整流模块市场规模及预测\n整流模块有许多应用，包括无线电信号或检测器以及各种家用电器，如笔记本电脑、电视和视频游戏系统。因此，由于城市化进程迅速加快，对家用电器的需求不断增长，推动了全球整流模块市场的需求。\n全球整流模块市场定义\n整流模块是所有由二极管或二极管组成的电气设备不可或缺的一部分，可将交流 (AC) 转换为直流 (DC)。这是通过二极管来监控的，二极管只允许电流在一个方向上流动，通常用于设计整流器。整流二极管用作整流器，其主要功能是将交流电调整为直流电，广泛应用于电源整流电路。整流器模块有多种物理形式，例如固态二极管、管二极管、可控硅整流器、汞弧阀和硅基半导体开关。整流器模块产生包含有功电流和电压的直流电，然后将其调整为一种恒定电压直流电，尽管这取决于电流的最终用途。电流在一个方向上不间断，另一个方向上不允许电流。\n整流器模块具有不同类型的配置，这取决于控制性质、电源类型和使用的组件等。整流模块主要分为半波、全波、三相和单相整流模块，以及半控非控制和全控整流器。整流模块有许多应用，包括无线电波或探测器、直流电源、影响源而不是产生电流、直流和高压电力传输、各种家用电器，如笔记本电脑、电视和视频游戏系统，都需要电源整流器来发电。\n全球整流模块市场概况\n理想的电源转换器是向负载提供最理想电流的转换器。全球对整流模块的需求激增是由于电子工业的扩大。整流模块的最新趋势是汞弧转换器用于可逆驱动器和宽范围电网控制。最近推出的另一种组合是变压器和整流模块的组合，这有可能对市场产生积极的影响。随着功率晶闸管在焊接机和高压电源控制应用中的使用日益增多，可控硅整流器的整流模块也有助于促进其销售并推动全球整流模块市场的发展。此外，它们在旋转机器的励磁中被成倍地使用，工业自动化和设备、UPS（不间断电源）/电源备份的需求不断增长，对推动全球整流模块市场的增长具有积极意义。\n 某些限制和障碍将阻碍整个市场的增长。熟练劳动力短缺和复杂的集成系统等因素正在缩小市场增长。此外，以有效和最低成本制造整流模块被认为是抑制整流模块市场增长的关键因素。整流模块市场竞争激烈，因为市场上已经有一些关键参与者，这对新参与者进入市场构成了障碍。尽管如此，技术的进步和新兴市场的未开发潜力提供了有益的增长机会。\n全球整流器模块市场按产品划分\n 三相\n 单相\n根据产品，市场分为三相和单相。在预测期内，三相部分占有最大的市场份额。可归因于三相整流电路的使用日益增多，为许多工业应用供电，例如电机控制或电池充电，这些应用需要比单相整流器电路能够提供的更高的功率要求。\n全球整流器模块市场按应用划分\n 家用电器\n 电信和数据通信\n 汽车和运输\n 工业自动化和设备\n UPS（不间断电源）/电源备份\n 其他\n根据应用，市场分为家用电器、电信和数据通信、汽车和运输、工业自动化和设备、UPS（不间断电源）/电源备份、其他。电信和数据通信领域占有最大的市场份额，预计在预测期内将出现最高的复合年增长率。电信和通信业务的增长以及依赖性的增加等因素推动了该领域的需求。\n全球整流器模块市场按地域划分\n根据区域分析，全球整流器模块市场分为北美、欧洲、亚太地区和世界其他地区。亚太地区占有最大的市场份额。工业化和城市化进程的加快导致电力和电力相关转换系统的需求大幅增加，对节能和电池供电便携式设备的需求不断增加、电力基础设施的改善以及正在进行的项目将推动亚太地区的市场发展。\n&amp;quot;}"&gt;全球整流器模块市场定义&lt;/span&gt;&lt;/h3&gt;&lt;p&gt;&lt;span data-sheets-userformat='{"2":12865,"3":{"1":0},"9":0,"12":0,"15":"Calibri","16":11}' data-sheets-value="{&amp;quot;1&amp;quot;:2,&amp;quot;2&amp;quot;:&amp;quot;全球整流器模块市场规模和预测\n整流器模块有许多应用，包括无线电信号或检测器以及各种家用电器，如笔记本电脑、电视和视频游戏系统。因此，由于城市化进程的快速发展，家用电器的需求不断增长，这也推动了全球整流模块市场的需求。\n全球整流模块市场定义\n整流模块是所有由二极管或二极管组成的电气设备不可或缺的一部分，可将交流 (AC) 转换为直流 (DC)。这是通过二极管监控的，该二极管只允许电流沿一个方向流过它，通常用于设计整流器。整流二极管用作整流器，其主要功能是将交流调整为直流，广泛应用于电源整流电路。整流模块有多种物理形式，例如固态二极管、管二极管、可控硅整流器、汞弧阀和硅基半导体开关。整流模块产生包含有功电流和电压的直流电，然后将其调整为一种恒定电压直流电，尽管这会根据电流的最终用途而有所不同。电流在一个方向上不间断，另一个方向上不允许有电流。\n整流器模块具有不同类型的配置，这取决于控制性质、电源类型和所用组件等。整流器模块主要分为半波、全波、三相和单相整流器模块，以及半控非控制和全控整流器。整流器模块有许多应用，包括无线电波或探测器、直流电源、产生电流的影响源、直流和高压电力传输、各种家用电器，如笔记本电脑、电视和视频游戏系统，都需要电源整流器来供电。\n全球整流器模块市场概况\n理想的电源转换器是向负载提供最理想电流的转换器。全球对整流器模块的需求激增是由于电子工业的扩大。整流器模块的最新趋势是汞弧转换器用于可逆驱动器和宽范围电网控制。最近推出的另一种组合是变压器和整流器模块的组合，它有可能对市场产生积极影响。随着功率晶闸管在焊接机和高压电源控制应用中的使用日益增多，可控硅整流器的整流器模块也有助于提高其销量并推动全球整流器模块市场的发展。此外，它们在旋转机器的励磁磁场中的使用呈指数级增长，工业自动化和设备、UPS（不间断电源）/电源备份的需求不断增长，对推动全球整流器模块市场的增长具有积极意义。\n某些限制和障碍将阻碍整个市场的增长。熟练劳动力短缺和复杂的集成系统等因素正在缩小市场增长。此外，以有效和最低成本制造整流器模块被认为是阻碍整流器模块市场增长的关键因素。整流器模块市场竞争激烈，因为市场上已经有一些关键参与者，这对新参与者来说是一个障碍。然而，技术的进步和新兴市场的未开发潜力提供了有益的增长机会。\n全球整流器模块市场按产品划分\n三相\n单相\n根据产品，市场分为三相和单相。在预测期内，三相部分占有最大的市场份额。可以归因于三相整流电路的使用日益增多，为许多工业应用（如电机控制或电池充电）供电，这些应用需要的功率要求高于单相整流电路能够提供的功率。\n全球整流器模块市场按应用划分\n家用电器\n电信和数据通信\n汽车和运输\n工业自动化和设备\n UPS（不间断电源）/电源备份\n其他\n根据应用，市场分为家用电器、电信和数据通信、汽车和运输、工业自动化和设备、UPS（不间断电源）/电源备份、其他。电信和数据通信部门拥有最大的市场份额，预计在预测期内将出现最高的复合年增长率。电信和通信业务的不断发展以及依赖性的增加推动了这一细分市场的需求。\n全球整流器模块市场按地区划分\n根据区域分析，全球整流器模块市场分为北美、欧洲、亚太地区和世界其他地区。亚太地区占有最大的市场份额。工业化和城市化进程的加快导致电力和电力相关转换系统的需求大幅增加，对节能和电池供电便携式设备的需求不断增加，电力基础设施的改善以及正在进行的项目将推动亚太地区的市场。\n&amp;quot;}"&gt;整流器模块是所有由二极管或二极管组成的电气设备的组成部分，可将交流 (AC) 转换为直流 (DC)。这是通过二极管监控的，该二极管只允许电流在一个方向上流过它，通常用于设计整流器。整流二极管用作整流器，其主要功能是将交流调整为直流，广泛应用于电源整流电路中。整流器模块有多种物理形式，例如固态二极管、管二极管、可控硅整流器、汞弧阀和硅基半导体开关。整流器模块产生包含有功电流和电压的直流电，然后将其调整为一种恒定电压直流电，尽管这会根据电流的变化而变化最终用途。电流在单一方向上不间断，不允许电流在另一个方向上流动。&lt;/span&gt;&lt;/p&gt;&lt;p&gt;&lt;span data-sheets-userformat='{"2":12865,"3":{"1":0},"9":0,"12":0,"15":"Calibri","16":11}' data-sheets-value="{&amp;quot;1&amp;quot;:2,&amp;quot;2&amp;quot;:&amp;quot;全球整流器模块市场规模和预测\n整流器模块有许多应用，包括无线电信号或探测器以及各种家用电器，如笔记本电脑、电视和视频游戏系统。因此，由于城市化进程迅速加快，对家用电器的需求不断增长，推动了全球整流器模块市场的需求。\n全球整流器模块市场定义\n整流器模块是所有电气设备不可或缺的一部分，由一个或多个二极管组成，可将交流 (AC) 转换为直流 (DC)。这通过二极管进行监控，该二极管只允许电流沿一个方向流过它通常用于设计整流器。整流二极管用作整流器，其主要功能是将交流电转换为直流电，广泛应用于电源整流电路。整流模块有多种物理形式，例如固态二极管、电子管二极管、可控硅整流器、汞弧阀和硅基半导体开关。整流模块产生包含有效电流和电压的直流电，然后将其调整为一种恒定电压直流电，尽管这取决于电流的最终用途。电流在一个方向上不间断，在另一个方向上不允许电流。\n整流模块具有不同类型的配置，取决于控制性质、电源类型和所用组件等。主要整流模块分为半波、全波、三相和单相整流模块，以及半控非控制和全控整流器。整流器模块有许多应用，包括无线电波或探测器、直流电源、影响源而不是产生电流、直流和高压电力传输、各种家用电器，如笔记本电脑、电视和视频游戏系统，都需要电源整流器来发电。\n全球整流器模块市场概况\n理想的电源转换器是向负载提供最理想电流的转换器。全球对整流器模块的需求激增是由于电子工业的扩大。整流器模块的最新趋势是汞弧转换器用于可逆驱动器和宽范围电网控制。最近推出的另一种组合是变压器和整流器模块的组合，它有可能对市场产生积极的影响。随着功率晶闸管在焊接机和高压电源控制应用中的使用日益增多，可控硅整流器的整流器模块也有助于提高其销量并推动全球整流器模块市场的发展。此外，它们在旋转机器的励磁磁场中的使用呈指数级增长，工业自动化和设备、UPS（不间断电源）/电源备份的需求不断增长，对推动全球整流器模块市场的增长具有积极意义。\n某些限制和障碍将阻碍整个市场的增长。熟练劳动力短缺和复杂的集成系统等因素正在缩小市场增长。此外，以有效和最低成本制造整流器模块被认为是阻碍整流器模块市场增长的关键因素。整流器模块市场竞争激烈，因为市场上已经有一些关键参与者，这对新参与者来说是一个障碍。然而，技术的进步和新兴市场的未开发潜力提供了有益的增长机会。\n全球整流器模块市场按产品划分\n三相\n单相\n根据产品，市场分为三相和单相。在预测期内，三相部分占有最大的市场份额。可以归因于三相整流电路的使用日益增多，为许多工业应用（如电机控制或电池充电）供电，这些应用需要的功率要求高于单相整流电路能够提供的功率。\n全球整流器模块市场按应用划分\n家用电器\n电信和数据通信\n汽车和运输\n工业自动化和设备\n UPS（不间断电源）/电源备份\n其他\n根据应用，市场分为家用电器、电信和数据通信、汽车和运输、工业自动化和设备、UPS（不间断电源）/电源备份、其他。电信和数据通信部门拥有最大的市场份额，预计在预测期内将出现最高的复合年增长率。电信和通信业务的不断发展以及依赖性的增加推动了这一细分市场的需求。\n全球整流器模块市场按地区划分\n根据区域分析，全球整流器模块市场分为北美、欧洲、亚太地区和世界其他地区。亚太地区占有最大的市场份额。工业化和城市化进程的加快导致电力和电力相关转换系统的需求大幅增加，对节能和电池供电便携式设备的需求不断增加，电力基础设施的改善以及正在进行的项目将推动亚太地区的市场。\n&amp;quot;}"&gt;整流器模块具有不同类型的配置，取决于控制性质、供应类型和使用的组件等。整流器模块主要分为半波、全波、三相和单相整流器模块，也分为半控非控制和全控整流器。整流器模块有许多应用，包括无线电波或探测器、直流电源、影响源而不是产生电流、直流和高压电力传输、各种家用电器，如笔记本电脑、电视和视频游戏系统，都需要电源整流器来发电。&lt;/span&gt;&lt;/p&gt;&lt;h3&gt;&amp;lt;span data-sheets-userformat='{"2":12865,"3":{"1":0},"9":0,"12":0,"15":"Calibri","16":11}' data-sheets-value="{"1":2,"2":"全球整流模块市场规模及预测\n整流模块有许多应用，包括无线电信号或探测器以及各种家用电器，如笔记本电脑、电视和视频游戏系统。因此，由于城市化进程迅速加快，对家用电器的需求不断增长，推动了全球整流模块市场的需求。\n全球整流模块市场定义\n整流模块是所有电气设备不可或缺的一部分，由一个或多个二极管组成，可将交流 (AC) 转换为直流 (DC)。这是通过二极管监控的，二极管只允许电流沿一个方向流过，通常用于设计整流器。整流二极管用作整流器，其主要功能是将交流电转换为直流电，广泛应用于电源整流电路。整流模块有多种物理形式，例如固态二极管、管二极管、可控硅整流器、汞弧阀和硅基半导体开关。整流模块产生包含有功电流和电压的直流电，然后将其调整为一种恒定电压直流电，尽管这取决于电流的最终用途。电流在一个方向上不间断，另一个方向上不允许有电流。\n整流模块具有不同类型的配置，具体取决于控制性质、电源类型和所用组件等。整流模块主要分为半波、全波&lt;/h3&gt;&lt;/div&gt;</t>
  </si>
  <si>
    <t>&lt;div class=""&gt;&lt;h2&gt;精制甘油市场规模及预测&lt;/h2&gt;&lt;p&gt;2023 年精制甘油市场规模价值 20.4 亿美元，预计到 2031 年将达到 &lt;span style="color: #993300;"&gt;&lt;strong&gt;29.6 亿美元&lt;/strong&gt;&lt;/span&gt;，2024 年至 2031 年的复合年增长率为 5.25%。&lt;/strong&gt;&lt;/span&gt;&lt;/p&gt;&lt;ul&gt;&lt;li&gt;天然脂肪和油经过加工可生产出精制甘油，这是一种纯净、透明的液体。它是许多普通产品中的常见元素。甘油存在于动物脂肪和植物油中。处理这些脂肪和油时，甘油会被分离和纯化以去除污染物。这使得它安全且适合用于各种行业。&lt;/li&gt;&lt;li&gt;食品和饮料行业使用精制甘油。它通常用作各种食品中的甜味剂、增稠剂和防腐剂。例如，它有助于保持烘焙食品、糖果和糖霜的湿润并延长其保质期。精制甘油还用作低热量食品和饮料中的糖替代品，使其成为节食和健康产品中的重要成分。&lt;/li&gt;&lt;li&gt;精制甘油的未来应用包括食品和饮料行业以及生物燃料。甘油用作食品和饮料中的甜味剂、防腐剂和保湿剂，以帮助物品保持水分。它广泛用于烘焙产品、糖果和饮料中。人们对更健康、低糖和天然食品的需求推动了对甘油的需求，甘油是一种比合成添加剂更安全的替代品。&lt;/li&gt;&lt;/ul&gt;&lt;p&gt;&lt;/p&gt;&lt;p style="text-align: center;"&gt; &lt;/p&gt;&lt;div class="btn-wrap text-center" id="bnthid"&gt;&lt;label style="padding-right:5px;margin-bottom: 10px;"&gt;&lt;b&gt;获取详细分析：&lt;noscript&gt;&lt;/noscript&gt; &lt;/b&gt;&lt;/label&gt;&lt;/div&gt;&lt;p&gt;&lt;/p&gt;&lt;h2&gt;全球精制甘油市场动态&lt;/h2&gt;&lt;p&gt;影响全球精制甘油市场的关键市场动态包括：&lt;/p&gt;&lt;h3&gt;关键市场驱动因素：&lt;/h3&gt;&lt;ul&gt;&lt;li&gt;&lt;strong&gt;个人护理产品需求：&lt;/strong&gt;对精制甘油的需求主要源于其在个人护理和化妆品中的广泛使用。甘油具有保湿和补水特性，是肥皂、乳液、面霜和洗发水中的重要成分。它有助于保持皮肤的水分平衡，使其成为护肤和护发产品的常见成分。据美国化学理事会称，全球个人护理业务正在稳步增长，预计年增长率为 4.5%。&lt;/li&gt;&lt;li&gt;&lt;strong&gt;制药业增长：&lt;/strong&gt;另一个关键驱动因素是制药业的扩张。精制甘油在药物配方中用作溶剂、保湿剂和防腐剂。国际制药制造商和协会联合会 (IFPMA) 预测，到 2023 年，全球制药业的价值将达到 1.5 万亿美元。随着对药品和医疗保健产品的需求增长，对精制甘油的需求也在增长。&lt;/li&gt;&lt;li&gt;&lt;strong&gt;生物柴油产量上升&lt;/strong&gt;：生物柴油行业的扩张极大地推动了精制甘油市场的发展。甘油是生物柴油生产的副产品，生物柴油生产通过酯交换将植物油或动物脂肪转化为生物柴油。随着人们对环境问题的日益关注和对替代能源的追求，生物柴油产量正在增加。根据国际能源署 (IEA) 的数据，全球生物柴油产量预计每年将增长 5%。&lt;/li&gt;&lt;/ul&gt;&lt;h3&gt;关键挑战：&lt;/h3&gt;&lt;ul&gt;&lt;li&gt;&lt;strong&gt;质量一致性和纯度问题&lt;/strong&gt;：精制甘油广泛应用于制药、化妆品、食品和生物柴油生产等行业。然而，最困难的问题之一是保持质量和纯度的一致性。甘油通常是生物柴油合成的副产品，其质量取决于所用的原料和制造程序。&lt;/li&gt;&lt;li&gt;&lt;strong&gt;监管和合规问题：&lt;/strong&gt;驾驭复杂的监管环境是另一个重要障碍。不同的国家对精制甘油的制造、标签和使用有不同的规定。例如，美国食品药品管理局 (FDA) 和欧洲药品管理局 (EMA) 对食品和药品中使用的甘油的纯度和质量有严格的要求。&lt;/li&gt;&lt;li&gt;&lt;strong&gt;供应链中断：&lt;/strong&gt;供应链中断可能会影响精制甘油的供应和定价。甘油通常由植物油或动物脂肪制成，其供应变化可能会造成问题。季节变化、作物减产和农业法规变化都会对植物油供应产生影响。同样，肉类加工行业的变化可能会影响动物脂肪的供应。&lt;/li&gt;&lt;/ul&gt;&lt;h3&gt;主要趋势：&lt;/h3&gt;&lt;ul&gt;&lt;li&gt;&lt;strong&gt;个人护理行业需求不断增长&lt;/strong&gt;：精制甘油行业最显著的趋势之一是其在个人护理产品中的使用增加。许多护肤品和化妆品都含有甘油，有助于保持皮肤水润光滑。这在保湿霜、乳液和面霜中尤为重要。全球美容和个人护理行业正在迅速扩张，这得益于客户对更好、更有效产品的渴望。&lt;/li&gt;&lt;li&gt;&lt;strong&gt;制药行业的扩张&lt;/strong&gt;：精制甘油在制药行业越来越受欢迎。由于其安全性和有效性，它被用作各种药物、糖浆和软膏中的溶剂和甜味剂。甘油还用于胶囊和药片的配方。医疗保健需求的增加和医学研究的进步正在推动制药行业的增长。&lt;/li&gt;&lt;li&gt;&lt;strong&gt;食品和饮料行业的增长&lt;/strong&gt;：另一个值得注意的发展是精制甘油在食品和饮料行业的使用。甘油可作为甜味剂、防腐剂和保湿剂，有助于保持食物湿润。它用于各种产品，包括烘焙食品、糖果和饮料。随着人们的健康意识越来越强，对天然安全的膳食成分的需求也越来越大。&lt;/li&gt;&lt;/ul&gt;&lt;p class="p1"&gt; &lt;/p&gt;&lt;section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p&gt;&lt;/p&gt;&lt;h2&gt;全球精制甘油市场区域分析&lt;/h2&gt;&lt;p&gt;以下是全球精制甘油市场的更详细区域分析：&lt;/p&gt;&lt;h3&gt;亚太地区：&lt;/h3&gt;&lt;ul&gt;&lt;li&gt;亚太地区在全球精制甘油市场中占据主导地位，2021 年占比超过 30%。这种主导地位是由印度、中国和韩国等国家甘油使用量的快速增长推动的，尤其是在个人护理产品中。亚太地区对甘油的巨大需求是由个人护理业务的不断扩大推动的，特别是在护发和口腔护理领域，以及彩妆行业不断增长的需求。&lt;/li&gt;&lt;li&gt;该地区庞大且不断增长的人口、不断增长的可支配收入和快速的城市化都导致了对个人护理产品的需求增加这推动了精制甘油的使用。亚太地区原材料获取方便，制造价格低于世界其他地区，使其成为甘油生产的诱人中心。特别是中国，已成为该地区最大的精制甘油生产国和用户之一，利用其丰富的资源和具有成本效益的制造能力，满足各种终端行业日益增长的需求，包括制药、食品和饮料、化妆品和纺织品。&lt;/li&gt;&lt;li&gt;因此，在个人护理和工业部门不断扩张的推动下，亚太地区很可能在整个预测期内保持其在全球精制甘油市场的主导地位。&lt;/li&gt;&lt;/ul&gt;&lt;h3&gt;欧洲：&lt;/h3&gt;&lt;ul&gt;&lt;li&gt;欧洲是世界上最大的粗甘油客户，每年约占精制甘油总产量的 28%。这种高需求与该地区发达的个人护理、制药和工业行业有关，这些行业都需要大量的精制甘油。例如，到 2023 年，仅欧洲个人护理行业就将占全球消费量的 30% 以上。&lt;/li&gt;&lt;li&gt;欧洲对精制甘油的强劲需求是由该地区发达的行业推动的，尤其是个人护理、制药和工业用途。例如，到 2023 年，欧洲个人护理市场消耗了全球精制甘油的 30% 以上。此外，欧洲汽车行业的兴起使用甘油基汽油添加剂，这也推动了对精制甘油的需求。这些考虑，加上欧洲作为生物柴油生产中粗甘油的主要生产国的地位，使该地区成为全球精制甘油市场的重要参与者。&lt;strong&gt; &lt;/strong&gt;&lt;/li&gt;&lt;/ul&gt;&lt;h2&gt;全球精制甘油市场：细分分析&lt;/h2&gt;&lt;p&gt;全球精制甘油市场根据产品、应用和地域进行细分。&lt;/p&gt;&lt;p&gt;&lt;/p&gt;&lt;h3&gt;精制甘油市场，按产品&lt;/h3&gt;&lt;ul&gt;&lt;li&gt;精制甘油 99.5%&lt;/li&gt;&lt;li&gt;精制甘油 99.7%&lt;/li&gt;&lt;li&gt;其他&lt;/li&gt;&lt;/ul&gt;&lt;p&gt;基于产品，市场细分为精制甘油 99.5%、精制甘油 99.7% 和其他。在全球精制甘油市场中，99.7% 精制甘油是主导产品。这种主导地位归因于其更高的纯度，使其更适合需要严格质量标准的应用。制药、化妆品、食品和饮料等行业更喜欢 99.7% 精制甘油，因为其高纯度可确保产品的安全性和有效性。例如，在制药中，它用于配方中，其中杂质会影响药物稳定性和患者安全。同样，在化妆品中，更高的纯度有助于创造对皮肤温和有效的产品。&lt;/p&gt;&lt;h3&gt;精制甘油市场，按应用&lt;/h3&gt;&lt;ul&gt;&lt;li&gt;制药&lt;/li&gt;&lt;li&gt;食品和饮料&lt;/li&gt;&lt;li&gt;涂料和油漆&lt;/li&gt;&lt;li&gt;纺织品&lt;/li&gt;&lt;li&gt;化妆品和个人护理&lt;/li&gt;&lt;li&gt;其他&lt;/li&gt;&lt;/ul&gt;&lt;p&gt;根据应用，市场细分为制药、食品和饮料、涂料和油漆、纺织品、化妆品和个人护理等。在全球精制甘油市场中，化妆品和个人护理领域占主导地位。这种主导地位是由对甘油保湿和皮肤保护特性的高需求推动的，这使其成为众多护肤、护发和口腔护理产品中的关键成分。消费者对个人卫生和美容的意识不断提高，加上可支配收入的增加，尤其是在发展中地区，推动了这一领域的增长。此外，对天然和有机产品的趋势进一步扩大了化妆品对精制甘油的需求。&lt;/p&gt;&lt;h3&gt;按地区划分的精制甘油市场&lt;/h3&gt;&lt;ul&gt;&lt;li&gt;北美&lt;/li&gt;&lt;li&gt;欧洲&lt;/li&gt;&lt;li&gt;亚太地区&lt;/li&gt;&lt;li&gt;世界其他地区&lt;/li&gt;&lt;/ul&gt;&lt;p&gt;根据地理位置，全球精制甘油市场细分为北美、欧洲、亚太地区和世界其他地区。在全球精制甘油市场分类的地理区域中，亚太地区占据主导地位。这种主导地位主要由几个因素驱动。亚太地区的中国、印度和韩国等国家经历了快速的工业化和城市化，导致个人护理、制药、食品和饮料等各个行业的甘油消费量增加。与北美和欧洲等地区相比，亚太地区生产成本较低，原材料供应充足。因此，亚太地区凭借其不断扩大的工业基础和多个领域的巨大消费需求，在全球市场上保持主导地位。&lt;/p&gt;&lt;h3&gt;关键参与者&lt;/h3&gt;&lt;p&gt;“全球精制甘油市场”研究报告将提供有价值的见解，重点关注全球市场。市场的主要参与者有&lt;strong&gt;&lt;em&gt;KLK OLEO、Emery Oleochemicals、Wilmar International、Godrej Industries、P&amp;amp;G Chemicals、Cargill、Kao Chemicals、Vance Bioenergy、Musim Mas、Cremer Oleo、Twin Rivers Technology、Jocil Limited、VVF LLC、Thai Glycerine Co., Ltd.、Pacific Oleochemicals、扬州飞扬。&lt;/em&gt;&lt;/strong&gt;&lt;/p&gt;&lt;p&gt;我们的市场分析还包括一个专门针对这些主要参与者的部分，其中我们的分析师提供对所有主要参与者财务报表的深入了解，以及产品基准测试和 SWOT 分析。&lt;/p&gt;&lt;h3&gt;精制甘油市场关键发展&lt;/h3&gt;&lt;p&gt;&lt;/p&gt;&lt;ul&gt;&lt;li&gt;2021 年 9 月，AAK 与全球最大的食品和饮料公司雀巢以及棕榈油巨头 Musim Mas 建立合作，以对抗印度尼西亚亚齐棕榈油特许区以外的森林砍伐。这项为期五年的计划将使约 1,000 名独立小农户受益。亚齐省是重点地区，因为该省拥有 87% 的勒塞尔生态系统，这是一个对生物多样性和碳储存具有重要意义的保护区。&lt;/li&gt;&lt;li&gt;2021 年 10 月，花王公司和高丝公司承诺在化妆品可持续性方面展开广泛合作，以打造可持续发展的社会。未来，双方将汇聚各方才智，在人、文化、环境等多个领域展开合作，寻求化妆品行业解决方案，助力打造可持续发展社会。&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概况&lt;/td&gt;&lt;td&gt;&lt;p&gt;KLK OLEO、Emery Oleochemicals、Wilmar International、Godrej Industries、P&amp;G Chemicals、Cargill、Kao Chemicals、Vance Bioenergy、Musim Mas、Cremer Oleo、Twin Rivers Technology、Jocil Limited、VVF LLC。&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包括通过波特五力分析从各个角度对市场进行深入分析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</si>
  <si>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class=""&gt;&lt;h2&gt;垃圾压实机市场规模及预测&lt;/h2&gt;&lt;p&gt;2023 年，垃圾压实机市场规模价值 2.9055 亿美元，预计到 2031 年将达到 &lt;span style="color: #993300;"&gt;&lt;strong&gt;4.4253 亿美元&lt;/strong&gt;&lt;/span&gt;，2024 年至 2031 年的复合年增长率为 5.40%。&lt;/strong&gt;&lt;/span&gt;&lt;/p&gt;&lt;ul&gt;&lt;li&gt;垃圾压实机，也称为垃圾压实机或垃圾压实机，是一种专用设备，用于将废弃物（主要是固体废物）压缩和组合成更易于管理和压缩的形式。这种压缩方法可最大限度地减少废物量，从而实现更高效的储存、运输和处置。垃圾压实机通常用于市政废物管理系统、商业企业、工业设施和住宅建筑，用于处理各种废物，包括家庭垃圾、可回收物和商业废物。&lt;/li&gt;&lt;li&gt;垃圾压实机通常由一个大型金属容器或压实室组成，配有液压或机械柱塞。废物材料通过手动或自动装载过程放入压实室，并由柱塞压缩。当柱塞施加压力时，垃圾被压实并压缩成一个较小的区域，从而增加了材料的密度。一些压实机还可能包括粉碎机或破碎机，以帮助分解大块材料并提高压实度。&lt;/li&gt;&lt;li&gt;压实后的垃圾通常会倒入储存箱或容器中临时储存，然后再运往垃圾填埋场、回收厂或其他处置场。通过减少垃圾量，垃圾压实机有助于最大限度地利用空间，降低运输成本，并减少垃圾处理对环境的影响。&lt;/li&gt;&lt;li&gt;此外，它们还有助于通过控制气味、降低虫害风险和防止乱扔垃圾来促进卫生和清洁。总体而言，垃圾压实机在当前的废物管理技术中发挥着重要作用，为固体废物的收集和处置提供了有效的长期解决方案。&lt;/li&gt;&lt;/ul&gt;&lt;p style="text-align: center;"&gt; &lt;/p&gt;&lt;div class="btn-wrap text-center" id="bnthid"&gt;&lt;label style="padding-right:5px;margin-bottom: 10px;"&gt;&lt;b&gt;获取详细分析：&lt;noscript&gt;&lt;/noscript&gt; &lt;/b&gt;&lt;/label&gt;&lt;/div&gt;&lt;p&gt;&lt;/p&gt;&lt;h2&gt;全球垃圾压实机市场动态&lt;/h2&gt;&lt;p&gt;塑造全球垃圾压实机市场的关键市场动态包括：&lt;/p&gt;&lt;h3&gt;关键市场驱动因素：&lt;/h3&gt;&lt;ul&gt;&lt;li&gt;&lt;strong&gt;增加回收重点：&lt;/strong&gt;随着回收和垃圾转移计划的推进，对垃圾压实机的需求不断增长。垃圾压实机有助于分离和压缩可回收材料，如纸板、纸张、塑料和铝罐，使其更容易运输到回收设施。垃圾压实机使废物管理组织能够提高回收率，同时减少运往垃圾填埋场的废物，从而促进可持续发展和环境目标。&lt;/li&gt;&lt;li&gt;&lt;strong&gt;商业和工业部门：&lt;/strong&gt;产生大量废物，从而推动对垃圾压实机的需求。餐馆、超市、酒店、制造厂和其他商业机构需要有效的废物管理解决方案来处理每天产生的大量垃圾。垃圾压实机为这些公司提供了一种低成本、节省空间的废物流管理替代方案，有助于推动市场增长。&lt;/li&gt;&lt;li&gt;&lt;strong&gt;关注健康和安全：&lt;/strong&gt;对工作场所健康和安全的重视促使公司投资垃圾压实机以改善废物管理方法。紧凑、封闭的压实机设计可防止接触危险废物材料，降低事故发生的可能性，并提高工人的安全性。此外，气味控制系统和防漏容器等功能有助于营造清洁卫生的工作环境，从而增加了各行各业对垃圾压实机的需求。&lt;/li&gt;&lt;li&gt;&lt;strong&gt;技术进步：&lt;/strong&gt;垃圾压实机技术的不断进步，包括远程信息处理、物联网 (IoT) 和自动化的集成，正在推动市场扩张。这些技术进步提高了垃圾压实机的效率、性能和安全性，增加了其对最终用户的吸引力。远程监控、预测性维护和实时数据分析可帮助垃圾管理组织优化压实机操作、改善车队管理并减少停机时间。&lt;/li&gt;&lt;/ul&gt;&lt;h3&gt;主要挑战：&lt;/h3&gt;&lt;ul&gt;&lt;li&gt;&lt;strong&gt;初始成本高：&lt;/strong&gt;在最初的投资中，维护、维修和燃料费等持续的运营成本为垃圾压实机行业的发展设置了障碍。压实机的维护要求可能很高，尤其是在恶劣的操作环境中或频繁使用时。此外，燃料价格上涨可能会影响垃圾收集作业的成本效益，从而限制垃圾压实机部署的整体盈利能力。&lt;/li&gt;&lt;li&gt;&lt;strong&gt;环境问题：&lt;/strong&gt;虽然垃圾压实机具有减少垃圾量和高效储存等好处，但其运行却引发了环境问题。有机废物压实会导致厌氧分解并产生甲烷（一种强效温室气体）。如果控制不当或发生泄漏，压实机还可能导致土壤和地下水污染。通过适当的废物管理技术和技术进步应对这些环境挑战对于长期部署垃圾压实机至关重要。&lt;/li&gt;&lt;li&gt;&lt;strong&gt;农村地区市场渗透率有限：&lt;/strong&gt;垃圾压实机最常用于人口密集且废物管理基础设施完善的城市和近郊地区。然而，农村地区往往缺乏实施垃圾压实机所需的基础设施和资源，导致市场渗透率低。在偏远或人烟稀少的地方收集和处理垃圾会带来后勤问题，这使得垃圾压实机技术难以得到证实，从而限制了该技术在农村地区的应用。&lt;/li&gt;&lt;li&gt;&lt;strong&gt;技术限制：&lt;/strong&gt;尽管垃圾压实机技术取得了进展，但仍然存在阻碍市场扩张的限制因素。必须解决诸如电动压实机电池寿命有限、易发生机械故障以及与现有垃圾收集系统的兼容性问题等挑战，以提高垃圾压实机的可靠性和性能。需要持续进行研发努力，以克服技术限制并加强垃圾压实机领域的创新。&lt;/li&gt;&lt;/ul&gt;&lt;h3&gt;主要趋势：&lt;/h3&gt;&lt;ul&gt;&lt;li&gt;&lt;strong&gt;采用智能垃圾管理技术：&lt;/strong&gt;垃圾压实机市场在采用物联网 (IoT)、传感器和数据分析等智能垃圾管理技术方面正在经历相当大的增长。智能垃圾压实机可实时监控填充水平、压实率和运行性能，使废物管理公司能够优化收集路线、提高效率并节省运营成本。&lt;/li&gt;&lt;li&gt;&lt;strong&gt;垃圾能源解决方案的兴起：&lt;/strong&gt;人们对可再生能源和资源回收的日益重视引发了人们对厌氧消化和焚烧等垃圾能源技术的兴趣。垃圾压实机可以压实有机废物，这些废物可以转化为沼气或生物质来发电。这一趋势强调了垃圾压实机在优化资源利用和从废物流中回收能源方面的重要性。&lt;/li&gt;&lt;li&gt;&lt;strong&gt;紧凑型和移动式压实机的出现：&lt;/strong&gt;紧凑型和可移动式垃圾压实机因其多功能性、灵活性和节省空间的设计而越来越受欢迎。这些压实机非常适合空间有限和街道狭窄的城市地区，而典型的垃圾收集车辆可能会在这些地区遇到通行问题。移动式压实机可在垃圾产生源头进行现场垃圾压实，从而最大限度地减少频繁垃圾收集的需要，并提高运行效率。&lt;/li&gt;&lt;li&gt;&lt;strong&gt;转向电动和混合动力压实机&lt;/strong&gt;：电动和混合动力垃圾压实机作为传统柴油机器的环保替代品，正变得越来越受欢迎。电动压实机在运行过程中不会产生任何排放，并且运行成本和噪音水平低于柴油压实机。混合动力车型将电力和柴油动力源相结合，在各种运行场景中实现更大的灵活性和效率。&lt;/li&gt;&lt;/ul&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垃圾压实机市场区域分析&lt;/h2&gt;&lt;p&gt;以下是全球垃圾压实机市场更详细的区域分析：&lt;/p&gt;&lt;h3&gt;&lt;strong&gt;北美：&lt;/strong&gt;&lt;/h3&gt;&lt;ul&gt;&lt;li&gt;在垃圾压实机市场，北美似乎是一股强大的力量，准备引领垃圾压实机需求。这种领导地位由多种因素推动，包括该地区庞大的人口和市政当局对这些物品功效的广泛了解。北美各地的市政当局正在迅速投资垃圾压实机，以简化垃圾收集和处理程序，这要归功于它们在废物管理方法中的优势的全面掌握。&lt;/li&gt;&lt;li&gt;此外，该地区严格的垃圾处理限制和昂贵的垃圾处理成本增加了对垃圾压实机的需求。随着市政当局致力于优化废物管理运营并降低处置成本，压实机的使用变得越来越重要，导致北美市场的需求不断增加。&lt;/li&gt;&lt;li&gt;此外，北美强大的废物管理基础设施和完善的垃圾压实机业务为其全球主导地位做出了贡献。该地区拥有完善的垃圾收集和处理系统，这使得压实机的采用更加容易。此外，垃圾压实机技术的主要制造商和供应商的存在提高了整个北美的市场渗透率和产品可及性。由于该地区优先考虑有效的废物管理方法和环境可持续性，对垃圾压实机的需求可能会保持强劲，巩固北美作为全球垃圾压实机市场主要参与者的地位。&lt;/li&gt;&lt;/ul&gt;&lt;h3&gt;亚太地区：&lt;/h3&gt;&lt;ul&gt;&lt;li&gt;预计在预测期内，亚太地区对全球垃圾压实机市场的需求将增加。大多数亚太地区国家都在大幅增加对废物管理系统的投资，这推动了对垃圾压实机的需求。垃圾压缩是必需的，因为与中国和印度等人口众多的国家相比，该地区的垃圾倾倒场较少。&lt;/li&gt;&lt;li&gt;压实机在市政当局的日常运营中经常使用；它主要用于压缩固体垃圾。世界银行估计，到 2025 年，亚太地区将需要回收 22 亿至 25 亿吨城市固体废物 (MSW)。为了满足这些需求，国际固体废物协会世界大会决定采用新的回收技术，提高亚太地区现有回收工厂的产能。&lt;/li&gt;&lt;li&gt;此外，亚洲开发银行已启动一个项目，为废物管理计划提供资金支持，同时促进该地区的社会和经济发展，从而帮助扩大亚太垃圾压实机市场。&lt;/li&gt;&lt;/ul&gt;&lt;h2&gt;全球垃圾压实机市场：细分分析&lt;/h2&gt;&lt;p&gt;全球垃圾压实机市场根据废物类型、应用和地理位置进行细分。&lt;/p&gt;&lt;p&gt;&lt;/p&gt;&lt;h3&gt;垃圾压实机市场，按废物类型&lt;/h3&gt;&lt;ul&gt;&lt;li&gt;干废物&lt;/li&gt;&lt;li&gt;湿废物&lt;/li&gt;&lt;/ul&gt;&lt;p&gt;根据废物类型，市场分为干废物和湿废物。干材料如纸、塑料和纸板。湿废物，如食物残渣，可能会很脏，引起异味，并损害压实机机制。干垃圾占据市场主导地位，因为它与压实技术兼容。增长最快的有点困难。专业湿垃圾压实机可能存在利基市场，但由于上述限制，增长可能会受到限制。市场可能会优先考虑升级干垃圾压实机。&lt;/p&gt;&lt;h3&gt;垃圾压实机市场，按应用&lt;/h3&gt;&lt;ul&gt;&lt;li&gt;住宅&lt;/li&gt;&lt;li&gt;农业&lt;/li&gt;&lt;li&gt;市政&lt;/li&gt;&lt;li&gt;商业&lt;/li&gt;&lt;li&gt;工业&lt;/li&gt;&lt;/ul&gt;&lt;p&gt;根据应用，市场细分为住宅、农业、市政、商业和工业。住宅预计将成为垃圾压实机市场的主导部分。城市化和家庭数量的增加推动了对住宅废物管理系统的持续需求。虽然商业和工业部门可能有更高的容量要求，但住宅单位的绝对数量导致住宅压实机的市场份额更大。&lt;/p&gt;&lt;p&gt;预计增长最快的部分是商业。随着企业将垃圾减量和卫生放在首位，预计商业级压实机在餐馆、办公室和零售区中的使用将会增加。这种扩张是由不断增加的法律、商业部门垃圾产生的增加以及这些压实机提供的便利所推动的。&lt;/p&gt;&lt;h3&gt;关键参与者&lt;/h3&gt;&lt;p&gt;“全球垃圾压实机市场”研究报告将提供有价值的见解，重点关注全球市场。市场的主要参与者是&lt;strong&gt;&lt;em&gt;GE Appliances、Husmann Umwell Technik、Henrich Group. LLC、Wastequip Manufacturing Company, LLC、TR Baler and Compactor、Marathon Equipment Co, JVManufacturing、Heinz Bergmann OHG、Capital Compactors Ltd.、Sebright Products Bright Technologies 和 Gillard SAS&lt;/em&gt;&lt;/strong&gt;&lt;strong&gt;&lt;em&gt;。&lt;/em&gt;&lt;/strong&gt;竞争格局部分还包括全球上述参与者的关键发展战略、市场份额和市场排名分析。&lt;/p&gt;&lt;p&gt;我们的市场分析还包括一个专门针对这些主要参与者的部分，其中我们的分析师深入了解所有主要参与者的财务报表，以及产品基准测试和 SWOT 分析。竞争格局部分还包括全球上述参与者的关键发展战略、市场份额和市场排名分析。&lt;/p&gt;&lt;h3&gt;垃圾压实机市场的最新发展&lt;/h3&gt;&lt;p&gt;&lt;/p&gt;&lt;ul&gt;&lt;li&gt;2022 年 2 月，加尔各答新城发展局计划建立 15 个压实站，用于日常垃圾收集和处理。压实站的建设成本预计为 4.1 千万卢比。&lt;/li&gt;&lt;li&gt;2021 年 9 月，北美知名垃圾处理设备制造商 Wastequip 宣布推出 Wasteware，这是一款针对废物和回收业务的基于云的解决方案套件。 Wasteware 是产品、设备和服务的宝贵数字合作伙伴。&lt;/li&gt;&lt;/ul&gt;&lt;h3&gt;报告范围&lt;/h3&gt;&lt;div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美元百万）&lt;/p&gt;&lt;/td&gt;&lt;/tr&gt;&lt;tr&gt;&lt;td&gt;主要公司简介&lt;/td&gt;&lt;td&gt;&lt;p&gt;GE Appliances、Husmann Umwell Technik、Henrich Group. LLC、Wastequip Manufacturing Company, LLC、TR Baler and Compactor、Marathon Equipment Co, JV&lt;/p&gt;&lt;/td&gt;&lt;/tr&gt;&lt;tr&gt;&lt;td&gt;涵盖的细分市场&lt;/td&gt;&lt;td&gt;&lt;ul&gt;&lt;li&gt;按废物类型&lt;/li&gt;&lt;li&gt;按应用&lt;/li&gt;&lt;li&gt;按地域&lt;/li&gt;&lt;/ul&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当前以及未来的行业市场前景，包括新兴地区和发达地区的增长机会和驱动力以及挑战和限制 通过波特五力分析对各个角度的市场进行深入分析 通过价值链市场动态情景洞察市场，以及未来几年市场的增长机会 6 个月的售后分析师支持&lt;/p&gt;&lt;h4&gt;报告定制&lt;/h4&gt;&lt;p&gt;如有任何&amp;lt;a href="https://www&lt;/p&gt;&lt;/div&gt;</t>
  </si>
  <si>
    <t>&lt;div class=""&gt;&lt;h2&gt;增强型隔离放大器市场规模及预测&lt;/h2&gt;&lt;p&gt;2024 年，增强型隔离放大器市场规模价值 17.91 亿美元，预计到 2031 年将达到 &lt;span style="color: #993300;"&gt;&lt;strong&gt;25.86 亿美元&lt;/strong&gt;&lt;/span&gt;，2024 年至 2031 年期间的复合年增长率为 &lt;span style="color: #993300;"&gt;&lt;strong&gt;16.3%&lt;/strong&gt;&lt;/span&gt;。&lt;/p&gt;&lt;p&gt;在全球范围内，高速电信网络和云计算等流行技术的日益普及，是增强型隔离放大器市场增长的主要推动力。《全球增强型隔离放大器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增强型隔离放大器市场定义&lt;/h3&gt;&lt;p&gt;隔离放大器是一种差分放大器。隔离放大器通过提供电气隔离和电气安全屏障，允许通过高共模电压测量小信号。这种类型的放大器用于在多通道应用中放大低电平信号。此外，这种高电压需求正在产生对消费者减少潜在风险的需求，因此，隔离、电压接地和绝缘可能对人类造成致命伤害。这些放大器还通过提供电气隔离和电气安全屏障来提供绝缘、接地和数据隔离。增强型隔离放大器在医疗领域也有广泛的应用。在这个领域，它用于确保患者得到完全保护并远离电源泄漏。此外，增强型隔离放大器有助于保护数据采集组件并封装数据，从而保护数据免受突然电涌的影响。&lt;/p&gt;&lt;h3&gt;全球增强型隔离放大器市场：报告范围&lt;/h3&gt;&lt;p&gt;本报告为全球增强型隔离放大器市场分析提供了一个全面的环境。报告中提供的市场估计是深入的二次研究、一次访谈和内部专家评审的结果。这些市场估计是通过研究各种社会、政治和经济因素以及影响全球增强型隔离放大器市场增长的当前市场动态的影响而得出的。&lt;/p&gt;&lt;p&gt;除了包含市场动态的市场概况外，本章还包括波特五力分析，该分析解释了五种力量：即买方议价能力、供应商议价能力、新进入者的威胁、替代品的威胁以及全球增强型隔离放大器市场的竞争程度。它解释了市场生态系统中的各种参与者，例如系统集成商、中介机构和最终用户。该报告还重点介绍了全球增强型隔离放大器市场的竞争格局。&lt;/p&gt;&lt;h3&gt;全球增强型隔离放大器市场概况&lt;/h3&gt;&lt;p&gt;医疗保健和电信等各个垂直领域对云计算和云计算的采用迅速增长，推动了增强型隔离放大器市场的增长。此外，高速数据需求的不断增长、智能设备的使用率的不断提高以及语音清晰度是推动增强型隔离放大器市场增长的关键因素。此外，电信行业对移动设备高数据传输速度的需求不断增长，这也加速了增强型隔离放大器的增长。此外；增强型隔离放大器可在瞬间发生故障时提供备用电源，这推动了当今增强型隔离放大器市场的增长。&lt;/p&gt;&lt;p&gt;但是，安装增强型隔离放大器需要高额的初始投资，因此不适合中小型企业组织，这限制了增强型隔离放大器市场的增长。&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增强型隔离放大器市场：细分分析&lt;/h3&gt;&lt;p&gt;全球增强型隔离放大器市场根据产品、应用和地域进行细分。&lt;/p&gt;&lt;h3&gt;增强型隔离放大器市场，按产品&lt;/h3&gt;&lt;p&gt;• AMC1301• 其他&lt;/p&gt;&lt;p&gt;根据产品，全球增强型隔离放大器市场分为 AMC1301 和其他。 AMC1301 是一款精密隔离放大器，其输出与输入电路通过隔离屏障隔开，该隔离屏障可抵抗磁干扰。&lt;/p&gt;&lt;h3&gt;增强型隔离放大器市场，按应用&lt;/h3&gt;&lt;p&gt;• 太阳能• 电信• 工业部门• 其他应用&lt;/p&gt;&lt;p&gt;根据应用，全球增强型隔离放大器市场细分为太阳能、电信、工业部门和其他应用。由于对高速数据和语音清晰度的需求不断增长，导致电信行业高速频谱的发展，预计电信部门将占据最大的市场份额。此外，智能设备的兴起也推动了电信行业的发展。&lt;/p&gt;&lt;h3&gt;增强型隔离放大器市场，按地区划分&lt;/h3&gt;&lt;p&gt;根据区域分析，全球增强型隔离放大器市场分为&lt;/p&gt;&lt;ul&gt;&lt;li&gt;北美&lt;/li&gt;&lt;li&gt;欧洲&lt;/li&gt;&lt;li&gt;亚太地区&lt;/li&gt;&lt;li&gt;世界其他地区&lt;/li&gt;&lt;/ul&gt;&lt;p&gt;由于北美电信业的成熟和城市化进程的加快，北美将占据市场的最大份额。此外，智能交通和智能建筑的广泛兴起正在推动该地区增强型隔离放大器市场的增长。而由于电信行业的不断扩张和新兴经济体智能建筑的日益普及，预计亚太地区在预测期内将以最快的速度增长。&lt;/p&gt;&lt;h3&gt;增强型隔离放大器市场：竞争格局&lt;/h3&gt;&lt;p&gt;市场分析包括一个专门针对全球增强型隔离放大器市场主要参与者的部分，其中我们的分析师提供了对所有主要参与者财务报表的洞察，以及其关键发展产品基准测试和 SWOT 分析。公司简介部分还包括业务概述和财务信息。本部分提供的公司可根据客户要求进行定制。&lt;/p&gt;&lt;p&gt;• 德州仪器 • SPS Electronics • 博通 • 东芝公司 • ADI • Camille Bauer Metrawatt • Dewetron • Maxim Integrated • Datexel • 伊顿&lt;/p&gt;&lt;h3&gt;报告范围&lt;/h3&gt;&lt;div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德州仪器、SPS Electronics、Broadcom、东芝公司、Analog Devices、Camille Bauer Metrawatt、Dewetron、Maxim Integrated、Datexel、Eaton&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</si>
  <si>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class=""&gt;&lt;h2&gt;钢筋市场规模及预测&lt;/h2&gt;&lt;p&gt;2023 年钢筋市场规模价值 2240 亿美元，预计到 2031 年将达到 &lt;span style="color: #993300;"&gt;&lt;strong&gt;3230 亿美元&lt;/strong&gt;，2024 年至 2031 年的复合年增长率为 5.2%&lt;/strong&gt;。&lt;/p&gt;&lt;p&gt;&lt;/p&gt;&lt;p style="text-align: center;"&gt; &lt;/p&gt;&lt;div class="btn-wrap text-center" id="bnthid"&gt;&lt;label style="padding-right:5px;margin-bottom: 10px;"&gt;&lt;b&gt;获取详细分析：&lt;noscript&gt;&lt;/noscript&gt; &lt;/b&gt;&lt;/label&gt;&lt;/div&gt;&lt;p&gt;&lt;/p&gt;&lt;h3&gt;&lt;strong&gt;全球钢筋钢铁市场驱动因素&lt;/strong&gt;&lt;/h3&gt;&lt;p&gt;钢筋市场的市场驱动因素可能受到各种因素的影响。这些因素可能包括：&lt;/p&gt;&lt;ul&gt;&lt;li&gt;&lt;strong&gt;基础设施建设&lt;/strong&gt;：建筑物、桥梁、高速公路、水坝和其他基础设施建设是钢筋需求的主要驱动因素。随着各国投资现代化基础设施，对钢筋的需求也在增加。&lt;/li&gt;&lt;li&gt;&lt;strong&gt;城市化&lt;/strong&gt;：世界快速的城市化推动了对新建筑和基础设施的需求，尤其是在新兴经济体。因此，建筑项目中钢筋的使用量会增加。&lt;/li&gt;&lt;li&gt;&lt;strong&gt;人口增长：&lt;/strong&gt;随着人口的增长，需要更多的住房，从而推动建筑业的发展，也增加了对钢筋的需求。&lt;/li&gt;&lt;li&gt;&lt;strong&gt;政府政策和法规：&lt;/strong&gt;政府的政策可能会推动对钢筋的需求，这些政策要求出于耐用性和安全性的原因，在建筑项目中使用钢筋混凝土。&lt;/li&gt;&lt;li&gt;&lt;strong&gt;技术进步：&lt;/strong&gt;通过提供更好的性能和成本效益，钢铁制造工艺的创新（例如高强度钢筋的制造）可以推动市场扩张。&lt;/li&gt;&lt;li&gt;&lt;strong&gt;环境问题：&lt;/strong&gt;随着建筑技术变得更加可持续，可回收或环保钢筋的市场可能会增加。&lt;/li&gt;&lt;li&gt;&lt;strong&gt;房地产投资：&lt;/strong&gt;随着开发商努力建造坚固耐用的弹性结构，它们在住宅、商业和工业房地产领域的投资对钢筋的需求有影响。&lt;/li&gt;&lt;li&gt;&lt;strong&gt;全球经济形势&lt;/strong&gt;：钢筋的需求受到许多经济因素的影响，包括消费者信心、GDP 增长和利率。这些因素也会对建筑活动水平产生影响。&lt;/li&gt;&lt;li&gt;&lt;strong&gt;自然灾害：&lt;/strong&gt;由于经常需要重建作业，地震、飓风和洪水等自然灾害增加了受灾地区对钢筋的需求。&lt;/li&gt;&lt;li&gt;&lt;strong&gt;基础设施修复：&lt;/strong&gt;许多工业化国家老化的基础设施需要更新和恢复，这增加了改造项目中对钢筋的需求。&lt;/li&gt;&lt;/ul&gt;&lt;h3&gt;&lt;strong&gt;全球钢筋市场制约因素&lt;/strong&gt;&lt;/h3&gt;&lt;p&gt;有几个因素可以成为钢筋市场的制约因素或挑战。这些可能包括：&lt;/p&gt;&lt;ul&gt;&lt;li&gt;&lt;strong&gt;原材料价格波动：&lt;/strong&gt;制造钢筋所需的两种材料铁矿石和废金属的价格可能无法预测。钢铁生产商的盈利能力可能受到原材料价格变化的影响，这也可能导致市场定价不确定。&lt;/li&gt;&lt;li&gt;&lt;strong&gt;监管合规成本&lt;/strong&gt;：由于遵守安全和环境法律，钢铁生产商的生产成本可能会增加。严格的监管标准可能会使工人安全和污染控制投资成为必要，从而增加运营成本。&lt;/li&gt;&lt;li&gt;&lt;strong&gt;替代材料的竞争&lt;/strong&gt;：特别是在专业应用中，钢筋面临着碳纤维和纤维增强聚合物 (FRP) 等替代材料的竞争。这些材料可能通过提供耐腐蚀、重量轻或易于安装等优点来威胁钢筋的传统霸主地位。&lt;/li&gt;&lt;li&gt;&lt;strong&gt;替代威胁&lt;/strong&gt;：如果传统混凝土结构偶尔被替代建筑材料或技术取代，对钢筋的需求可能会减少。采用替代建筑材料（如复合材料或木材材料）、模块化施工方法以及预制混凝土技术的进步是促进替代的一些因素。&lt;/li&gt;&lt;li&gt;&lt;strong&gt;建筑业的周期性：&lt;/strong&gt;钢筋市场与建筑业密切相关，而建筑业本质上具有周期性，容易受到经济衰退的影响。在经济放缓或建筑活动减少期间，钢筋需求可能会下降，这可能会影响市场扩张。&lt;/li&gt;&lt;li&gt;&lt;strong&gt;产能过剩和价格压力：&lt;/strong&gt;在钢铁行业，产能过剩时期可能导致制造商之间激烈的价格竞争，从而压低价格和利润率。这种情况可能会阻碍对技术创新和产能扩张的投资，从而限制市场增长。&lt;/li&gt;&lt;li&gt;&lt;strong&gt;贸易壁垒和关税：&lt;/strong&gt;贸易冲突和对钢铁进出口征收关税可能会导致供应链中断，并推高钢铁生产商的成本。在某些地区，贸易政策的不确定性和地缘政治动荡可能会使进入和发展市场变得困难。&lt;/li&gt;&lt;li&gt;&lt;strong&gt;项目交付周期长&lt;/strong&gt;：由于建筑项目的交付周期长，需求预测变化和项目延迟可能会对钢筋市场产生重大影响。项目审批、资金或监管审批的延迟可能会影响市场动态，这也可能对钢铁采购的时间和数量产生影响。&lt;/li&gt;&lt;li&gt;&lt;strong&gt;环境问题&lt;/strong&gt;：尽管钢铁是一种坚固且可回收的材料，但生产过程会通过废物产生、能源使用和温室气体排放对环境产生影响。由于环保意识的增强和立法的出台，钢铁生产商可能需要在可持续实践方面进行投资，这将增加运营费用。&lt;/li&gt;&lt;li&gt;&lt;strong&gt;地缘政治风险：&lt;/strong&gt;供应链可能中断，市场可能出现不确定性，投资者信心可能受到影响，全球钢筋市场可能受到政治不稳定、贸易争端以及生产或使用钢铁的重要地点的地缘政治冲突的影响。&lt;/li&gt;&lt;/ul&gt;&lt;h3&gt;全球钢筋市场细分分析&lt;/h3&gt;&lt;p&gt;全球钢筋市场根据产品类型、最终用途行业、应用和地理位置进行细分。&lt;/p&gt;&lt;p&gt;&lt;/p&gt;&lt;h3&gt;按产品类型划分的钢筋市场&lt;/h3&gt;&lt;ul&gt;&lt;li&gt;&lt;strong&gt;低碳钢：&lt;/strong&gt;主要由碳和铁组成的传统钢筋，适用于大多数建筑应用。&lt;/li&gt;&lt;li&gt;&lt;strong&gt;高强度钢：&lt;/strong&gt;具有更高抗拉强度的高级钢筋，在以下方面提供增强的性能要求严格的建筑项目。&lt;/li&gt;&lt;/ul&gt;&lt;h3&gt;按最终用途行业划分的钢筋市场&lt;/h3&gt;&lt;ul&gt;&lt;li&gt;&lt;strong&gt;建筑：&lt;/strong&gt;主要用于建筑物、桥梁、高速公路、隧道和其他基础设施项目的建设。&lt;/li&gt;&lt;li&gt;&lt;strong&gt;石油和天然气：&lt;/strong&gt;用于管道、海上平台和其他石油和天然气基础设施的建设。&lt;/li&gt;&lt;li&gt;&lt;strong&gt;公用事业：&lt;/strong&gt;用于发电厂、输电塔和其他公用事业基础设施项目的建设。&lt;/li&gt;&lt;/ul&gt;&lt;h3&gt;钢筋市场，按应用&lt;/h3&gt;&lt;ul&gt;&lt;li&gt;&lt;strong&gt;混凝土加固：&lt;/strong&gt;主要应用涉及在混凝土结构中嵌入钢筋或钢筋网，以提高抗拉强度和耐久性。&lt;/li&gt;&lt;li&gt;&lt;strong&gt;预应力混凝土：&lt;/strong&gt;用于预应力混凝土构件，如梁、板和柱，以引入压缩应力并最大限度地减少负载下的开裂。&lt;/li&gt;&lt;li&gt;&lt;strong&gt;后张混凝土：&lt;/strong&gt;用于后张混凝土结构，在混凝土浇筑后对钢筋进行张紧，以提高结构性能。&lt;/li&gt;&lt;/ul&gt;&lt;h3&gt;钢筋市场，按应用地理&lt;/h3&gt;&lt;ul&gt;&lt;li&gt;&lt;strong&gt;北美&lt;/strong&gt;：美国、加拿大和墨西哥的市场状况和需求。&lt;/li&gt;&lt;li&gt;&lt;strong&gt;欧洲&lt;/strong&gt;：欧洲国家钢筋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钢筋市场的主要参与者有：&lt;/p&gt;&lt;ul&gt;&lt;li&gt;Celsa Steel&lt;/li&gt;&lt;li&gt;NJR Steel&lt;/li&gt;&lt;li&gt;Hbis Group&lt;/li&gt;&lt;li&gt;Pacific Steel Ltd&lt;/li&gt;&lt;li&gt;Emirates Steel&lt;/li&gt;&lt;li&gt;BRC Limited&lt;/li&gt;&lt;li&gt;Best Bar Pty Ltd.&lt;/li&gt;&lt;li&gt;Fletcher Reinforcing&lt;/li&gt;&lt;li&gt;Masteel Group&lt;/li&gt;&lt;li&gt;Riva Stahl&lt;/li&gt;&lt;/ul&gt;&lt;h3&gt;报告范围&lt;/h3&gt;&lt;div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Celsa Steel、NJR Steel、Hbis Group、Pacific Steel Ltd、Emirates Steel、BRC Limited、Best Bar Pty Ltd.、Fletcher Reinforcing、Masteel Group&lt;/p&gt;&lt;/td&gt;&lt;/tr&gt;&lt;tr&gt;&lt;td&gt;涵盖的细分市场&lt;/td&gt;&lt;td&gt;&lt;p&gt;按产品类型、最终用途行业、应用和地域划分。&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</si>
  <si>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class=""&gt;&lt;h2&gt;远程冷凝器市场规模和预测&lt;/h2&gt;&lt;p&gt;远程冷凝器市场规模在过去几年中以中等速度增长，增长率可观，预计在预测期内（即 2021 年至 2028 年）市场将大幅增长。&lt;/p&gt;&lt;p&gt;新兴国家工业化进程的加快预计将促进市场增长并维持该产品在全球的市场价值。这些因素可能会确保远程冷凝器市场在预测期内的增长。《全球远程冷凝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&lt;/b&gt;&lt;/label&gt;&lt;/div&gt;&lt;p&gt;&lt;/p&gt;&lt;h3&gt;全球远程冷凝器市场定义&lt;/h3&gt;&lt;p&gt;远程冷凝器用作 HVAC/R 中的冷凝外部单元，有助于优化医院、酒店、购物中心、数据中心、超市、冷藏室等场所的空调系统。冷凝器是制冷装置的热端，可用作有用的热源，在相对较低的温度下需要热量，例如洗涤水。但是，应谨慎考虑和处理提高冷凝器温度以增加可用热量的有效性的影响。其他潜在热源产品包括油冷却器。&lt;/p&gt;&lt;p&gt;加热压缩机排气可以提供更高温度的热回收。远程冷凝器不是商用制冰机的传统选择之一，而是一些企业面临的环境挑战的解决方案。仅当同时存在两个问题时才建议使用远程冷凝器。由于空气条件不足、通风不足或通风不良导致一定程度的热量，该位置不允许使用风冷制冰机，或者该位置的空气污染物（如酵母）浓度过高，无法使用风冷冷凝器。&lt;/p&gt;&lt;p&gt;由于某些水限制、成本或条件，该位置不允许安装水冷装置。当制冰机环境中存在这些因素的组合时，制冰机经销商或技术人员将建议在气流高且温度较低的位置使用远程冷凝器。根据业务需求、环境、远程冷凝器的期望位置以及到达远程冷凝器的制冷和电线的路径，所有远程冷凝器的安装都是独一无二的。&lt;/p&gt;&lt;h3&gt;全球远程冷凝器市场概览&lt;/h3&gt;&lt;p&gt;市场上的所有制造商通常建议至少每六个月深度清洁一次制冰机冷凝器。清洁的冷凝器可以防止各种制冰机问题。但是，个人清洁自己的远程冷凝器并不安全。虽然一些客户选择清洁制冰机的独立冷凝器，但清洁远程冷凝器应该留给专业人士。因此，重要的是要记住，服务技术人员需要能够接触冷凝器进行这些每半年一次的深度清洁。因此，如果远程冷凝器被锁在笼子里或屋顶上，必须确保随身携带钥匙。&lt;/p&gt;&lt;p&gt;由于 COVID-19 疫情爆发而实施的封锁导致各行业和电力公用事业的进出口和制造加工活动被暂时禁止，这减少了这些消费者对远程冷凝器的需求。此外，由于工人短缺和供需缺口扩大，新电力公用事业基础设施、可再生能源发电厂、电网和其他发电厂的建设暂停，将在未来几年阻碍市场增长。&lt;/p&gt;&lt;p&gt;由于政府在发展中地区提出的发展计划，预计未来几年市场将出现显着增长。不同国家的政府正计划更换老化的工厂，这有望刺激产品需求，提高市场上几个关键参与者的生产力和盈利能力。新兴国家工业化的不断提高预计将促进市场增长并保持该产品在全球范围内的市场价值。这些因素很可能确保远程冷凝器市场在预测期内增长。&lt;/p&gt;&lt;h3&gt;全球远程冷凝器市场：细分分析&lt;/h3&gt;&lt;p&gt;全球远程冷凝器市场根据产品、应用和地理位置进行细分。&lt;/p&gt;&lt;h3&gt;&lt;/h3&gt;&lt;h3&gt;按产品划分的远程冷凝器市场&lt;/h3&gt;&lt;p&gt;• 铜型• 铝型• 不锈钢型&lt;/p&gt;&lt;p&gt;根据产品，市场分为铜型、铝型和不锈钢型。&lt;/p&gt;&lt;h3&gt;按应用划分的远程冷凝器市场&lt;/h3&gt;&lt;p&gt;• 工业• 商业&lt;/p&gt;&lt;p&gt;根据应用，市场分为工业和商业。&lt;/p&gt;&lt;h3&gt;按地理位置划分的远程冷凝器市场&lt;/h3&gt;&lt;p&gt;• 北美• 欧洲• 亚太地区• 世界其他地区&lt;/p&gt;&lt;p&gt;根据区域分析，全球远程冷凝器市场分为北美美国、欧洲、亚太地区和世界其他地区。&lt;/p&gt;&lt;h3&gt;主要参与者&lt;/h3&gt;&lt;p&gt;“全球远程冷凝器市场”研究报告将提供有价值的见解，重点关注全球市场，包括一些主要参与者，如&lt;em&gt;&lt;strong&gt;Scotsman、Hoshizaki、Ice Machine、Manitowoc (Koolaire)、Coilmaster、USA Coil＆Air、HTPG (Witt)、Roen Est、Thermokey、DTAC、Fricon USA、Cornelius。&lt;/strong&gt;&lt;/em&gt;&lt;/p&gt;&lt;p&gt;我们的市场分析还包括一个专门针对这些主要参与者的部分，其中我们的分析师提供对所有主要参与者财务报表的洞察，以及其产品基准测试和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cotsman、Hoshizaki、Ice Machine、Manitowoc (Koolaire)、Coilmaster、USA Coil＆Air、HTPG (Witt)。&lt;/p&gt;&lt;/td&gt;&lt;/tr&gt;&lt;tr&gt;&lt;td&gt;涵盖的细分市场&lt;/td&gt;&lt;td&gt;&lt;p&gt;•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</si>
  <si>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class=""&gt;&lt;h2&gt;远程电子单元市场规模及预测&lt;/h2&gt;&lt;p&gt;2022 年远程电子单元市场规模价值 43.8 亿美元，预计到 2030 年将达到 &lt;span style="color: #993300;"&gt;&lt;strong&gt;125.5 亿美元&lt;/strong&gt;&lt;/span&gt;，2023 年至 2030 年的复合年增长率为 14.05%。&lt;/strong&gt;&lt;/span&gt;&lt;/p&gt;&lt;p&gt;航空航天工业对基于无线通信技术的系统和组件的需求不断增长、远程电子单元的小型化以及航空业的快速扩张预计将在预测的几年内推动远程电子单元市场的发展。《全球远程电子单元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远程电子单元市场定义&lt;/h3&gt;&lt;p&gt;在当代飞机平台上，远程电子单元是多个飞机系统之间的重要接口。这些设备执行多项任务，包括将飞行员命令传递到适当的控制面、跟踪燃油量、将老式传感器连接到现代玻璃驾驶舱、确保起落架正确展开等。根据产品的不同，它们分为飞机平台和航天器平台。&lt;/p&gt;&lt;p&gt;在现代飞机和航天器上，远程电子单元与许多系统和部件接口。飞机内部使用的远程电子设备的组件包括数据集中器、远程接口以及远程终端单元。远程电子单元是一种非常复杂和可靠的工具，可执行操作来控制不同的子系统和驱动。远程电子单元是现代飞机平台上许多飞机系统之间的重要接口。这些设备有许多用途，例如确保起落架正确展开、监测燃油量、使老式传感器与现代玻璃驾驶舱进行通信，以及向适当的控制面提供必要的飞行员指令。&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远程电子单元市场概览&lt;/h3&gt;&lt;p&gt;航空航天业对基于无线通信技术的系统和部件的需求不断增长，预计将在未来几年推动远程电子单元市场的发展。此外，由于远程电子设备的小型化和卫星星座的扩张，预计未来几年市场将增长。此外，预计在预期期间，市场将受到航空业的快速崛起和航空旅行增加的推动。&lt;/p&gt;&lt;p&gt;在可预见的未来，航空航天业对基于无线通信技术的系统和组件的需求不断增长，预计将推动远程电子单元市场的发展。由于远程电子设备尺寸的减小和卫星星座的增长，预计未来几年市场将扩大。预计在预测期内，航空业的快速增长和航空旅行的增加也将刺激市场。预计推动远程电子设备需求的主要因素之一是卫星星座的扩张。远程电子设备用于管理航天器的温度控制、卫星姿态以及轨道控制子系统。&lt;/p&gt;&lt;p&gt;由于国际航空旅行的增加，近年来远程电子设备市场大幅增长。因此，对远程电子设备的需求有所增加，尤其是来自亚太地区的发展中国家。由于利益相关者认识到这一趋势，并提高制造能力以满足航空业日益增长的需求，远程电子设备市场已经增长。&lt;/p&gt;&lt;h3&gt;全球远程电子单元市场：细分分析&lt;/h3&gt;&lt;p&gt;全球远程电子单元市场根据产品、应用和地域进行细分。&lt;/p&gt;&lt;p&gt;&lt;/p&gt;&lt;h3&gt;&lt;/h3&gt;&lt;h3&gt;远程电子单元市场，按产品&lt;/h3&gt;&lt;ul&gt;&lt;li&gt;飞机平台&lt;/li&gt;&lt;li&gt;航天器平台&lt;/li&gt;&lt;/ul&gt;&lt;p&gt;根据产品，市场分为飞机平台和航天器平台。航天器平台部分预计将占据最大的市场份额。这些因素可以归因于近年来太空星座数量的增加及其高于飞机领域的增长。&lt;/p&gt;&lt;h3&gt;按应用划分的远程电子单元市场&lt;/h3&gt;&lt;ul&gt;&lt;li&gt;OEM&lt;/li&gt;&lt;li&gt;售后市场&lt;/li&gt;&lt;/ul&gt;&lt;p&gt;根据应用，市场分为 OEM 和售后市场。售后市场部分预计在预测期内具有最高的复合年增长率，因为它迎合与远程电子系统特别相关的维护、维修和大修服务。&lt;/p&gt;&lt;h3&gt;按地域划分的远程电子单元市场&lt;/h3&gt;&lt;ul&gt;&lt;li&gt;北美&lt;/li&gt;&lt;li&gt;欧洲&lt;/li&gt;&lt;li&gt;亚太地区&lt;/li&gt;&lt;li&gt;世界其他地区&lt;/li&gt;&lt;/ul&gt;&lt;p&gt;根据区域分析，全球远程电子单元市场分为北美、欧洲、亚太地区和世界其他地区。由于该地区可支配收入较高且航空旅行次数增加，北美将占据市场最大份额。&lt;/p&gt;&lt;h3&gt;主要参与者&lt;/h3&gt;&lt;p&gt;“全球远程电子单元市场”研究报告将提供有价值的见解，重点关注全球市场。市场的主要参与者是&lt;em&gt;&lt;strong&gt;罗克韦尔柯林斯、西门子、泰雷兹集团、派克汉尼汾、BAE 系统、利勃海尔集团、柯蒂斯-莱特公司、MOOG、贝克航空电子和 AAC MICROTEC。 &lt;/strong&gt;&lt;/em&gt;竞争格局部分还包括全球上述参与者的关键发展战略、市场份额和市场排名分析。&lt;/p&gt;&lt;h3&gt;关键发展&lt;/h3&gt;&lt;p&gt;&lt;/p&gt;&lt;ul&gt;&lt;li&gt;2023 年 2 月：第一架全电动垂直起降 (EVTOL) 喷气式飞机的开发商 Lilium NV 与柯林斯航空航天公司合作，设计、开发和制造 Lilium Jet 的 inceptors——飞行员用来控制飞机的创新侧杆系统。柯林斯是全球航空航天和国防工业技术先进和智能解决方案的领导者，也是雷神技术公司的业务。&lt;/li&gt;&lt;/ul&gt;&lt;h3&gt;Ace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全球远程电子单元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远程电子单元市场的竞争格局，衡量某个行业的吸引力，并评估投资可能性。&lt;/p&gt;&lt;p&gt;&lt;/p&gt;&lt;h4&gt;报告范围&lt;/h4&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重点公司简介&lt;/td&gt;&lt;td&gt;&lt;p&gt;罗克韦尔柯林斯、西门子、泰雷兹集团、派克汉尼汾、BAE 系统、利勃海尔集团、柯蒂斯-莱特公司。&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 style="display: none;"&gt;热门趋势报告：&lt;/h4&gt;&lt;p style="display: none;"&gt;&lt;/p&gt;&lt;p style="display: none;"&gt;&lt;/p&gt;&lt;h4&gt;市场研究的研究方法：&lt;/h4&gt;&lt;h4&gt;&lt;/h4&gt;&lt;p&gt;如需了解有关研究方法和研究其他方面的更多信息，请联系我们的&amp;lt;a href="https://www.marketresearch.com/c&lt;/p&gt;&lt;/div&gt;</t>
  </si>
  <si>
    <t>&lt;div class=""&gt;&lt;h2&gt;住宅锅炉市场规模和预测&lt;/h2&gt;&lt;p&gt;住宅锅炉市场规模在 2023 年价值 130.3 亿美元，预计到 2030 年将达到&lt;span style="color: #993300;"&gt;&lt;strong&gt;208 亿美元&lt;/strong&gt;&lt;/span&gt;，在 2024-2030 年预测期内以 &lt;span style="color: #993300;"&gt;&lt;strong&gt;6%&lt;/strong&gt;&lt;/span&gt; 的复合年增长率增长。&lt;/p&gt;&lt;p&gt;云住宅锅炉市场涵盖住宅供暖系统与云计算基础设施的技术融合。这一创新的细分市场将传统锅炉系统与基于云的平台相结合，为住宅供暖需求提供先进的监控、控制和维护解决方案。云连接锅炉支持远程访问和管理功能，使房主能够优化能源使用、提高效率并确保住宅内的舒适度。市场包括一系列产品，从独立的云端锅炉到全面的智能家居供暖生态系统，满足现代消费者不断变化的需求，他们将技术无缝融入生活空间。&lt;/p&gt;&lt;p style="text-align: center;"&gt; &lt;/p&gt;&lt;div class="btn-wrap text-center" id="bnthid"&gt;&lt;label style="padding-right:5px;margin-bottom: 10px;"&gt;&lt;b&gt;获取详细分析：&lt;noscript&gt;&lt;/noscript&gt; &lt;/b&gt;&lt;/label&gt;&lt;/div&gt;&lt;p&gt;&lt;/p&gt;&lt;h3&gt;全球家用锅炉市场驱动因素&lt;/h3&gt;&lt;p&gt;家用锅炉市场的市场驱动因素可能受到各种因素的影响。这些可能包括：&lt;/p&gt;&lt;ul&gt;&lt;li&gt;&lt;strong&gt;支持能源效率的政府政策和法规：&lt;/strong&gt;家用锅炉市场主要受支持能源效率的政府政策和法规的驱动。随着政府实施更高的能源效率规则，鼓励房主用更新、更高效的版本替换旧的、效率较低的锅炉。&lt;/li&gt;&lt;li&gt;&lt;strong&gt;空间供暖需求不断增长：&lt;/strong&gt;家庭空间供暖需求与住宅锅炉需求之间存在直接关联。人口增长和城市化推动了对住宅锅炉的需求，这也提高了对高效供暖系统的要求。&lt;/li&gt;&lt;li&gt;&lt;strong&gt;技术进步：&lt;/strong&gt;锅炉技术的创新，包括冷凝锅炉、智能恒温器和物联网集成的发展，正在推动市场扩张。由于这些进步提高了效率、降低了能耗并提高了用户便利性，现代锅炉对房主的吸引力越来越大。&lt;/li&gt;&lt;li&gt;&lt;strong&gt;可再生能源的采用日益增加：&lt;/strong&gt;住宅锅炉市场受到对可持续性和可再生能源使用的日益关注的影响。为了吸引关心环境的客户，制造商正在制造可与太阳能和地热等可再生能源相结合的生物质锅炉和混合系统。&lt;/li&gt;&lt;li&gt;&lt;strong&gt;更换需求：&lt;/strong&gt;家用锅炉的使用寿命通常为 10 至 15 年。随着旧锅炉达到使用寿命，市场自然会产生更换需求。房主也可能决定用更节能的型号替换过时的型号，以降低能源费用和碳排放。&lt;/li&gt;&lt;li&gt;&lt;strong&gt;不断变化的消费者需求：&lt;/strong&gt;消费者对舒适、便利和控制的需求推动了对复杂供暖系统的需求。房主在选择锅炉系统时越来越重视可编程编程、远程监控和分区功能等功能。&lt;/li&gt;&lt;li&gt;&lt;strong&gt;经济因素：&lt;/strong&gt;经济状况，包括住房市场趋势、利率和可支配收入水平，都会影响家用锅炉市场。经济增长和稳定通常会鼓励消费者在家庭装修项目上花费更多，例如更换和改进锅炉。&lt;/li&gt;&lt;li&gt;&lt;strong&gt;天气模式：&lt;/strong&gt;天气变化，尤其是漫长的冬季或严寒天气，会影响对家用锅炉和其他供暖系统的需求。严寒的冬季可能会导致锅炉销量增加，因为房主寻求可靠、高效的供暖解决方案来保持房屋温暖。&lt;/li&gt;&lt;li&gt;&lt;strong&gt;城市化和住房开发：&lt;/strong&gt;对家用锅炉的需求受到城市化趋势以及近期住房开发计划的影响。随着新房的建造或现有房产的翻新，锅炉制造商有机会提供高效的供暖解决方案，以满足现代家庭的需求。&lt;/li&gt;&lt;/ul&gt;&lt;h3&gt;全球家用锅炉市场限制&lt;/h3&gt;&lt;p&gt;有几个因素可能会成为家用锅炉市场的制约或挑战。这些可能包括：&lt;/p&gt;&lt;ul&gt;&lt;li&gt;&lt;strong&gt; 法规遵从和标准：&lt;/strong&gt;锅炉制造商可能面临遵守严格的排放法和能效标准的困难。遵守这些准则将需要进行昂贵的调整或重新设计，这将影响价格和生产成本。&lt;/li&gt;&lt;li&gt;&lt;strong&gt; 初始投资高：&lt;/strong&gt;与其他供暖系统相比，购买和安装家用锅炉的初始成本可能相当高。由于初始成本高，一些家庭可能不愿意安装锅炉系统，特别是在替代供暖选择价格更合理的地区。&lt;/li&gt;&lt;li&gt;&lt;strong&gt; 替代技术的发展：&lt;/strong&gt; 由于替代供暖技术（如热泵和太阳能供暖系统）的发展，家庭供暖可能会有更经济、更节能的选择。这可能会导致传统锅炉系统市场的衰退。&lt;/li&gt;&lt;li&gt;&lt;strong&gt; 燃料价格波动：&lt;/strong&gt;运行锅炉所需的天然气、石油或其他燃料成本的变化可能会影响房主的运行费用。由于燃料价格波动，客户可能难以估算和预算供暖成本，这可能会促使他们寻找替代供暖方案。&lt;/li&gt;&lt;li&gt;&lt;strong&gt; 基础设施限制：&lt;/strong&gt;在天然气管道使用受限或石油运输基础设施不足的地区，锅炉的建造和维护成本可能过高。在某些地区，这种限制可能会限制住宅锅炉系统的市场潜力。&lt;/li&gt;&lt;li&gt;&lt;strong&gt; 感知和认识：&lt;/strong&gt; 与效率较低的老式锅炉系统相比，对现代锅炉系统的优势和有效性存在误解或缺乏了解可能会阻碍市场扩张。解决这一障碍的一个潜在方法是告知客户改用更现代、更节能的锅炉系统的好处。&lt;/li&gt;&lt;li&gt;&lt;strong&gt; 更换周期：&lt;/strong&gt;由于家用锅炉通常使用寿命很长，房主可能会推迟更换它们，直到他们当前的系统发生故障。与使用寿命较短或周转率较高的物品相比，这可能会延长更换周期并减缓市场增长。&lt;/li&gt;&lt;li&gt;&lt;strong&gt; 住房市场趋势：&lt;/strong&gt;对家用锅炉系统的需求可能会受到住房市场变化的影响，例如向小型多户住宅或出租物业的转变。锅炉的市场动态可能会受到消费者对小型和节省空间的供暖系统的偏好的影响。&lt;/li&gt;&lt;li&gt;&lt;strong&gt; 经济不确定性：&lt;/strong&gt;房主在房屋改进（例如供暖系统）上花钱的倾向可能会受到经济问题（如经济衰退、通货膨胀或可支配收入水平变化）的影响。由于经济不稳定，家用锅炉的购买可能会被推迟或搁置。&lt;/li&gt;&lt;/ul&gt;&lt;h3&gt;全球家用锅炉市场细分分析&lt;/h3&gt;&lt;p&gt;全球家用锅炉市场根据产品类型、技术、最终用户和地理位置进行细分。&lt;/p&gt;&lt;h3&gt;&lt;/h3&gt;&lt;h3&gt;按产品类型划分的家用锅炉市场&lt;/h3&gt;&lt;ul&gt;&lt;li&gt;&lt;strong&gt;燃气锅炉：&lt;/strong&gt;这些锅炉使用天然气或丙烷作为主要燃料来源。它们以效率高和排放量相对较低而闻名。&lt;/li&gt;&lt;li&gt;&lt;strong&gt;燃油锅炉：&lt;/strong&gt;这些锅炉使用取暖油作为燃料来源。它们通常用于天然气不易获得的地区。&lt;/li&gt;&lt;li&gt;&lt;strong&gt;电锅炉：&lt;/strong&gt;电锅炉使用电力来产生热量。它们通常用于燃气或燃油锅炉不切实际或昂贵的地区。&lt;/li&gt;&lt;/ul&gt;&lt;h3&gt;按技术划分的住宅锅炉市场&lt;/h3&gt;&lt;ul&gt;&lt;li&gt;&lt;strong&gt;冷凝锅炉：&lt;/strong&gt;这些锅炉旨在捕获和重新利用烟气中的热量，从而提高效率并降低能耗。&lt;/li&gt;&lt;li&gt;&lt;strong&gt;非冷凝锅炉：&lt;/strong&gt;不采用冷凝技术的传统锅炉。它们往往具有较低的初始成本，但效率可能较低。&lt;/li&gt;&lt;/ul&gt;&lt;h3&gt;按最终用户划分的住宅锅炉市场&lt;/h3&gt;&lt;ul&gt;&lt;li&gt;&lt;strong&gt;单户住宅：&lt;/strong&gt;安装在个人住宅物业中的锅炉。&lt;/li&gt;&lt;li&gt;&lt;strong&gt;多户建筑：&lt;/strong&gt;安装在公寓大楼、公寓或其他多单元住宅建筑中的锅炉。&lt;/li&gt;&lt;li&gt;&lt;strong&gt;住宅社区：&lt;/strong&gt;为封闭式社区、退休社区或其他住宅开发项目服务的锅炉。&lt;/li&gt;&lt;/ul&gt;&lt;h3&gt;按地理位置划分的住宅锅炉市场&lt;/h3&gt;&lt;ul&gt;&lt;li&gt;&lt;strong&gt;北美：&lt;/strong&gt;美国、加拿大和墨西哥的市场状况和需求。&lt;/li&gt;&lt;li&gt;&lt;strong&gt;欧洲：&lt;/strong&gt;对欧洲国家住宅锅炉市场的分析。&lt;/li&gt;&lt;li&gt;&lt;strong&gt;亚太地区：&lt;/strong&gt;重点关注中国、印度、日本、韩国和其他。&lt;/li&gt;&lt;li&gt;&lt;strong&gt;中东和非洲：&lt;/strong&gt;研究中东和非洲地区的市场动态。&lt;/li&gt;&lt;li&gt;&lt;strong&gt;拉丁美洲：&lt;/strong&gt;涵盖拉丁美洲各国的市场趋势和发展。&lt;/li&gt;&lt;/ul&gt;&lt;h3&gt;主要参与者&lt;/h3&gt;&lt;p&gt;住宅锅炉市场的主要参与者是：&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Viessmann Climate Solutions、Bosch Thermotechnology、Vaillant Group、Ariston Thermo Group、Daikin Industries、Siemens AG、 Ferroli SpA, Slant/Fin Corporation。&lt;/p&gt;&lt;/td&gt;&lt;/tr&gt;&lt;tr&gt;&lt;td&gt;涵盖的细分市场&lt;/td&gt;&lt;td&gt;&lt;p&gt;按产品类型、按技术、按最终用户和按地理位置。&lt;/p&gt;&lt;/td&gt;&lt;/tr&gt;&lt;tr&gt;&lt;td&gt;定制范围&lt;/td&gt;&lt;td&gt;&lt;p&gt;购买后可免费定制报告（相当于最多 4 个分析师的工作日）。增加或更改国家、地区和段范围。&lt;/p&gt;&lt;/td&gt;&lt;/tr&gt;&lt;/tbody&gt;&lt;/table&gt;&lt;/div&gt;&lt;/div&gt;&lt;div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data-message-id="4202b2fe-56d5-4afc-9176-111912da10ae" dir="auto"&gt;&lt;div class="markdown prose w-full break-words dark:prose-invert light"&gt;&lt;p&gt;&lt;strong&gt;分析师&lt;/strong&gt;&lt;/p&gt;&lt;p&gt;总之，云家用锅炉市场有望实现显着增长和技术进步，这得益于智能家居解决方案的日益普及以及对节能供暖系统的需求。将云连接集成到家用锅炉中可带来许多好处，包括增强控制、远程监控和节能，从而增强消费者的便利性和舒适度。随着市场的不断发展，主要参与者预计将专注于产品创新、战略合作伙伴关系以及扩大其服务范围，以利用新兴机会并满足消费者不断变化的需求。总体而言，云家用锅炉市场为整个价值链中的利益相关者提供了丰厚的前景，在可预见的未来，它将自己定位为智能家居生态系统的关键组成部分。&lt;/p&gt;&lt;/div&gt;&lt;/div&gt;&lt;/div&gt;&lt;/div&gt;&lt;/div&gt;&lt;/div&gt;&lt;/div&gt;&lt;/div&gt;&lt;/div&gt;&lt;/div&gt;&lt;/div&gt;&lt;/div&gt;&lt;/div&gt;&lt;h4&gt;市场研究的方法：&lt;/h4&gt;&lt;p&gt;要了解有关研究方法和研究其他方面的更多信息，请联系我们的&lt;strong&gt;。&lt;/strong&gt;&lt;/p&gt;&lt;h4&gt;购买此报告的原因：&lt;/h4&gt;&lt;p&gt;基于涉及经济和非经济因素的细分市场的定性和定量分析 为每个细分市场和子细分市场提供市场价值（十亿美元）数据表明预计将出现最快增长并主导市场的地区和细分市场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个月的售后分析师支持&lt;/p&gt;&lt;h4&gt;报告定制&lt;/h4&gt;&lt;p&gt;如有任何问题，请联系我们的销售团队，他将确保满足您的要求。&lt;/p&gt;&lt;div class="row"&gt;&lt;div class="col-12 col-md-12"&gt;&lt;h2 class="text-left -color-blue-dark"&gt;</t>
  </si>
  <si>
    <t>&lt;div class=""&gt;&lt;h2&gt;家用微波炉市场规模及预测&lt;/h2&gt;&lt;p&gt;家用微波炉市场规模在过去几年中增长速度更快，增长率显著，预计在预测期内（即 2024 年至 2031 年）市场将大幅增长。&lt;/p&gt;&lt;p&gt;预计在预测的几年内，职业女性数量的增加和人们生活水平的提高将推动家用微波炉市场的发展。《全球家用微波炉市场》报告对市场进行了全面评估。报告对关键细分市场、趋势、驱动因素、限制因素、竞争格局以及在市场中发挥重要作用的因素进行了全面的分析。&lt;/p&gt;&lt;p&gt;&lt;/p&gt;&lt;p&gt; &lt;/p&gt;&lt;p style="text-align: center;"&gt; &lt;/p&gt;&lt;div class="btn-wrap text-center" id="bnthid"&gt;&lt;label style="padding-right:5px;margin-bottom: 10px;"&gt;&lt;b&gt;获取详细分析：&lt;noscript&gt;&lt;/noscript&gt; &lt;/b&gt;&lt;/label&gt;&lt;/div&gt;&lt;p&gt;&lt;/p&gt;&lt;h3&gt;全球家用微波炉市场定义&lt;/h3&gt;&lt;p&gt;微波炉是一种电气设备，通过将食物暴露在微波频率范围内的电磁辐射中来加热和烹饪食物。它诱导食物中的极性分子旋转并产生热能，这一过程称为介电加热。参与此过程的微阵列波长较短，但具有大量能量，有助于加快烹饪速度。它用于烧烤、烘烤和烘焙。根据产品，它分为带智能连接的微波炉和不带智能连接的微波炉。家用微波炉的应用包括内置和台面。&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h3&gt;全球家用微波炉市场概览&lt;/h3&gt;&lt;p&gt;预计在未来几年内，职业女性数量不断增加和人们生活水平不断提高将推动家用微波炉市场的发展。此外，即食食品需求的激增以及人们对微波炉、烤架和烧烤炉等不同烹饪用具的认识不断提高，预计未来几年市场将得到提振。此外，预计在预测期内，消费者在厨房用具上的支出增加和城市化进程加快将推动市场发展。&lt;/p&gt;&lt;h3&gt;全球家用微波炉市场：细分分析&lt;/h3&gt;&lt;p&gt;全球家用微波炉市场根据产品、应用和地域进行细分。&lt;/p&gt;&lt;p&gt;&lt;/p&gt;&lt;p&gt; &lt;/p&gt;&lt;h3&gt;&lt;/h3&gt;&lt;h3&gt;家用微波炉市场，按产品&lt;/h3&gt;&lt;ul&gt;&lt;li&gt;带智能连接的微波炉&lt;/li&gt;&lt;li&gt;不带智能连接的微波炉&lt;/li&gt;&lt;/ul&gt;&lt;p&gt;根据产品，市场分为带智能连接的微波炉和不带智能连接的微波炉。不带智能连接的微波炉部分预计将占据最大的市场份额。这些因素可以归因于烹饪无忧、使用方便和成本较低。&lt;/p&gt;&lt;h3&gt;家用微波炉市场，按应用&lt;/h3&gt;&lt;ul&gt;&lt;li&gt;内置&lt;/li&gt;&lt;li&gt;台面&lt;/li&gt;&lt;/ul&gt;&lt;p&gt;根据应用，市场分为内置和台面。内置部分预计在预测期内具有最高的复合年增长率，因为它们可以轻松融入厨房的定制空间，并且其外观为厨房带来现代感。&lt;/p&gt;&lt;h3&gt;家用微波炉市场，按地理位置&lt;/h3&gt;&lt;ul&gt;&lt;li&gt;北美&lt;/li&gt;&lt;li&gt;欧洲&lt;/li&gt;&lt;li&gt;亚太地区&lt;/li&gt;&lt;li&gt;世界其他地区&lt;/li&gt;&lt;/ul&gt;&lt;p&gt;根据区域分析，全球家用微波炉市场分为北美、欧洲、亚太地区和世界其他地区。由于亚太地区对智能家电和节能厨房电器的需求不断增长，该地区将占据最大的市场份额。&lt;/p&gt;&lt;h3&gt;主要参与者&lt;/h3&gt;&lt;p&gt;“全球家用微波炉市场”研究报告将提供有价值的见解，重点关注全球市场。市场的主要参与者是&lt;em&gt;&lt;strong&gt;伊莱克斯、海尔、LG 电子、松下公司、罗伯特·博世、惠而浦公司、富士康、三星、米德尔比公司、SEB 集团、美的集团、FELIX STORCH INC。&lt;/strong&gt;&lt;/em&gt;竞争格局部分还包括上述全球参与者的关键发展战略、市场份额和市场排名分析。&lt;/p&gt;&lt;h3&gt;&lt;strong&gt;Ace 矩阵分析&lt;/strong&gt;&lt;/h3&gt;&lt;p&gt;报告中提供的 Ace 矩阵将有助于了解该行业主要关键参与者的表现，因为我们根据服务功能等各种因素为这些公司提供排名。创新、可扩展性、服务创新、行业覆盖范围、行业影响力和增长路线图。基于这些因素，我们将公司分为四类：&lt;strong&gt;活跃、前沿、新兴和创新者。&lt;/strong&gt;&lt;/p&gt;&lt;p&gt;&lt;/p&gt;&lt;h3&gt;&lt;strong&gt;市场吸引力&lt;/strong&gt;&lt;/h3&gt;&lt;p&gt;提供的市场吸引力图像将进一步帮助获取有关在全球家用微波炉市场中处于领先地位的地区的信息。我们涵盖了推动给定区域行业增长的主要影响因素。&lt;/p&gt;&lt;p&gt;&lt;/p&gt;&lt;h3&gt;&lt;strong&gt;波特五力&lt;/strong&gt;&lt;/h3&gt;&lt;p&gt;提供的图像将进一步帮助获取有关波特五力框架的信息，该框架为了解竞争对手的行为和参与者在各自行业中的战略定位提供了蓝图。波特五力模型可用于评估全球家用微波炉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重点公司简介&lt;/td&gt;&lt;td&gt;&lt;p&gt;伊莱克斯、海尔、LG 电子、松下公司、罗伯特·博世、惠而浦公司、富士康、三星、米德尔比公司。&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范围&lt;/p&gt;&lt;/td&gt;&lt;/tr&gt;&lt;/tbody&gt;&lt;/table&gt;&lt;/div&gt;&lt;/div&gt;&lt;h4&gt;市场研究的研究方法：&lt;/h4&gt;&lt;p&gt;要了解有关研究方法和研究其他方面的更多信息，请与我们的&lt;strong&gt;联系。&lt;/strong&gt;&lt;/p&gt;&lt;h4&gt;购买此报告的原因&lt;/h4&gt;&lt;ul&gt;&lt;li&gt;基于涉及经济和非经济因素的细分市场的定性和定量分析。&lt;/li&gt;&lt;li&gt;提供每个细分市场和子细分市场的市场价值（十亿美元）数据。表明预计增长最快并主导市场的地区和细分市场。&lt;/li&gt;&lt;li&gt;按地理位置进行分析，重点介绍该地区产品/服务的消费情况，并指出影响每个地区市场的因素。&lt;/li&gt;&lt;li&gt;竞争格局，包括主要参与者的市场排名，以及公司过去五年内的新服务/产品发布、合作伙伴关系、业务扩展和收购概况。&lt;/li&gt;&lt;li&gt;详尽的公司简介，包括公司概况、公司见解、产品基准测试和主要市场参与者的 SWOT 分析。&lt;/li&gt;&lt;li&gt;当前以及未来行业市场前景，考虑到最近的发展（包括增长机会和驱动因素以及新兴地区和发达地区的挑战和限制）。&lt;/li&gt;&lt;li&gt;包括通过波特五力分析对各个角度的市场进行深入分析。&lt;/li&gt;&lt;li&gt;通过价值链提供对市场的洞察。&lt;/li&gt;&lt;li&gt;市场动态情景，以及未来几年市场的增长机会。6 个月的售后分析师支持。&lt;/li&gt;&lt;/ul&gt;&lt;h4&gt;报告定制&lt;/h4&gt;&lt;p&gt;• 如有任何问题，请联系我们的销售团队，他们将确保满足您的要求。&lt;/p&gt;&lt;div class="row"&gt;&lt;div class="col-12 col-md-12"&gt;&lt;h2 class="text-left -color-blue-dark"&gt;</t>
  </si>
  <si>
    <t>&lt;div class=""&gt;&lt;h2&gt;电阻焊设备市场规模及预测&lt;/h2&gt;&lt;p&gt;2024 年电阻焊设备市场规模价值为 202.4 亿美元，预计到 2031 年将达到 &lt;span style="color: #993300;"&gt;&lt;strong&gt;287 亿美元&lt;/strong&gt;&lt;/span&gt;，在 2024-2031 年预测期内，复合年增长率为 4.5%&lt;/span&gt;&lt;/strong&gt;。&lt;/p&gt;&lt;p&gt;&lt;span data-sheets-userformat='{"2":12865,"3":{"1":0},"9":0,"12":0,"15":"Calibri","16":12}' data-sheets-value="{&amp;quot;1&amp;quot;:2,&amp;quot;2&amp;quot;:&amp;quot;全球电阻焊设备市场规模及预测\n根据市场研究，全球电阻焊接设备市场在过去几年中以更快的速度增长，增长率可观，预计在预测期内，即 2019 年至 2026 年，市场将大幅增长。\n全球市场受到汽车和家电行业在制造过程中日益普及的推动。此外，其适合以低成本大批量生产的特性将进一步推动市场发展。\n全球电阻焊接设备市场定义\n电阻焊接通常是金属的连接，通过在要连接的金属区域施加重量并让电流在一段时间内通过来完成。电阻焊机的设计和操作适用于广泛的汽车、航空和现代应用。由于汽车和装配企业对阻塞焊接的兴趣日益浓厚，电阻焊接设备市场预计将会发展。电阻焊接设备一直用于连接至少两块金属板和零件。电阻焊是最古老的电焊类型之一。同时，焊接是通过时间、压力和热量的结合而完成的。电阻焊接过程有多种类型，例如条纹焊接、冲击焊接、凸焊、电阻点焊等。电阻焊接设备的焊接功率从几磅到超过 1,000,000 磅，电流输出从几安培到超过 200,000 安培。在电阻焊接中，焊接过程中不需要任何动作，例如束缚，这就是焊接部件可以轻松重复使用的原因。此外，不会产生飞溅和强光束，从而保持工作现场光滑整洁。\n全球电阻焊接设备市场概况\n汽车和家电行业在装配过程中采用电阻焊接的比例不断提高是推动电阻焊接设备市场发展的主要因素之一。电阻焊接有许多优点，因为与弧焊和气焊不同，不需要培训来提高焊工的技能，这归因于简单的操作。它适用于在短时间内大批量生产简易产品。因此，由于其时间跨度短，在工件的非工作区域上传递的热量较少。此外，连接或焊接金属板和零件不需要填充金属或消耗品，并且它是气候友好的清洁过程。这些是预计在未来一段时间内电阻焊接设备市场将增长的几个原因。\n\n电阻焊接比弧焊设备更昂贵。这是阻碍电阻焊接设备市场发展的关键因素之一。电阻点焊的磨损和弹性较低，并且顺序施工系统的开发也受到限制。这些是阻碍电阻焊接设备市场发展的其他一些因素。此外，建筑领域对先进焊接技术的缓慢选择也成为上述市场的限制。 \n\n电阻焊接涉及简单的活动，不需要熟练的劳动力，不像曲线或气焊，这是一种额外的奖励。同样，由于政府指导方针，对电动汽车的需求不断增长，预计将推动电阻焊接设备市场的发展。\n \n如今，终端使用行业尽管使用手动电阻焊接设备，但仍使用半自动和自动电阻焊接。钢铁行业正在使用自动装载机和编程电阻焊接设备来组装管线、管道和较小的辅助部分。在所有终端使用行业中，汽车行业是电阻焊接设备的显着客户。与圆形段焊接相比，电阻焊接成本高昂，这可能会阻碍电阻焊接设备市场的发展。电阻焊接设备柔韧性和耐磨性较差，而且其特点是采用顺序施工系统进行开发，这限制了其操作能力。\n全球电阻焊接设备市场按类型划分\n手动电阻焊接设备\n半自动电阻焊接设备\n自动电阻焊接设备\n根据类型，市场分为手动电阻焊接设备、半自动电阻焊接设备和自动电阻焊接设备。焊接由热量、压力和时间的组合形成。该设备由带有电流调节器和焊接变压器的初级电路组成。半自动焊接通常是手动焊接，可自动控制一个或多个焊接条件。一旦焊接操作员开始焊接，电流控制就完全自动。\n全球电阻焊接设备市场按应用划分\n汽车行业\n电子行业\n钢铁行业\n航空航天工业\n根据应用，市场分为汽车行业、电子行业、钢铁行业和航空航天工业。汽车行业是指机动车的制造。电子行业是电视、收音机等设备的创造、设计、生产和销售业务。钢铁行业是将铁矿石加工成最简单形式的钢铁的业务。航空航天业通常涉及飞行器的制造。\n\n全球电阻焊设备市场按地域划分\n北美\n欧洲\n亚太地区\n世界其他地区\n根据区域分析，全球电阻焊设备市场分为北美、欧洲、亚太地区和世界其他地区。亚太地区预计将占据相当大的市场份额，而且该地区拥有大量汽车行业，这些行业是电阻焊设备市场的主要用户。由于拥有大量汽车制造商，预计欧洲也将拥有最大的市场。\n&amp;quot;}"&gt;全球市场受到汽车和家电行业在制造过程中采用率的提高所驱动。此外，其适合以低成本进行大批量生产的特性将进一步推动市场的发展。&lt;/span&gt;《全球电阻焊设备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data-sheets-value="{&amp;quot;1&amp;quot;:2,&amp;quot;2&amp;quot;:&amp;quot;全球电阻焊设备市场规模及预测\n根据市场研究，全球电阻焊设备市场在过去几年中增长速度加快，增长率大幅提升，预计在预测期内（即 2019 年至 2026 年），市场将大幅增长。\n全球市场的发展受到汽车和家电行业在制造过程中越来越多地采用的驱动。此外，其适合以低成本大批量生产的特性将进一步推动市场的发展。 \n全球电阻焊接设备市场定义\n电阻焊接通常是金属的连接，通过在要连接的金属区域施加压力并让电流在一段时间内通过来完成。电阻焊机被设计和用于广泛的汽车、航空和工业应用。由于汽车和装配行业对电阻焊接的需求不断增长，电阻焊接设备市场预计将增长。电阻焊接设备用于永久连接至少两块金属板和零件。电阻焊接是最古老的电焊类型之一。同时，焊接是通过时间、压力和热量的结合完成的。电阻焊接过程有多种类型，例如条纹焊接、冲击焊接、凸焊、电阻点焊等。电阻焊接设备的焊接功率从几磅到超过 1,000,000 磅功率，电流输出从几安培到超过 200,000 安培。在电阻焊接中，焊接周期内不需要任何动作，例如焊接，这就是焊接部件可以轻松重复使用的原因。此外，不会产生飞溅和强光束，从而保持工作现场光滑整洁。\n全球电阻焊接设备市场概况\n汽车和家电行业在装配过程中采用电阻焊接的比例不断提高，这是推动电阻焊接设备市场增长的主要因素之一。电阻焊接有许多优点，因为不需要培训来提高焊工的技能，这与弧焊和气焊不同，这归因于简单的操作。它适用于在短时间内大批量生产简易产品。因此，由于其时间跨度短，在工件的非工作区域传递的热量较少。此外，连接或焊接金属板和零件不需要填充金属或消耗品，并且它是环保的清洁循环。这些是预计电阻焊接设备市场在测量时间范围内增长的几个原因。 \n\n电阻焊比曲线焊接设备更昂贵。这是阻碍电阻焊设备市场发展的关键因素之一。电阻点焊具有较低的磨损性和弹性，并且还限制了顺序施工系统的发展。这些是阻碍电阻焊设备市场发展的其他一些因素。此外，建筑领域对先进焊接技术的缓慢选择也限制了该市场的发展。 \n\n电阻焊涉及简单的活动，不需要熟练的劳动力，不像曲线或气焊，这是一个额外的好处。同样，由于政府的指导方针，对电动汽车的需求不断增长，预计将推动电阻焊设备市场的发展。\n \n如今，尽管使用手动电阻焊设备，但最终使用行业仍使用半自动和自动电阻焊。钢铁行业正在利用自装载和编程电阻焊设备来组装线路、管道和更适中的辅助部分。在所有最终使用行业中，汽车行业是电阻焊设备的显着客户。与圆弧焊接相比，电阻焊接成本较高，这可能会阻碍电阻焊接设备市场的发展。电阻焊接设备的柔韧性和耐磨性较差，而且其特点是采用顺序施工系统进行开发，这限制了它们的运行能力。\n全球电阻焊接设备市场按类型划分\n手动电阻焊接设备\n半自动电阻焊接设备\n自动电阻焊接设备\n根据类型，市场分为手动电阻焊接设备、半自动电阻焊接设备和自动电阻焊接设备。焊接由热量、压力和时间的组合形成。该设备由带有电流调节器和焊接变压器的初级电路组成。半自动焊接通常是自动控制一个或多个焊接条件的手动焊接。一旦焊接操作员开始焊接，电流控制将完全自动。\n全球电阻焊设备市场按应用划分\n汽车行业\n电子行业\n钢铁行业\n航空航天行业\n根据应用，市场分为汽车行业、电子行业、钢铁行业和航空航天行业。汽车行业是指机动车的制造。电子行业是制造、设计、生产和销售电视、收音机等设备的行业。钢铁行业是将铁矿石加工成最简单的钢材的行业。航空航天行业通常涉及飞行器的制造。\n\n全球电阻焊设备市场按地域划分\n北美\n欧洲\n亚太地区\n世界其他地区\n根据区域分析，全球电阻焊设备市场分为北美、欧洲、亚太地区和世界其他地区。亚太地区预计将占据相当大的市场份额，而且该地区拥有大量汽车行业，这些行业是电阻焊设备市场的主要用户。由于拥有大量汽车制造商，预计欧洲也将拥有最大的市场。\n&amp;quot;}"&gt;全球电阻焊设备市场定义&lt;/span&gt;&lt;/h3&gt;&lt;p&gt;&lt;span data-sheets-userformat='{"2":12865,"3":{"1":0},"9":0,"12":0,"15":"Calibri","16":12}' data-sheets-value="{&amp;quot;1&amp;quot;:2,&amp;quot;2&amp;quot;:&amp;quot;全球电阻焊设备市场规模及预测\n根据市场研究，全球电阻焊设备市场在过去几年中以更快的速度增长，增长率可观，预计在预测期内，即 2019 年至 2026 年，市场将大幅增长。\n全球市场受到汽车和家电行业在制造过程中越来越多地采用的驱动。此外，其适合以低成本大批量生产的特性将进一步推动市场发展。 \n全球电阻焊接设备市场定义\n电阻焊接通常是金属的连接，通过在要连接的金属区域施加重量并通入电流一段时间来完成。电阻焊机被设计和用于广泛的汽车、航空和现代应用。由于汽车和装配企业对电阻焊接的兴趣日益浓厚，电阻焊接设备市场预计将会发展。电阻焊接设备一直用于连接至少两块金属板和零件。电阻焊是最古老的电焊类型之一。同时，焊接是通过时间、压力和热量的结合而完成的。电阻焊接过程有多种类型，例如条纹焊、冲击焊、凸焊、电阻点焊等。电阻焊设备的焊接功率从几磅到超过 1,000,000 磅，电流输出从几安培到超过 200,000 安培。在电阻焊中，焊接过程中不需要任何动作，例如焊接，这就是焊接部件可以轻松重复使用的原因。此外，不会产生飞溅和光束，从而保持工作现场光滑整洁。\n全球电阻焊设备市场概况\n汽车和家电行业在装配过程中采用电阻焊的比例不断提高是推动电阻焊设备市场增长的主要因素之一。电阻焊接有许多优点，因为与弧焊和气焊不同，不需要培训来提高焊工的技能，这归因于简单的操作。它适用于在短时间内大批量生产简易产品。因此，由于其时间跨度短，在工件的非工作区域上传递的热量较少。此外，连接或焊接金属板和零件不需要填充金属或消耗品，并且它是气候友好的清洁过程。这些是预计在未来一段时间内电阻焊接设备市场将增长的几个原因。\n\n电阻焊接比弧焊设备更昂贵。这是阻碍电阻焊接设备市场发展的关键因素之一。电阻点焊的磨损和弹性较低，并且顺序施工系统的开发也受到限制。这些是阻碍电阻焊接设备市场发展的其他一些因素。此外，建筑领域对先进焊接技术的缓慢选择也成为上述市场的限制。 \n\n电阻焊接涉及简单的活动，不需要熟练的劳动力，不像曲线或气焊，这是一种额外的奖励。同样，由于政府指导方针，对电动汽车的需求不断增长，预计将推动电阻焊接设备市场的发展。\n \n如今，终端使用行业尽管使用手动电阻焊接设备，但仍使用半自动和自动电阻焊接。钢铁行业正在使用自动装载机和编程电阻焊接设备来组装管线、管道和较小的辅助部分。在所有终端使用行业中，汽车行业是电阻焊接设备的显着客户。与圆形段焊接相比，电阻焊接成本高昂，这可能会阻碍电阻焊接设备市场的发展。电阻焊接设备柔韧性和耐磨性较差，而且其特点是采用顺序施工系统进行开发，这限制了其操作能力。\n全球电阻焊接设备市场按类型划分\n手动电阻焊接设备\n半自动电阻焊接设备\n自动电阻焊接设备\n根据类型，市场分为手动电阻焊接设备、半自动电阻焊接设备和自动电阻焊接设备。焊接由热量、压力和时间的组合形成。该设备由带有电流调节器和焊接变压器的初级电路组成。半自动焊接通常是手动焊接，可自动控制一个或多个焊接条件。一旦焊接操作员开始焊接，电流控制就完全自动。\n全球电阻焊接设备市场按应用划分\n汽车行业\n电子行业\n钢铁行业\n航空航天工业\n根据应用，市场分为汽车行业、电子行业、钢铁行业和航空航天工业。汽车行业是指机动车的制造。电子行业是电视、收音机等设备的创造、设计、生产和销售业务。钢铁行业是将铁矿石加工成最简单形式的钢铁的业务。航空航天业通常涉及飞行器的制造。\n\n全球电阻焊设备市场按地域划分\n北美\n欧洲\n亚太地区\n世界其他地区\n根据区域分析，全球电阻焊设备市场分为北美、欧洲、亚太地区和世界其他地区。亚太地区预计将占据相当大的市场份额，而且该地区拥有大量汽车行业，这些行业是电阻焊设备市场的主要用户。由于拥有大量汽车制造商，欧洲也有望成为最大的市场。\n&amp;quot;}"&gt;电阻焊接通常是金属的连接，通过在要连接的金属区域施加重量并让电流在一段时间内通过来完成。电阻焊机的设计和操作范围广泛，可用于护理、航空和现代应用。由于汽车和装配企业对阻塞焊接的兴趣日益浓厚，电阻焊接设备市场预计将会发展。电阻焊接设备用于连接至少两块金属板和零件。电阻焊接是最成熟的电焊类型之一。&lt;/span&gt;&lt;/p&gt;&lt;p&gt;&amp;lt;span data-sheets-userformat='{"2":12865,"3":{"1":0},"9":0,"12":0,"15":"Calibri","16":12}' data-sheets-value="{"1":2,"2":"全球电阻焊接设备市场规模和预测\n根据市场研究，全球电阻焊接设备市场在过去几年中以更快的速度增长，增长率可观，预计在预测期内，即 2019 年至 2026 年，市场将大幅增长。\n全球市场受到汽车和家电行业在制造过程中日益普及的推动。此外，其适合以低成本大批量生产的特性将进一步推动市场。\n全球电阻焊接设备市场定义\n电阻焊接通常是金属的连接，通过在要连接的金属区域施加重量和通电一段时间来完成。电阻焊机的设计和操作适用于广泛的汽车、航空和现代应用。由于汽车和装配企业对阻塞焊接的兴趣日益浓厚，电阻焊接设备市场预计将会发展。电阻焊接设备用于连接至少两块金属板和零件。电阻焊是最成熟的电焊类型之一。同时，焊接是通过时间、重量和热量的混合来完成的。电阻焊接过程种类繁多，例如条纹焊接、冲击焊接、凸焊、电阻点焊等。电阻焊接设备的焊接功率从几磅到超过 1,000,000 磅，电流输出从几安培到超过 200,000 安培。在电阻焊接中，焊接过程中不需要任何动作，例如捆绑，这就是焊接部件可以轻松重复使用的原因。此外，不会产生飞溅和光束，从而保持工作现场光滑整洁。\n全球电阻焊接设备市场概况\n汽车和家电行业在装配过程中采用电阻焊接的比例不断提高是推动电阻焊接设备市场增长的主要因素之一。电阻焊接有许多优点，因为与弧焊和气焊不同，不需要培训来提高焊工的技能，这归因于简单的操作。它适合在短时间内大量生产简易产品。因此，由于其时间跨度短，在工件的非工作区域上移动的热量较少。此外，连接或焊接金属板和零件不需要填充金属或消耗品，并且它是气候友好的清洁循环。这些是预计在未来一段时间内电阻焊接设备市场将发展的几个原因。\n\n电阻焊比曲线焊接设备更昂贵。这是阻碍电阻焊接设备市场发展的关键因素之一。电阻点焊具有较低的磨损和弹性，并且还限制了顺序施工系统的发展。这些是阻碍电阻焊接设备市场发展的一些其他因素。此外，建筑领域对先进焊接技术的缓慢选择也成为上述市场的限制。\n\n电阻焊接涉及简单的活动，不需要熟练的劳动力，不像曲线或气焊，这是一个额外的奖励。同样，由于政府的指导方针，人们对电动汽车的需求不断增长，预计将推动电阻焊接设备市场的发展。\n \n如今，终端使用行业尽管使用手动电阻焊接设备，但还是使用半自动和自动电阻焊接。钢铁行业正在利用自动装载机和自动电阻焊接设备来组装管道、管道和较小的辅助部分。在所有终端使用行业中，汽车行业是电阻焊接设备的显着客户。与圆形段焊接相比，电阻焊接成本高昂，这可能会阻碍电阻焊接设备市场的发展。电阻焊接设备的柔韧性和耐磨性较低，此外还具有顺序施工系统的特征发展，这限制了它们的操作能力。\n全球电阻焊接设备市场按类型划分\n手动电阻焊接设备\n半自动电阻焊接设备\n自动电阻焊接设备\n根据类型，市场分为手动电阻焊接设备、半自动电阻焊接设备和自动电阻焊接设备。焊接由热量、压力和时间的结合形成。该设备由带有电流调节器和焊接变压器的主电路组成。半自动焊接通常是手动焊接，可自动控制一个或多个焊接条件。一旦焊接操作员开始焊接，电流控制将完全自动。\n全球电阻焊设备市场按应用\n汽车行业\n电子行业\n钢铁行业\n航空航天工业\n根据应用，市场分为汽车行业、电子行业、钢铁行业和航空航天工业。汽车行业是指机动车的制造。电子行业是电视、收音机等设备的创造、设计、生产和销售业务。钢铁行业是将铁矿石加工成最简单形式的钢材的业务。航空航天工业通常涉及飞行器的制造。\n\n全球电阻焊接设备市场按地区划分\n北美\n欧洲\n亚太地区\n世界其他地区\n根据区域分析，全球电阻焊接设备市场分为北美、欧洲、亚太地区和世界其他地区。亚太地区预计将占据相当大的市场份额，而且该地区拥有大量汽车行业，这些行业是电阻焊接设备市场的主要用户。欧洲也是最大的市场。&lt;/p&gt;&lt;/div&gt;</t>
  </si>
  <si>
    <t>&lt;div class=""&gt;&lt;h2&gt;呼吸器过滤器市场规模和预测&lt;/h2&gt;&lt;p&gt;呼吸器过滤器市场规模在过去几年中以中等速度增长，增长率可观，预计在预测期内（即 2021 年至 2028 年）市场将大幅增长。&lt;/p&gt;&lt;p&gt;在预测期内，员工健康和安全意识的提高以及新兴经济体因各种呼吸系统疾病导致的工业死亡人数的增加将推动市场的发展。《全球呼吸器过滤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呼吸器过滤器市场定义&lt;/h3&gt;&lt;p&gt;呼吸器过滤器是一种过滤空气中颗粒的设备。此过滤器可确保您吸气时不会有有害物质进入呼吸系统。呼吸困难的人、在危险化学品、烟雾、物质周围工作的人以及那些工作需要他们长时间远离新鲜空气的人可以佩戴呼吸器。呼吸器过滤器在家庭应用中有各种用途。其中之一是将它们与防毒面具一起使用，以防化学武器、生物制剂和放射性粒子。它们用于过滤空气净化器或空调，控制室内空气的质量，从而防止过敏、哮喘和其他呼吸相关问题。&lt;/p&gt;&lt;p&gt;最后，它们用于面罩，例如由 MCR Safety 和 North 等许多制造商生产的半面罩。这些过滤器有助于防止有害物质进入我们的身体，并进一步帮助我们在发生可能导致严重后果的事件时保持安全，如果处理不当。呼吸器在工业应用中的使用正在显着增加，特别是随着各种危险活动的增加。呼吸器过滤器用于过滤空气中的灰尘颗粒或通过吸入进入用户呼吸系统的其他气体。佩戴防毒面具时，重要的是保护自己免受周围有害物质的侵害，因为如果佩戴不当，它们也可能很危险。切勿佩戴尺寸不合适的口罩，因为这可能会导致窒息甚至死亡。&lt;/p&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呼吸器过滤器市场概览&lt;/h3&gt;&lt;p&gt;佩戴呼吸器是为了防止人们吸入危险物质。这些呼吸器可以是一次性的、一次性使用的面罩、动力空气净化呼吸器 (PAPR)、带有可更换滤芯的坚固型号和更高的防护等级。所有这些设备都需要验证其性能，并在使用前获得认证。在预测期内，员工健康和安全意识的提高以及新兴经济体因各种呼吸系统疾病导致的工业死亡人数的增加将推动市场的发展。技术创新以及消费者对将安全与时尚和品牌形象相结合的防护设备的偏好变化预计将进一步促进市场的增长和扩张。&lt;/p&gt;&lt;p&gt;呼吸系统疾病病例的增加是推动呼吸器过滤器市场发展的主要因素之一。持续的区域性流行病提高了人们对正确卫生习惯的认识，增加了全球对一次性呼吸器的需求。-哮喘和慢性阻塞性肺病 (COPD) 患病率的上升导致全球高危人群的使用量激增，并推动了全球呼吸器过滤器市场的增长。工业化和城市化也将推动全球呼吸器过滤器市场的发展。此外，越来越多的工人患有过敏症，推动了各行业对呼吸器过滤器的需求。&lt;/p&gt;&lt;p&gt;此外，对工作场所安全的日益关注将在预测期内促进呼吸器过滤器市场的增长。对技术进步和多用途呼吸产品的需求不断增长，预计将推动市场的新创新。此外，南美和东南亚发展中国家的快速工业化将对这些地区对熟练劳动力的需求产生积极影响，而这反过来又有望推动对 RPE 的需求。市场本质上是分散的，主要公司都在争夺领导地位。该市场的几家关键参与者强调整个价值链的整合，以进一步巩固其行业地位。&lt;/p&gt;&lt;h3&gt;全球呼吸器过滤器市场：细分分析&lt;/h3&gt;&lt;p&gt;全球呼吸器过滤器市场根据产品、应用和地域进行细分。&lt;/p&gt;&lt;h3&gt;&lt;/h3&gt;&lt;h3&gt;按产品划分的呼吸器过滤器市场&lt;/h3&gt;&lt;ul&gt;&lt;li&gt;空气过滤器&lt;/li&gt;&lt;li&gt;气体过滤器&lt;/li&gt;&lt;li&gt;液体过滤器&lt;/li&gt;&lt;/ul&gt;&lt;p&gt;根据产品，市场分为空气过滤器、气体过滤器和液体过滤器。&lt;/p&gt;&lt;h3&gt;按应用划分的呼吸器过滤器市场&lt;/h3&gt;&lt;ul&gt;&lt;li&gt;商业&lt;/li&gt;&lt;li&gt;家庭&lt;/li&gt;&lt;li&gt;其他&lt;/li&gt;&lt;/ul&gt;&lt;p&gt;根据应用，市场分为商业、家庭和其他。&lt;/p&gt;&lt;h3&gt;按地域划分的呼吸器过滤器市场&lt;/h3&gt;&lt;ul&gt;&lt;li&gt;北部美洲&lt;/li&gt;&lt;li&gt;欧洲&lt;/li&gt;&lt;li&gt;亚太地区&lt;/li&gt;&lt;li&gt;世界其他地区&lt;/li&gt;&lt;/ul&gt;&lt;p&gt;&lt;/p&gt;&lt;p&gt;根据区域分析，全球呼吸器过滤器市场分为北美、欧洲、亚太地区和世界其他地区。由于呼吸防护设备的使用率很高，北美为呼吸器过滤器市场提供了可观的收入。紧随北美之后的是亚太地区和欧洲，分别是第二和第三大区域细分市场。&lt;/p&gt;&lt;h3&gt;主要参与者&lt;/h3&gt;&lt;p&gt;“全球呼吸器过滤器市场”研究报告将提供有价值的见解，重点关注全球市场，包括一些主要参与者，如&lt;em&gt;&lt;strong&gt;Bei Bei Safety、DICKIES、Dräger Safety、EKASTU Safety、IRUDEK 2000 SL、JSP、Magid Glove &amp;amp; Safety、VersarPPS、MATISEC、MEDOP SA。&lt;/strong&gt;&lt;/em&gt;&lt;/p&gt;&lt;p&gt;我们的市场分析还包括一个专门针对这些主要参与者的部分，其中我们的分析师提供对所有主要参与者财务报表的深入了解，以及其产品基准测试和 SWOT 分析。竞争格局部分还包括全球范围内上述参与者的关键发展战略、市场份额和市场排名分析。&lt;/p&gt;&lt;h3&gt;关键发展&lt;/h3&gt;&lt;p&gt;&lt;/p&gt;&lt;ul&gt;&lt;li&gt;2019 年 3 月：ResMed 收购了 HB Healthcare Safety，后者是一家睡眠和呼吸护理设备家用医疗设备供应商。&lt;/li&gt;&lt;/ul&gt;&lt;h3&gt;报告范围&lt;/h3&gt;&lt;div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Bei Bei Safety、DICKIES、Dräger Safety、EKASTU Safety、IRUDEK 2000 SL、JSP、Magid Glove &amp;amp; Safety。&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个分析师的工作日）。添加或修改国家、地区和段范围。&lt;/p&gt;&lt;/td&gt;&lt;/tr&gt;&lt;/tbody&gt;&lt;/table&gt;&lt;/div&gt;&lt;/div&gt;&lt;h4&gt;热门趋势报告&lt;/h4&gt;&lt;p&gt;&lt;strong&gt;&lt;/strong&gt;&lt;/p&gt;&lt;p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行业当前和未来的市场前景，包括最新发展，包括增长机会和驱动因素以及新兴和发达地区的挑战和限制•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</si>
  <si>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class=""&gt;&lt;h2&gt;呼吸药物市场规模及预测&lt;/h2&gt;&lt;p&gt;2023 年呼吸药物市场规模价值 153.2 亿美元，预计到 2031 年将达到 &lt;span style="color: #993300;"&gt;&lt;strong&gt;241.2 亿美元&lt;/strong&gt;&lt;/span&gt;，在 2024-2031 年的预测期内，复合年增长率为 &lt;span style="color: #993300;"&gt;&lt;strong&gt;5.84%&lt;/strong&gt;&lt;/span&gt;。&lt;/p&gt;&lt;p&gt;呼吸药物市场包括用于预防、控制和治疗呼吸系统疾病的药品和生物制药，包括哮喘、慢性阻塞性肺病 (COPD)、囊性纤维化、肺动脉高压和呼吸道感染。该细分市场涵盖多种药物类别，例如支气管扩张剂、皮质类固醇、单克隆抗体、抗胆碱能药物、白三烯调节剂和联合疗法等。呼吸系统药物通过各种途径给药，包括吸入（定量吸入器、干粉吸入器、雾化器）、口服和静脉注射，具体取决于具体适应症和患者要求。呼吸药物市场的关键参与者包括制药公司、生物技术公司、医疗设备制造商、医疗保健提供商和监管机构，他们都为全球呼吸药物的开发、商业化和分销做出了贡献。&lt;/p&gt;&lt;p style="text-align: center;"&gt; &lt;/p&gt;&lt;div class="btn-wrap text-center" id="bnthid"&gt;&lt;label style="padding-right:5px;margin-bottom: 10px;"&gt;&lt;b&gt;获取详细分析：&lt;noscript&gt;&lt;/noscript&gt; &lt;/b&gt;&lt;/label&gt;&lt;/div&gt;&lt;p&gt;&lt;/p&gt;&lt;h3&gt;全球呼吸药物市场驱动因素&lt;/h3&gt;&lt;p&gt;呼吸药物市场的市场驱动因素可能受到各种因素的影响。这些可能包括：&lt;/p&gt;&lt;ul&gt;&lt;li&gt;&lt;strong&gt;呼吸系统疾病的流行率：&lt;/strong&gt;推动呼吸药物市场发展的一个主要因素是囊性纤维化、哮喘、慢性阻塞性肺病 (COPD) 和呼吸道感染等呼吸系统疾病的流行率不断上升。人口老龄化、吸烟和空气污染是导致这些疾病患病率增加的一些因素。&lt;/li&gt;&lt;li&gt;&lt;strong&gt;技术进步：&lt;/strong&gt;雾化器和吸入器等药物输送技术的进步提高了呼吸治疗的有效性和便利性，推动了市场扩张。这包括新配方、工具和组合疗法的开发。&lt;/li&gt;&lt;li&gt;&lt;strong&gt;提高认识和诊断：&lt;/strong&gt;由于对呼吸系统疾病了解的增加和诊断设备的可及性带来了更早的检测和治疗，患者群体不断增长，对呼吸系统药物的需求也随之增加。&lt;/li&gt;&lt;li&gt;&lt;strong&gt;不断增长的医疗支出：&lt;/strong&gt;不断增长的医疗支出，特别是在发展中国家，使呼吸系统药物和治疗更容易获得，从而推动了市场扩张。&lt;/li&gt;&lt;li&gt;&lt;strong&gt;人口老龄化：&lt;/strong&gt;随着年龄的增长，人们更容易患上肺炎和慢性阻塞性肺病等呼吸系统疾病，这增加了对呼吸系统药物来治疗这些长期疾病的需求。&lt;/li&gt;&lt;li&gt;&lt;strong&gt;环境因素：&lt;/strong&gt;为了控制症状和避免病情恶化，污染、过敏和职业危害等环境因素会加剧呼吸系统疾病。这些变量也导致了对药物的需求。&lt;/li&gt;&lt;li&gt;&lt;strong&gt;监管支持：&lt;/strong&gt;有利于呼吸系统药物的监管框架刺激了创新思维和对新药研发的资金投入，这些框架包括加速突破性疗法的审批程序和孤儿药指定。&lt;/li&gt;&lt;li&gt;&lt;strong&gt;创新疗法的渠道：&lt;/strong&gt;强大的创新呼吸系统药物渠道为市场扩张和差异化提供了机会，这些药物针对不同的作用方式，例如生物制剂、小分子化合物和基因疗法。&lt;/li&gt;&lt;li&gt;&lt;strong&gt;患者教育和宣传：&lt;/strong&gt;由于加大了对患者的教育和宣传力度，呼吸系统药物市场受到对呼吸系统疾病、可用治疗方法和服药依从性价值的了解增加的驱动。&lt;/li&gt;&lt;li&gt;&lt;strong&gt;全球大流行的影响：&lt;/strong&gt;像 COVID-19 大流行这样的事件凸显了呼吸系统健康的重要性，并可能刺激对呼吸系统的更多资金、需求和研究药物，用于治疗急性呼吸道感染以及慢性呼吸系统疾病。&lt;/li&gt;&lt;/ul&gt;&lt;h3&gt;全球呼吸系统药物市场限制&lt;/h3&gt;&lt;p&gt;有几个因素可以成为呼吸系统药物市场的限制或挑战。这些可能包括：&lt;/p&gt;&lt;ul&gt;&lt;li&gt;&lt;strong&gt;监管障碍：&lt;/strong&gt;由于安全问题和对疗效的要求，呼吸系统药物市场受到严格的监管审查。获得新药或新适应症的监管授权可能需要很长时间和金钱，这可能会阻止尖端治疗方法的推出。&lt;/li&gt;&lt;li&gt;&lt;strong&gt;仿制药竞争：&lt;/strong&gt;由于许多呼吸系统药物的专利已经到期或即将到期，仿制药的竞争越来越激烈。价格压力和品牌药物市场份额的下降可能是由此造成的。&lt;/li&gt;&lt;li&gt;&lt;strong&gt;治疗复杂性：&lt;/strong&gt;治疗呼吸系统疾病通常需要处方药、设备（如吸入器）和生活方式的改变。呼吸系统药物市场可能会受到患者不服从和复杂治疗方案带来的依从性问题的影响。&lt;/li&gt;&lt;li&gt;&lt;strong&gt;安全问题和副作用：&lt;/strong&gt;许多呼吸系统药物可能会引起严重的副作用或安全问题，从而限制其使用或降低患者的依从性。例如，使用吸入皮质类固醇治疗 COPD 和哮喘可能会增加口腔鹅口疮或肺炎的风险。&lt;/li&gt;&lt;li&gt;&lt;strong&gt;耐药性：&lt;/strong&gt;对于用于治疗呼吸道感染的抗生素来说，耐药性细菌的增加是一个主要问题。这降低了当前抗生素的有效性，并增加了对新治疗方法的需求。&lt;/li&gt;&lt;li&gt;&lt;strong&gt;高开发成本&lt;/strong&gt;：必须投入大量资金用于新型呼吸系统药物的研发费用。制药企业可能会因为高昂的开发成本而不愿意投资这一领域，尤其是在存在明显的市场限制或不确定性的情况下。&lt;/li&gt;&lt;li&gt;&lt;strong&gt;医疗报销困难&lt;/strong&gt;：与报销有关的政策和程序，特别是在公共卫生系统中，会影响患者获得呼吸系统药物的能力。处方集的限制或有限的报销可能会影响某些药物的使用，尤其是那些价格较高或最近的治疗药物。&lt;/li&gt;&lt;li&gt;&lt;strong&gt;环境因素和吸烟率&lt;/strong&gt;：呼吸系统疾病的患病率和严重程度都受到环境因素和吸烟率的影响。虽然解决环境问题和降低吸烟率可能有助于避免呼吸系统疾病，但它们也可能对呼吸系统药物市场产生影响。&lt;/li&gt;&lt;li&gt;&lt;strong&gt;诊断困难：&lt;/strong&gt;准确诊断呼吸系统疾病可能很困难，尤其是在初级保健环境中。漏诊或误诊可能导致治疗无效或推迟开始正确的治疗，这可能会影响对呼吸系统药物的需求。&lt;/li&gt;&lt;li&gt;&lt;strong&gt;患者教育和知识：&lt;/strong&gt;患者对呼吸系统疾病及其治疗的教育和知识不足可能导致呼吸系统药物使用不足和护理水平低下。为了克服这一限制，可能需要进一步开展患者教育和宣传活动。&lt;/li&gt;&lt;/ul&gt;&lt;h3&gt;全球呼吸系统药物市场细分分析&lt;/h3&gt;&lt;p&gt;全球呼吸系统药物市场根据类型、药物类别、给药途径和地理位置进行细分。&lt;/p&gt;&lt;h3&gt;按类型划分的呼吸系统药物市场&lt;/h3&gt;&lt;ul&gt;&lt;li&gt;&lt;strong&gt;哮喘：&lt;/strong&gt;用于治疗和预防哮喘症状的药物，包括支气管扩张剂（例如，β-激动剂、抗胆碱能药物）和抗炎药物（例如，皮质类固醇、白三烯调节剂）。&lt;/li&gt;&lt;li&gt;&lt;strong&gt;慢性阻塞性肺病 (COPD)：&lt;/strong&gt;旨在治疗 COPD 症状和恶化的药物，包括支气管扩张剂（例如，β-激动剂、抗胆碱能药物）和抗炎药物（例如，皮质类固醇、磷酸二酯酶-4抑制剂）。&lt;/li&gt;&lt;li&gt;&lt;strong&gt;囊性纤维化：&lt;/strong&gt;针对囊性纤维化潜在遗传缺陷的疗法，如 CFTR 调节剂和粘液溶解剂。&lt;/li&gt;&lt;li&gt;&lt;strong&gt;肺动脉高压：&lt;/strong&gt;用于治疗肺动脉高压的药物，包括血管扩张剂（如前列环素、磷酸二酯酶-5 抑制剂）和内皮素受体拮抗剂。&lt;/li&gt;&lt;li&gt;&lt;strong&gt;呼吸道感染：&lt;/strong&gt;用于治疗呼吸道感染的药物，如抗生素、抗病毒药和抗真菌药。&lt;/li&gt;&lt;li&gt;&lt;strong&gt;过敏性鼻炎：&lt;/strong&gt;用于缓解过敏性鼻炎症状的药物，包括抗组胺药、鼻内皮质类固醇和减充血剂。&lt;/li&gt;&lt;/ul&gt;&lt;h3&gt;按药物类别划分的呼吸道药物市场&lt;/h3&gt;&lt;ul&gt;&lt;li&gt;&lt;strong&gt;支气管扩张剂：&lt;/strong&gt;放松和扩张气道的药物，包括β受体激动剂、抗胆碱能药物和甲基黄嘌呤。&lt;/li&gt;&lt;li&gt;&lt;strong&gt;抗炎药&lt;/strong&gt;：减少气道炎症的药物，包括皮质类固醇、白三烯调节剂和针对特定炎症途径的单克隆抗体。&lt;/li&gt;&lt;li&gt;&lt;strong&gt;粘液溶解剂&lt;/strong&gt;：稀释和松弛气道粘液，帮助清除粘液的药物，如 N-乙酰半胱氨酸。&lt;/li&gt;&lt;li&gt;&lt;strong&gt;CFTR 调节剂&lt;/strong&gt;：通过调节 CFTR 蛋白的功能，针对囊性纤维化的潜在遗传缺陷的药物。&lt;/li&gt;&lt;li&gt;&lt;strong&gt;抗生素&lt;/strong&gt;：用于治疗细菌引起的呼吸道感染的药物。&lt;/li&gt;&lt;li&gt;&lt;strong&gt;抗病毒药&lt;/strong&gt;：用于治疗病毒性呼吸道感染的药物，如流感和呼吸道合胞病毒（RSV）。&lt;/li&gt;&lt;li&gt;&lt;strong&gt;血管扩张剂：&lt;/strong&gt;放松和扩张肺部血管的药物，可降低肺动脉高压。&lt;/li&gt;&lt;li&gt;&lt;strong&gt;免疫抑制剂：&lt;/strong&gt;用于治疗影响呼吸系统的自身免疫性疾病的药物，例如结节病或自身免疫性间质性肺病。&lt;/li&gt;&lt;/ul&gt;&lt;h3&gt;按给药途径划分的呼吸道药物市场&lt;/h3&gt;&lt;ul&gt;&lt;li&gt;&lt;strong&gt;吸入疗法：&lt;/strong&gt;吸入器和雾化药物通常用于将呼吸道药物直接输送到肺部。&lt;/li&gt;&lt;li&gt;&lt;strong&gt;口服药物：&lt;/strong&gt;口服片剂、胶囊或液体以产生全身作用。&lt;/li&gt;&lt;li&gt;&lt;strong&gt;静脉（IV）给药：&lt;/strong&gt;通过静脉输注给药，以快速起效或用于严重病例。&lt;/li&gt;&lt;li&gt;&lt;strong&gt;皮下或肌肉注射注射：&lt;/strong&gt;某些呼吸系统药物，如生物制剂或免疫抑制剂，可通过注射给药。&lt;/li&gt;&lt;/ul&gt;&lt;h3&gt;按地区划分的呼吸系统药物市场&lt;/h3&gt;&lt;ul&gt;&lt;li&gt;&lt;strong&gt;北美：&lt;/strong&gt;美国、加拿大和墨西哥的市场状况和需求。&lt;/li&gt;&lt;li&gt;&lt;strong&gt;欧洲：&lt;/strong&gt;欧洲国家呼吸系统药物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呼吸系统药物市场的主要参与者有：&lt;/p&gt;&lt;ul&gt;&lt;li&gt;诺华AG&lt;/li&gt;&lt;li&gt;葛兰素史克公司&lt;/li&gt;&lt;li&gt;阿斯利康公司&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plc&lt;/li&gt;&lt;/ul&gt;&lt;h3&gt;报告范围&lt;/h3&gt;&lt;div class="row"&gt;&lt;div class="col-sm-12"&gt;&lt;table border="1"&gt;&lt;tbody&gt;&lt;tr&gt;&lt;th&gt;报告属性&lt;/th&gt;&lt;th&gt;详细信息&lt;/th&gt;&lt;/tr&gt;&lt;tr&gt;&lt;td&gt;研究时间&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重点公司简介&lt;/td&gt;&lt;td&gt;&lt;p&gt;诺华公司、葛兰素史克公司、阿斯利康公司、罗氏公司、Vertex Pharmaceuticals Inc、勃林格殷格翰公司、雅培实验室、AbbVie Inc.&lt;/p&gt;&lt;/td&gt;&lt;/tr&gt;&lt;tr&gt;&lt;td&gt;涵盖的细分市场&lt;/td&gt;&lt;td&gt;&lt;p&gt;按类型、按药物类别、按给药途径和按地理位置。&lt;/p&gt;&lt;/td&gt;&lt;/tr&gt;&lt;tr&gt;&lt;td&gt;定制范围&lt;/td&gt;&lt;td&gt;&lt;p&gt;购买后可免费定制报告（相当于最多 4 个分析师的工作日）。增加或更改国家、地区和细分范围。&lt;/p&gt;&lt;/td&gt;&lt;/tr&gt;&lt;/tbody&gt;&lt;/table&gt;&lt;/div&gt;&lt;/div&gt;&lt;h3&gt;分析师的看法&lt;/h3&gt;&lt;p&gt;呼吸系统药物市场仍然是制药行业的一个重要领域，其驱动力是呼吸系统疾病的高发性、人口老龄化、环境因素和生活方式的改变。尽管预防和治疗策略取得了进步，但呼吸系统疾病仍然给全球医疗保健系统带来沉重的负担，需要持续进行研究和开发工作，以满足未满足的医疗需求并改善患者的治疗效果。市场参与者越来越关注创新、个性化医疗和数字健康解决方案，以优化治疗效果、提高患者依从性并降低与呼吸系统疾病相关的医疗成本。此外，制药公司、研究机构和医疗保健提供商之间的合作正在促进新型治疗方法和生物标志物的发现，为呼吸护理中的精准医疗方法铺平道路。然而，呼吸药物市场面临着监管障碍、专利到期、定价压力和仿制药竞争出现等挑战，这些挑战可能会影响市场增长和利益相关者的盈利能力。为了在这种竞争环境中取得成功，公司必须优先投资于研发、法规遵从性、市场准入战略和以患者为中心的医疗保健解决方案。总体而言，呼吸药物市场的前景依然看好，人口趋势、技术进步和全球不断变化的医疗保健需求推动着增长机会。&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广泛的公司概况包括公司概况、公司见解、产品基准测试和主要市场参与者的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</si>
  <si>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class=""&gt;&lt;h2&gt;呼吸防护设备 (RPE) 市场规模及预测&lt;/h2&gt;&lt;p&gt;2024 年，呼吸防护设备 (RPE) 市场规模价值 142 亿美元，预计到 2031 年将达到 &lt;span style="color: #993300;"&gt;&lt;strong&gt;242 亿美元&lt;/strong&gt;&lt;/span&gt;，2024 年至 2031 年的复合年增长率为 &lt;span style="color: #993300;"&gt;&lt;strong&gt;7.5%&lt;/strong&gt;&lt;/span&gt;。&lt;/p&gt;&lt;p&gt; &lt;/p&gt;&lt;div class="btn-wrap text-center" id="bnthid"&gt;&lt;label style="padding-right:5px;margin-bottom: 10px;"&gt;&lt;b&gt;获取详细分析：&lt;noscript&gt;&lt;/noscript&gt; &lt;/b&gt;&lt;/label&gt;&lt;/div&gt;&lt;p&gt;&lt;/p&gt;&lt;h3&gt;全球呼吸防护设备 (RPE)市场驱动因素&lt;/h3&gt;&lt;p&gt;呼吸防护设备 (RPE) 市场的市场驱动因素可能受到多种因素的影响。这些可能包括：&lt;/p&gt;&lt;ul&gt;&lt;li&gt;&lt;strong&gt;遵守法规&lt;/strong&gt;：严格的安全法规：根据美国国家职业安全与健康研究所 (NIOSH)、美国职业安全与健康管理局 (OSHA) 等组织及其全球同等机构制定的政府法规和标准，在危险工作环境中必须佩戴呼吸防护设备 (RPE)。&lt;/li&gt;&lt;li&gt;&lt;strong&gt;工作场所安全规则的执行&lt;/strong&gt;：更严格地执行工作场所安全规则可激励企业为员工提供适当的呼吸保护。&lt;/li&gt;&lt;li&gt;&lt;strong&gt;职业健康问题&lt;/strong&gt;：随着人们对职业呼吸系统疾病（包括石棉肺、矽肺病和职业性哮喘）的了解不断增加，人们开始使用呼吸防护设备 (RPE)。&lt;/li&gt;&lt;li&gt;&lt;strong&gt;健康与安全计划&lt;/strong&gt;：为了在工作场所实施全面的健康与安全计划，保护员工免受飞行伤害，呼吸防护设备 (RPE) 是必不可少的。风险。&lt;/li&gt;&lt;li&gt;&lt;strong&gt;工业和建筑业的增长：&lt;/strong&gt;高风险行业的增长：随着制造业、采矿业、石油和天然气以及建筑业等粉尘、烟雾和化学物质暴露水平较高的行业的扩张，对 RPE 的需求也随之增加。&lt;/li&gt;&lt;li&gt;&lt;strong&gt;基础设施开发：&lt;/strong&gt;随着全球建筑和基础设施项目数量的增加，必须保护工人免受灰尘和其他颗粒物的侵害。&lt;/li&gt;&lt;li&gt;&lt;strong&gt;技术进步：&lt;/strong&gt;创新的 RPE 解决方案：由于 RPE 技术的改进，例如更有效的过滤器、更高的舒适度和更好的使用性，这些设备更加用户友好。&lt;/li&gt;&lt;li&gt;&lt;strong&gt;智能技术：&lt;/strong&gt;通过将实时监控和数据收集功能整合到 RPE 中，智能技术可提高合规性和安全性。&lt;/li&gt;&lt;li&gt;&lt;strong&gt;突发公共卫生事件：&lt;/strong&gt;大流行和卫生紧急情况：诸如 COVID-19 大流行之类的情况极大地提高了公众和医疗专业人员对 RPE 的了解和使用，尤其是口罩和呼吸器。&lt;/li&gt;&lt;li&gt;&lt;strong&gt;为即将到来的流行病做好准备&lt;/strong&gt;：对潜在流行病的持续担忧保证了对卓越呼吸保护的持续需求。&lt;/li&gt;&lt;li&gt;&lt;strong&gt;环境因素&lt;/strong&gt;：空气污染：空气污染水平上升推动了对呼吸防护设备的需求，以保护人们免受危险颗粒物的伤害，尤其是在城市和工业地区。&lt;/li&gt;&lt;li&gt;&lt;strong&gt;自然灾害和气候变化&lt;/strong&gt;：随着野火和其他气候相关事件导致空气质量恶化，对呼吸保护的需求也随之增加。&lt;/li&gt;&lt;li&gt;&lt;strong&gt;企业社会责任和工人安全&lt;/strong&gt;：雇主倡议：企业在呼吸防护设备方面投入更多，以保证安全的工作环境，因为他们更加重视员工的健康和安全。&lt;/li&gt;&lt;li&gt;&lt;strong&gt;教育和宣传计划&lt;/strong&gt;：由于对呼吸防护设备的价值和适当应用的培训计划得到改进，员工采用率提高。&lt;/li&gt;&lt;li&gt;&lt;strong&gt;市场增长和可用性：&lt;/strong&gt;全球市场覆盖范围：由于工业化程度不断提高和安全法规越来越严格，RPE 的可及性有所改善，尤其关注新兴国家。&lt;/li&gt;&lt;li&gt;&lt;strong&gt;价格合理的 RPE 选项：&lt;/strong&gt;各种 RPE 解决方案的可用性可满足不同的消费能力，从而促进了多个行业的广泛采用。&lt;/li&gt;&lt;/ul&gt;&lt;h3&gt;全球呼吸防护设备 (RPE) 市场限制&lt;/h3&gt;&lt;p&gt;有几个因素可能成为呼吸防护设备 (RPE) 市场的限制或挑战。这些可能包括：&lt;/p&gt;&lt;ul&gt;&lt;li&gt;&lt;strong&gt;设备成本过高&lt;/strong&gt;：由于高质量的呼吸防护设备价格昂贵，因此中小型企业 (SME) 可能更难获得。高级 RPE 最初可能非常昂贵，更换和维护费用也可能很高。&lt;/li&gt;&lt;li&gt; &lt;strong&gt;缺乏知识和指导&lt;/strong&gt;：许多地区对呼吸保护的价值以及呼吸防护设备 (RPE) 的适当应用了解甚少。设备误用或不使用可能是由于培训不足造成的，从而降低了设备的有效性和市场接受度。&lt;/li&gt;&lt;li&gt; &lt;strong&gt;监管障碍&lt;/strong&gt;：可能很难遵守 EU-OSHA、NIOSH 和 OSHA 等机构制定的严格准则和要求。其中一个挑战，特别是对于小型企业而言，是必须定期升级设备以遵守不断变化的法规。&lt;/li&gt;&lt;li&gt;&lt;strong&gt;舒适性和可用性问题&lt;/strong&gt;：RPE 经常导致用户感到不舒服，尤其是在长时间使用后。不合适、呼吸困难和设备重量是可能阻碍频繁使用的一些因素。这种痛苦可能会降低整体需求和合规性。&lt;/li&gt;&lt;li&gt;&lt;strong&gt;技术限制：&lt;/strong&gt;即使 RPE 技术取得了进步，某些设备在整体耐用性、电池寿命（对于动力呼吸器）和过滤效率方面仍然受到限制。这些限制可能会影响用户的信心和市场扩张。&lt;/li&gt;&lt;li&gt;&lt;strong&gt;经济衰退：&lt;/strong&gt;金融不稳定可能会导致在工作场所安全预防措施（如 RPE）上花费的资金减少。受经济衰退严重影响的行业减少非必要支出可能会影响对呼吸防护设备的需求。&lt;/li&gt;&lt;li&gt;&lt;strong&gt;假冒产品的可用性：&lt;/strong&gt;有时，不符合安全规定的低成本假冒 RPE 会充斥市场。这些劣质产品会带来严重的安全隐患，削弱人们对真正高质量设备的信心。&lt;/li&gt;&lt;li&gt;&lt;strong&gt;来自其他保护技术的竞争&lt;/strong&gt;：替代方法有时比个人防护设备更可取，例如工程控制（通风系统）或行政控制（工作实践修改）。这可能会减少对 RPE 的需求。&lt;/li&gt;&lt;li&gt;&lt;strong&gt;供应链中断&lt;/strong&gt;：流行病、自然灾害或地缘政治动荡导致的供应链中断可能威胁 RPE 市场。这些中断可能会导致原材料短缺和成品成本上升。&lt;/li&gt;&lt;li&gt;&lt;strong&gt;环境问题&lt;/strong&gt;：RPE 的制造和处置会对环境产生影响。由于企业试图在环境责任和安全之间取得平衡，日益增长的市场扩张可能会受到与环境可持续性相关的法律法规的制约。&lt;/li&gt;&lt;/ul&gt;&lt;h3&gt;全球呼吸防护设备 (RPE) 市场细分分析&lt;/h3&gt;&lt;p&gt;全球呼吸防护设备 (RPE) 市场根据产品、应用和地域进行细分。&lt;/p&gt;&lt;h3&gt;按产品划分的呼吸防护设备 (RPE) 市场&lt;/h3&gt;&lt;ul&gt;&lt;li&gt;空气净化呼吸器 (APR)&lt;/li&gt;&lt;li&gt;自给式呼吸器 (SCBA)&lt;/li&gt;&lt;/ul&gt;&lt;p&gt;根据产品，市场分为空气净化呼吸器 (APR) 和自给式呼吸器 (SCBA)。空气净化呼吸器 (APR) 部分预计将占据最大的市场份额，因为它们可用于对抗烟雾、烟气、蒸汽和大气浓度低于标准大气浓度的气体。&lt;/p&gt;&lt;h3&gt;呼吸防护设备 (RPE) 市场，按应用&lt;/h3&gt;&lt;ul&gt;&lt;li&gt;医疗保健&lt;/li&gt;&lt;li&gt;石油和天然气&lt;/li&gt;&lt;li&gt;化学&lt;/li&gt;&lt;li&gt;建筑&lt;/li&gt;&lt;li&gt;执法&lt;/li&gt;&lt;li&gt;其他&lt;/li&gt;&lt;/ul&gt;&lt;p&gt;根据应用，市场分为医疗保健、石油和天然气、化学、建筑、执法和其他。预计石油和天然气部门在预测期内的复合年增长率最高。这些因素可归因于与该部分相关的大量呼吸危害，例如接触硫化氢和二氧化硅。&lt;/p&gt;&lt;h3&gt;呼吸防护设备 (RPE) 市场，按地区划分&lt;/h3&gt;&lt;ul&gt;&lt;li&gt;北美&lt;/li&gt;&lt;li&gt;欧洲&lt;/li&gt;&lt;li&gt;亚太地区&lt;/li&gt;&lt;li&gt;世界其他地区&lt;/li&gt;&lt;/ul&gt;&lt;p&gt;根据区域分析，全球呼吸防护设备 (RPE) 市场分为北美、欧洲、亚太地区和世界其他地区。由于化学、制造、石油和天然气等行业的发展，北美将占据最大的市场份额。气体、提高员工安全意识以及该地区严格的安全法规。&lt;/p&gt;&lt;h3&gt;主要参与者&lt;/h3&gt;&lt;p&gt;呼吸防护设备 (RPE) 市场的主要参与者有&lt;/p&gt;&lt;ul&gt;&lt;li&gt;Avon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关键公司概况&lt;/td&gt;&lt;td&gt;&lt;p&gt;Avon Protection Systems、3M、Honeywell、MSA Safety、Alpha Pro Tech、Bullard、Johnson Controls、Gentex、Grolls&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</si>
  <si>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class=""&gt;&lt;h2&gt;视网膜镜市场规模和预测&lt;/h2&gt;&lt;p&gt;视网膜镜市场规模在 2024 年价值 54 亿美元，预计到 2031 年将达到 &lt;strong&gt;&lt;span style="color: #993300;"&gt;69.3 亿美元&lt;/span&gt;&lt;/strong&gt;，在 2024-2031 年预测期内以 &lt;span style="color: #993300;"&gt;&lt;strong&gt;4.36%&lt;/strong&gt;&lt;/span&gt; 的复合年增长率增长。&lt;/p&gt;&lt;p&gt;远视、近视、老花眼和散光等屈光不正发病率上升、老年人口增加以及在线和零售商店开始为患有屈光不正的患者提供视力矫正仪器，这些因素将在预测期内推动全球视网膜镜市场的发展。《全球视网膜镜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视网膜镜市场定义&lt;/h3&gt;&lt;p&gt;视网膜镜是一种用于将光束直接照射到眼睛中以评估屈光不正并确定进一步需要的眼科处方类型的设备。这种技术在患者无法进行主观验光（因为他们无法判断或反应）的情况下特别有用。然而，它主要用于获取稍后通过主观验光细化的基本信息。视网膜镜检查是使用视网膜镜测量患者的屈光不正。视网膜镜检查是一种客观的屈光检查方法，患者无需告诉医生他们的视力如何。如果他们询问患者有关她或他的视力的问题，则称为主观屈光检查。&lt;/p&gt;&lt;p&gt;一种称为视网膜镜的手持仪器将一束光线投射到眼睛中。当光线垂直和水平地穿过眼睛时，检查者会观察到从眼睛后部反射的光的运动，这种反射称为红反射。然后，检查者将镜片放在眼睛前面，随着镜片度数的变化，反射的方向和模式也会发生相应的变化。检查者不断更换镜片，直到达到指示患者屈光不正的镜片度数。当医生将视网膜镜的光线照射到眼睛中时，他们会观察从视网膜反射的光。这种反射光称为视网膜反射，看起来像瞳孔内的红光。&lt;/p&gt;&lt;p&gt;根据人的屈光不正，当医生移动视网膜镜时，视网膜反射会在瞳孔内以某种方式移动。试镜片用于测量视网膜反射的移动量，以便准确估计屈光不正。视网膜镜有两种类型，即条纹镜和点镜。条纹视网膜镜由产生光线或光条纹的光源组成。通过移动滑动旋钮或套筒可以轻松改变光线条纹。点视网膜镜由产生光斑的光源组成。通过移动滑动旋钮可以改变光斑。&lt;/p&gt;&lt;h3&gt;全球视网膜镜市场概览&lt;/h3&gt;&lt;p&gt;验光师使用视网膜镜仪器检查患者的屈光不正。视网膜镜的原理基于其他客观折射技术，验光师使用该仪器照亮角膜并测量内眼反射的光线。该仪器测量反射光线的客观折射，偏差或折射的测量使验光师能够确定是否存在任何类型的屈光不正。验光师必须使用视网膜镜中使用的不同镜片进行几项测试，以检查患者眼睛的准确折射结果。多年来，验光师和其他眼科保健从业者一直遵循视网膜镜检查，这是确定屈光不正的最有效方法之一。&lt;/p&gt;&lt;p&gt;远视、近视、老花眼和散光等屈光不正发病率上升、老年人口增加以及在线和零售商店的出现，为患有屈光不正的患者提供视力矫正仪器，将在预测期内推动全球视网膜镜市场的发展。根据国际防盲机构 (IAPB) 的数据，自 2013 年以来，全球有近 1.3 亿人患有屈光不正，导致生产力损失 2500 亿美元。&lt;/p&gt;&lt;p&gt;近视、远视、老花眼和散光等屈光不正的患病率正在迅速上升，这可能会推动 2021 年至 2028 年的市场发展。由于眼科领域的技术进步，市场上引入了各种创新的手术技术，使手术更快、更精确。各种用于检测眼部问题的诊断测试和生物传感器被发现对眼科手术后的患者有帮助。此外，便携式医疗设备可用于家庭治疗和诊断是视网膜镜市场增长的因素之一。&lt;/p&gt;&lt;h3&gt;全球视网膜镜市场细分分析&lt;/h3&gt;&lt;p&gt;全球视网膜镜市场根据产品、应用和地理位置进行细分。&lt;/p&gt;&lt;p&gt;&lt;/p&gt;&lt;h3&gt;视网膜镜市场，按产品&lt;/h3&gt;&lt;p&gt;• 手持式• 台式• 其他&lt;/p&gt;&lt;p&gt;根据产品，市场分为手持式、台式和其他。&lt;/p&gt;&lt;h3&gt;视网膜镜市场，按应用&lt;/h3&gt;&lt;p&gt;• 医院• 诊所• 其他&lt;/p&gt;&lt;p&gt;根据应用，市场分为医院、诊所和其他。&lt;/p&gt;&lt;h3&gt;视网膜镜市场，按地理位置&lt;/h3&gt;&lt;p&gt;• 北美• 欧洲• 亚太地区• 世界其他地区&lt;/p&gt;&lt;p&gt;根据区域分析，全球视网膜镜市场分为北美、欧洲、亚太地区和世界其他地区。2016 年，北美在全球视网膜镜市场占据主导地位，原因是北美有大量人口患有近视、老花眼和散光，同时验光师对手持式视网膜镜的需求不断增长。&lt;/p&gt;&lt;h3&gt;主要参与者&lt;/h3&gt;&lt;p&gt;“全球视网膜镜市场”研究报告将提供有价值的见解，重点关注全球市场。市场的主要参与者是 &lt;em&gt;&lt;strong&gt;Welch Allyn (Hill Rom Holdings, Inc.)、Zumax Medical Co., Ltd.、Keeler Ltd. 和 HEINE Optotechnik GmbH &amp; Co. KG。&lt;/strong&gt;&lt;/em&gt;&lt;/p&gt;&lt;p&gt;我们的市场分析还包括一个专门针对这些主要参与者的部分，其中我们的分析师提供了对所有主要参与者的财务报表的洞察，以及其产品基准和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分析。竞争格局部分还包括全球上述参与者的关键发展战略、市场份额和市场排名分析。&lt;/p&gt;&lt;h3&gt;关键发展&lt;/h3&gt;&lt;p&gt;&lt;/p&gt;&lt;p&gt;• 2020 年 12 月，RetinAI Medical AG 与 Novartis Pharma AG 合作，需要部署 RetinAI 的人工智能工具来支持眼科和数字健康领域的各种项目。&lt;/p&gt;&lt;h3&gt;报告范围&lt;/h3&gt;&lt;div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Welch Allyn (Hill Rom Holdings, Inc.)、Zumax Medical Co., Ltd.、Keeler Ltd. 和 HEINE Optotechnik GmbH &amp;amp; Co. KG.&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</si>
  <si>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class=""&gt;&lt;h2&gt;可伸缩安全注射器市场规模及预测&lt;/h2&gt;&lt;p&gt;可伸缩安全注射器市场规模在 2023 年价值 19.291 亿美元，预计到 2030 年将达到 &lt;span style="color: #993300;"&gt;&lt;strong&gt;25.852 亿美元&lt;/strong&gt;&lt;/span&gt;，在 2024-2030 年预测期内以 &lt;span style="color: #993300;"&gt;&lt;strong&gt;5.1%&lt;/strong&gt;&lt;/span&gt; 的复合年增长率增长。&lt;/p&gt;&lt;p style="text-align: center;"&gt; &lt;/p&gt;&lt;div class="btn-wrap text-center" id="bnthid"&gt;&lt;label style="padding-right:5px;margin-bottom: 10px;"&gt;&lt;b&gt;获取详细分析：&lt;noscript&gt;&lt;/noscript&gt; &lt;/b&gt;&lt;/label&gt;&lt;/div&gt;&lt;p&gt;&lt;/p&gt;&lt;h3&gt;全球可伸缩安全注射器市场驱动因素&lt;/h3&gt;&lt;p&gt;可伸缩安全注射器市场的市场驱动因素可能受到各种因素的影响。这些可能包括：&lt;/p&gt;&lt;ul&gt;&lt;li&gt;&lt;strong&gt;对医疗保健安全的日益关注：&lt;/strong&gt;由于人们越来越担心与医疗保健环境和针刺伤相关的感染，可伸缩安全注射器的采用是优先考虑的安全措施之一。&lt;/li&gt;&lt;li&gt;&lt;strong&gt;可伸缩安全注射器的采用受到监管要求的影响：&lt;/strong&gt;监管机构（如 FDA（食品和药物管理局）和 CDC（疾病控制和预防中心））强制执行管理安全工程医疗设备使用的严格规则和法规。&lt;/li&gt;&lt;li&gt;&lt;strong&gt;针刺伤率不断增长：&lt;/strong&gt;针刺伤可能导致包括艾滋病毒、乙型肝炎和丙型肝炎在内的严重疾病，这对医护人员来说是一种风险。由于这些伤害的发生频率不断上升，因此需要制造安全注射器来减少这些危险。&lt;/li&gt;&lt;li&gt;&lt;strong&gt;慢性病患病率不断上升：&lt;/strong&gt;随着慢性病数量的增加，越来越多的人需要定期注射。这将增加对可靠和安全注射器（如可伸缩安全注射器）的需求，以减少污染和针刺伤害的危险。&lt;/li&gt;&lt;li&gt;&lt;strong&gt;不断增长的医疗支出&lt;/strong&gt;：为了提高患者安全和医疗保健效果，随着全球医疗支出的增加，对尖端医疗设备和技术（如安全设计针头）的投资也在增加。&lt;/li&gt;&lt;li&gt;&lt;strong&gt;技术发展&lt;/strong&gt;：可伸缩安全注射器的市场扩张受到持续的技术发展的推动，其中包括创造新颖的设计、材料和功能，旨在提高使用率、安全性和患者舒适度。&lt;/li&gt;&lt;li&gt;&lt;strong&gt;意识和教育活动&lt;/strong&gt;：通过提高医疗专业人员和机构对使用安全设计设备的价值的认识以及教育活动和培训计划，可伸缩安全注射器的采用得到了促进。&lt;/li&gt;&lt;li&gt;&lt;strong&gt;节省医疗成本的尝试&lt;/strong&gt;：虽然安全设计的注射器最初可能更贵，但它们可以减轻经济负担针刺伤的风险，包括医疗费用和可能的法律责任。因此，医疗机构可能决定投资这些设备作为长期的成本节约策略。&lt;/li&gt;&lt;/ul&gt;&lt;h3&gt;全球伸缩式安全注射器市场限制&lt;/h3&gt;&lt;p&gt;有几个因素可能成为伸缩式安全注射器市场的制约因素或挑战。这些可能包括：&lt;/p&gt;&lt;ul&gt;&lt;li&gt;&lt;strong&gt;成本：&lt;/strong&gt;与标准注射器相比，伸缩式安全注射器通常更昂贵。这对医疗机构来说可能是一个很大的障碍，特别是在医疗资金紧张的地区。&lt;/li&gt;&lt;li&gt;&lt;strong&gt;实施困难：&lt;/strong&gt;将伸缩式安全注射器纳入当前的医疗保健程序和系统可能很困难，医疗保健人员可能需要在这方面接受进一步培训。人们不愿意从传统注射器转换，这也可能会阻碍其采用。&lt;/li&gt;&lt;li&gt;&lt;strong&gt;法规遵从性：&lt;/strong&gt;为了遵守管理安全特性和制造程序的法规和法律，生产和分销伸缩式安全注射器可能会变得更加复杂和昂贵。&lt;/li&gt;&lt;li&gt;&lt;strong&gt;缺乏知识：&lt;/strong&gt;伸缩式安全注射器可能不像标准注射器那样广为患者和医疗专业人员所知，这可能会降低采用率。&lt;/li&gt;&lt;li&gt;&lt;strong&gt;医疗专业人员的犹豫：&lt;/strong&gt;由于可用性问题、感知到的不便或不愿改变，一些医疗专业人员可能不愿意使用伸缩式安全注射器。&lt;/li&gt;&lt;li&gt;&lt;strong&gt;可用性受限：&lt;/strong&gt;由于分销网络不足或成本问题等原因，伸缩式安全注射器在某些地区可能并不广泛可用，尤其是在中低收入国家。&lt;/li&gt;&lt;li&gt;&lt;strong&gt;与性能相关的担忧：&lt;/strong&gt;与传统注射器，一些医疗保健专业人员可能会担心可伸缩安全注射器的有效性、可靠性或性能。这可能会影响采用率。&lt;/li&gt;&lt;li&gt;&lt;strong&gt;环境影响：&lt;/strong&gt;由于生产中采用的材料和方法，可伸缩安全注射器可能比其他产品对环境的影响更大。这可能会引发有关废物管理和可持续性的问题。&lt;/li&gt;&lt;/ul&gt;&lt;h3&gt;全球可伸缩安全注射器市场细分分析&lt;/h3&gt;&lt;p&gt;全球可伸缩安全注射器市场根据产品类型、应用、最终用户和地理位置进行细分。&lt;/p&gt;&lt;p&gt;&lt;/p&gt;&lt;h3&gt;可伸缩安全注射器市场，按产品类型&lt;/h3&gt;&lt;ul&gt;&lt;li&gt;&lt;strong&gt;自动伸缩安全注射器：&lt;/strong&gt;这些注射器旨在在注射完成后自动将针头缩回注射器筒中。它们无需手动激活，因此使用起来非常方便，并降低了针刺伤的风险。&lt;/li&gt;&lt;li&gt;&lt;strong&gt;手动伸缩安全注射器：&lt;/strong&gt;这些注射器在使用后需要手动激活才能将针头缩回注射器筒内。它们提供了一种经济高效的针刺伤预防解决方案，同时与传统注射器相比仍能提供更高的安全性。&lt;/li&gt;&lt;/ul&gt;&lt;h3&gt;伸缩安全注射器市场，按最终用户划分&lt;/h3&gt;&lt;ul&gt;&lt;li&gt;&lt;strong&gt;医院&lt;/strong&gt;：这些医疗机构提供广泛的医疗服务，包括手术、急救和门诊治疗。医院是伸缩安全注射器的重要用户，因为它们的医疗程序量很大。&lt;/li&gt;&lt;li&gt;&lt;strong&gt;诊所：&lt;/strong&gt;诊所包括各种医疗保健场所，例如初级保健诊所、专科诊所和门诊诊所。他们通常使用可伸缩安全注射器进行常规疫苗接种、注射和其他医疗程序。&lt;/li&gt;&lt;li&gt;&lt;strong&gt;门诊手术中心&lt;/strong&gt;：这些设施提供无需过夜的门诊手术。门诊手术中心使用可伸缩安全注射器来确保患者在手术和其他医疗治疗期间的安全。&lt;/li&gt;&lt;li&gt;&lt;strong&gt;其他&lt;/strong&gt;：此类别可能包括疗养院、诊断实验室和其他进行医疗注射的医疗机构。&lt;/li&gt;&lt;/ul&gt;&lt;h3&gt;可伸缩安全注射器市场，按应用&lt;/h3&gt;&lt;ul&gt;&lt;li&gt;&lt;strong&gt;疫苗接种&lt;/strong&gt;：可伸缩安全注射器广泛用于注射疫苗以预防各种传染病。它们通过最大限度地降低针刺伤和交叉污染的风险来保护医护人员和患者。&lt;/li&gt;&lt;li&gt;&lt;strong&gt;药物管理&lt;/strong&gt;：这些注射器用于安全准确地输送药物，包括胰岛素、抗凝剂和其他治疗剂。它们有助于确保准确的剂量，并减少意外针头受伤的可能性。&lt;/li&gt;&lt;li&gt;&lt;strong&gt;采血&lt;/strong&gt;：除了注射外，可伸缩安全注射器还可用于采血程序。它们使医疗保健专业人员能够安全地从患者身上抽取血液样本，同时最大限度地降低针刺事故的风险。&lt;/li&gt;&lt;/ul&gt;&lt;h3&gt;按地区划分的可伸缩安全注射器市场&lt;/h3&gt;&lt;ul&gt;&lt;li&gt;&lt;strong&gt;北美：&lt;/strong&gt;美国、加拿大和墨西哥的市场状况和需求。&lt;/li&gt;&lt;li&gt;&lt;strong&gt;欧洲：&lt;/strong&gt;分析欧洲国家的可伸缩安全注射器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可伸缩安全注射器市场的主要参与者有：&lt;/p&gt;&lt;ul&gt;&lt;li&gt;BD（Becton、Dickinson 和公司）&lt;/li&gt;&lt;li&gt;美敦力&lt;/li&gt;&lt;li&gt;史密斯医疗&lt;/li&gt;&lt;li&gt;Retractable Technologies&lt;/li&gt;&lt;li&gt;环球医疗技术公司&lt;/li&gt;&lt;li&gt;Revolutions Medical Technologies&lt;/li&gt;&lt;li&gt;DMC Medical Limited&lt;/li&gt;&lt;li&gt;Q-Med Corporation&lt;/li&gt;&lt;li&gt;B. Braun Melsungen AG&lt;/li&gt;&lt;li&gt;Terumo Corporation&lt;/li&gt;&lt;/ul&gt;&lt;h3&gt;报告范围&lt;/h3&gt;&lt;div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值（百万美元）&lt;/p&gt;&lt;/td&gt;&lt;/tr&gt;&lt;tr&gt;&lt;td&gt;主要公司简介&lt;/td&gt;&lt;td&gt;&lt;p&gt;BD（Becton, Dickinson and Company）、Medtronic、Smiths Medical、Retractable Technologies、Globe Medical Technologies Corporation、DMC Medical Limited、Q-Med Corporation、B. Braun Melsungen AG、Terumo Corporation。&lt;/p&gt;&lt;/td&gt;&lt;/tr&gt;&lt;tr&gt;&lt;td&gt;涵盖的细分市场&lt;/td&gt;&lt;td&gt;&lt;p&gt;按产品类型、按最终用户、按应用和按地域划分。&lt;/p&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</si>
  <si>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class=""&gt;&lt;h2&gt;反向循环管道市场规模和预测&lt;/h2&gt;&lt;p&gt;反向循环管道市场在过去几年中以更快的速度增长，增长率可观，预计在预测期内（即 2021 年至 2028 年）市场将大幅增长。&lt;/p&gt;&lt;p&gt;预计在预测的几年内，减少空气需求和保持大直径钻井应用中的井上速度的需求将推动反向循环管道市场的发展。《全球反向循环管道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&lt;/b&gt;&lt;/label&gt;&lt;/div&gt;&lt;p&gt;&lt;/p&gt;&lt;h3&gt;全球反循环管市场定义&lt;/h3&gt;&lt;p&gt;反循环 (RC) 钻杆是一种双壁管，用于未受污染、具有代表性和连续的样品。它还用于减少空气需求并在较大直径的钻井应用中保持井上速度。内管悬挂在外管内，相对不受力。O 形圈固定器吸收冲击力，并允许在现场更换内管（如果需要）。根据产品，市场分为&lt;80 毫米、80-100 毫米、100-110 毫米和&gt;110 毫米。根据应用，市场分为采矿建筑和水井钻探。&lt;/p&gt;&lt;h3&gt;全球反循环管市场概况&lt;/h3&gt;&lt;p&gt;预计在预测的几年内，减少空气需求和在较大直径钻井应用中保持井上速度的需求将推动反循环管市场的发展。此外，这些管道的广泛应用可能会在预测期内推动市场发展。然而，该过程高度劳动密集且成本效益不高，这可能会阻碍其需求。&lt;/p&gt;&lt;h3&gt;全球反向循环管道市场细分分析&lt;/h3&gt;&lt;p&gt;全球反向循环管道市场根据产品、应用和地域进行细分。&lt;/p&gt;&lt;p&gt;&lt;/p&gt;&lt;h3&gt;反向循环管道市场，按产品&lt;/h3&gt;&lt;p&gt;• &amp;lt;80 毫米• 80-100 毫米• 100-110 毫米• &amp;gt;110 毫米&lt;/p&gt;&lt;p&gt;根据产品，市场分为 &amp;lt;80 毫米、80-100 毫米、100-110 毫米和 &amp;gt;110 毫米。反向循环管的广泛应用可能会增加对各种产品的需求。&lt;/p&gt;&lt;h3&gt;反向循环管市场，按应用&lt;/h3&gt;&lt;p&gt;• 采矿• 建筑• 水井钻探&lt;/p&gt;&lt;p&gt;&lt;/p&gt;&lt;p&gt;根据应用，市场分为采矿、建筑和水井钻探。预计水井钻探部分在预测期内的复合年增长率最高。这些因素可以归因于由于全球水资源短缺而导致的大量钻探作业。&lt;/p&gt;&lt;h3&gt;反向循环管市场，按地理位置&lt;/h3&gt;&lt;p&gt;• 北美• 欧洲• 亚太地区• 世界其他地区&lt;/p&gt;&lt;p&gt;&lt;/p&gt;&lt;p&gt;根据地理位置，全球反向循环管市场分为北美、欧洲、亚太地区和世界其他地区。由于该地区建筑活动不断增加且水井数量众多，市场的最大份额将由亚太地区主导。&lt;/p&gt;&lt;h3&gt;反向循环管道市场的主要参与者&lt;/h3&gt;&lt;p&gt;“全球反向循环管道市场”研究报告将提供有价值的见解，重点关注全球市场。市场的主要参与者是&lt;em&gt;&lt;strong&gt;Sandvik、Foremost、Atlas Copco、Technidrill、Holte Manufacturing、Epiroc、Tube Technologies、Matrix Drilling、Hardab、Massenza、Harlan、Sollroc 和 Boart Longyear。&lt;/strong&gt;&lt;/em&gt;&lt;/p&gt;&lt;p&gt;我们的市场分析还包括一个专门针对这些主要参与者的部分，其中我们的分析师提供了对所有主要参与者的财务报表的洞察，以及其产品基准和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分析。竞争格局部分还包括全球上述参与者的关键发展战略、市场份额和市场排名分析。&lt;/p&gt;&lt;h3&gt;全球反向循环管道市场报告范围&lt;/h3&gt;&lt;div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andvik、Foremost、Atlas Copco、Technidrill、Holte Manufacturing、Epiroc、Tube Technologies、Matrix Drilling、Hardab、Massenza、Harlan、Sollroc 和 Boart Longyear&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</si>
  <si>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class=""&gt;&lt;h2&gt;射频功率放大器市场规模及预测&lt;/h2&gt;&lt;p&gt;2024 年，射频功率放大器市场规模价值 43.9 亿美元，预计到 2031 年将达到 &lt;strong&gt;&lt;span style="color: #993300;"&gt;83.8 亿美元&lt;/span&gt;&lt;/strong&gt;，2024 年至 2031 年的复合年增长率为 15%。&lt;/span&gt;&lt;/strong&gt;&lt;/p&gt;&lt;p&gt;由于对高功率源、发射天线和激励微波腔谐振器的需求不断增加，全球射频功率放大器市场实现了强劲增长。此外，全球蜂窝网络的加速扩张也推动了对射频功率放大器的需求，从而推动了市场增长。《全球射频功率放大器市场》报告对市场进行了全面评估。报告对关键细分市场、趋势、驱动因素、限制因素、竞争格局以及在市场中发挥重要作用的因素进行了全面的分析。&lt;/p&gt;&lt;p&gt;&lt;/p&gt;&lt;p&gt; &lt;/p&gt;&lt;p style="text-align: center;"&gt; &lt;/p&gt;&lt;div class="btn-wrap text-center" id="bnthid"&gt;&lt;label style="padding-right:5px;margin-bottom: 10px;"&gt;&lt;b&gt;获取详细分析：&lt;noscript&gt;&lt;/noscript&gt; &lt;/b&gt;&lt;/label&gt;&lt;/div&gt;&lt;p&gt;&lt;/p&gt;&lt;h3&gt;全球射频功率放大器市场定义&lt;/h3&gt;&lt;p&gt;功率放大器是一种电放大器，旨在增加指定输入信号的功率幅度。输入信号的功率被放大到足够高的水平，以鼓励大量输出设备，如扬声器、耳机、射频发射器等。射频功率放大器 (RF 功率放大器) 是一种将低功率射频信号转换为更高功率信号的电子放大器。 RF 功率放大器仍然是传输高频信号的无线电通信中的重要组成部分。它们是蜂窝和移动无线基础设施中所有基站的核心部分。&lt;/p&gt;&lt;p&gt;多种现代 RF 放大器以不同的模式运行，称为“类别”，以帮助实现各种设计目标。值得注意的类别是 A 类、AB 类、B 类、C 类，它们属于线性放大器类别。在这些类别中，有源设备用作受控电流源。输入端的偏置定义了放大器的类别。功率放大器设计中常见的权衡是性能和线性之间的权衡。&lt;/p&gt;&lt;p&gt;&lt;span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射频功率放大器市场概览&lt;/h3&gt;&lt;p&gt;全球射频功率放大器市场主要受高功率源、发射天线和激励微波腔谐振器需求不断增长的推动。功率效率日益重要以及物联网蓬勃发展是预计在未来几年支持射频功率放大器市场增长的其他一些重要因素。此外，发展中的工业部门预计将加速制造业工业自动化的增长，这无疑将推动全球射频功率放大器市场的增长。此外，全球蜂窝网络的加速扩张也推动了对射频功率放大器的需求。此外，技术进步和私营公司对产品开发的投资增加也进一步推动了市场增长。尽管射频功率放大器具有多种优势，但一些因素制约并挑战了市场增长。高功耗是阻碍市场增长的主要因素。此外，更高瓦数的射频放大器需要散热器，因此其体积会很大。预计这一因素也会在预测期内限制市场增长。尽管如此，由于这些国家正在投入巨资改善网络基础设施，预计中国、印度、墨西哥、巴西以及部分海湾合作委员会和东盟成员国将在预测期内带来巨大的市场机遇。&lt;/p&gt;&lt;h3&gt;全球射频功率放大器市场：细分分析&lt;/h3&gt;&lt;p&gt;全球射频功率放大器市场按产品、应用和地域进行细分。&lt;/p&gt;&lt;p&gt;&lt;/p&gt;&lt;h3&gt;射频功率放大器市场，按产品&lt;/h3&gt;&lt;p&gt;• 固态功率放大器• 行波管 (TWT) 功率放大器&lt;/p&gt;&lt;p&gt;&lt;/p&gt;&lt;p&gt;根据产品，市场分为固态功率放大器和行波管 (TWT) 功率放大器。固态功率放大器部分预计在预测期内实现最高复合年增长率。固态功率放大器专为最关键的应用而设计，包括机载、导弹、雷达和通信。可归因于该细分市场增长的因素与最终用途应用的需求不断增长有关。&lt;/p&gt;&lt;h3&gt;射频功率放大器市场，按应用&lt;/h3&gt;&lt;p&gt;• 军事• 空间与通信• 商业&lt;/p&gt;&lt;p&gt;&lt;/p&gt;&lt;p&gt;根据应用，市场分为军事、空间与通信和商业。商业细分市场预计在预测期内的复合年增长率最高。可归因于该细分市场增长的因素与对将机器和设备连接在一起的多种移动和无线通信的需求不断增长有关。&lt;/p&gt;&lt;h3&gt;射频功率放大器市场，按地区&lt;/h3&gt;&lt;p&gt;• 北美• 欧洲• 亚太地区• 世界其他地区&lt;/p&gt;&lt;p&gt;根据区域分析，全球射频功率放大器市场分为北美、欧洲、亚太地区和世界其他地区。亚太地区是全球射频功率放大器市场的重要创收地区。亚太地区是消费电子、汽车和工业垂直市场的重要市场。该地区已成为全球巨额投资和业务发展机会的焦点。&lt;/p&gt;&lt;h3&gt;关键参与者&lt;/h3&gt;&lt;p&gt;“全球射频功率放大器市场”研究报告将提供有价值的见解，重点关注全球市场。市场的主要参与者是&lt;em&gt;&lt;strong&gt;贝弗利微波部门 (CPI BMD)、泰雷兹阿莱尼亚宇航、Qorvo、Teledyne 微波解决方案、Ametek、通用动力、NEC 空间技术、Kratos 微波电子部门、RUAG 集团、BONN Elektronik、研华无线、深圳华达微波科技和技术、Rflight 通信电子、Diamond Microwave Devices Limited、Jersey Microwave。&lt;/strong&gt;&lt;/em&gt;&lt;/p&gt;&lt;p&gt;我们的市场分析还包括一个专门针对这些主要参与者的部分，其中我们的分析师提供所有主要参与者财务报表的洞察，以及其产品基准测试和 SWOT 分析。竞争格局部分还包括上述竞争对手在国际上的关键发展战略、市场份额分析和市场定位分析。&lt;/p&gt;&lt;h3&gt;报告范围&lt;/h3&gt;&lt;div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贝弗利微波部门 (CPI BMD)、泰雷兹阿莱尼亚宇航、Qorvo、Teledyne 微波解决方案、Ametek、通用动力、NEC 空间技术、Kratos 微波电子部门、RUAG 集团、BONN Elektronik、研华无线、深圳华达微波科技、瑞飞通信电子、钻石微波设备有限公司、泽西微波。&lt;/p&gt;&lt;/td&gt;&lt;/tr&gt;&lt;tr&gt;&lt;td&gt;涵盖的细分市场&lt;/td&gt;&lt;td&gt;&lt;ul&gt;&lt;li&gt;按产品&lt;/li&gt;&lt;li&gt;按应用&lt;/li&gt;&lt;li&gt;按地域&lt;/li&gt;&lt;/ul&gt;&lt;/td&gt;&lt;/tr&gt;&lt;tr&gt;&lt;td&gt;定制范围&lt;/td&gt;&lt;td&gt;&lt;p&gt;购买后可免费定制报告（相当于最多 4 个分析师的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</si>
  <si>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class=""&gt;&lt;h2&gt;RFID 门锁市场规模及预测&lt;/h2&gt;&lt;p&gt;2024 年，RFID 门锁市场规模价值 44.9 亿美元，预计到 2031 年将达到 &lt;span style="color: #993300;"&gt;&lt;strong&gt;87.5 亿美元&lt;/strong&gt;，&lt;/span&gt; 年复合年增长率为 15.8%。&lt;/strong&gt;&lt;/span&gt;&lt;/p&gt;&lt;p&gt;RFID 被称为射频识别。这是一种非接触式技术，其中读取器内的电磁场会自动识别存储在 RFID 标签内的数字数据。对于 RFID 门锁来说，关键是标签。由于全球越来越接受智能家居架构，RFID 门锁市场预计将增长，该架构包含远程访问、语音控制和无线集成等功能。全球 RFID 门锁市场报告对市场进行了全面评估。该报告对关键细分市场、趋势、驱动因素、限制因素、竞争格局以及在市场中发挥重要作用的因素进行了全面分析。&lt;/p&gt;&lt;p&gt;&lt;/p&gt;&lt;p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 RFID 门锁市场定义&lt;/h3&gt;&lt;p&gt;RFID 门锁是一种易于安装的锁，用户可以轻松锁定和解锁门。为了易于使用，它将配备 RFID 读取器/写入器和磁性门锁。要解锁和锁定门，用户只需要一个 RFID 标签。当门被锁上时，LED 将亮起以提醒用户。该模块的组件非常小巧紧凑。此外，门锁安装起来快速而简单。它只是一个附件，因此不需要消费者拆卸门或门框。在政府、住宅和其他行业中，RFID 技术非常重要。&lt;/p&gt;&lt;p&gt;政府部门使用 RFID 技术主要是为了保护个人资产和数据的安全，以及执法。一些政府机构和法医部门使用 RFID 锁来获取对敏感信息中心的网络访问权限、验证员工身份以及用于其他目的。RFID 门锁在实时操作中可能成功或无用。人员门禁系统是 RFID 在门禁系统中最典型的应用。个人偏好在酒店、医院、宿舍和商业设施中使用 RFID 锁。&lt;/p&gt;&lt;section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 RFID 门锁市场概览&lt;/h3&gt;&lt;p&gt;RFID 锁通常用于商业和政府部门，智能手机也得到广泛使用。商业部门，尤其是银行和金融部门和企业，已将 RFID 锁创新应用于广泛的应用，例如 PC/网络访问和物理访问，以提供身份验证方法和安全协议。此外，手机及其应用程序的用户友好体验有助于公司通过允许他们更高效、更轻松地控制 RFID 门锁，将其产品服务直接提供给客户。这是最突出的客户吸引力，预计将扩大智能锁用户群，从而促进 RFID 门锁市场的增长和对具有近场交互的门禁系统的需求不断增长。此外，全球越来越多地采用智能家居架构，包括远程访问、语音控制和无线集成等方面，正在推动住宅领域使用 RFID 门锁。 COVID-19 疫情的突然发生促使一些国家实施了严格的封锁限制，这对 RFID 门锁的进出口活动构成了重大威胁。 COVID-19 疫情对全球汽车工业、制造业、运输业和物流支持行业产生了重大影响。 在整个预测期内，不同国家的封锁影响了全球市场。 越来越多地采用支持 NFC 的门禁系统为市场创造了有利可图的机会。智能手机的普及及其不同功能融入日常生活，为全球 RFID 门锁市场的增长创造了宝贵的机会。&lt;/p&gt;&lt;h3&gt;全球 RFID 门锁市场细分分析&lt;/h3&gt;&lt;p&gt;全球 RFID 门锁市场根据产品、应用和地域进行细分。&lt;/p&gt;&lt;p&gt;&lt;/p&gt;&lt;h3&gt;RFID 门锁市场，按产品&lt;/h3&gt;&lt;p&gt;• 钥匙卡• 手机• 可穿戴设备• 其他&lt;/p&gt;&lt;p&gt;根据产品，市场细分为钥匙卡、手机、可穿戴设备和其他。由于智能手机使用率的提高、消费者体验的增强以及与 RFID 门锁的快速连接，预计手机在预测期内将增长最快。&lt;/p&gt;&lt;h3&gt;RFID 门锁市场，按应用&lt;/h3&gt;&lt;p&gt;• 政府办公室• 住宅• 酒店• 工业领域• 其他&lt;/p&gt;&lt;p&gt;根据应用，市场细分为政府办公室、住宅、酒店、工业领域和其他。由于智能家居建筑风格日益发展（包括远程访问和网络连接），以及对智能锁增强安全性的需求不断增加，预计住宅领域在预测期内将增长。&lt;/p&gt;&lt;h3&gt;RFID 门锁市场，按地理位置&lt;/h3&gt;&lt;p&gt;• 北美• 欧洲• 亚太地区• 世界其他地区&lt;/p&gt;&lt;p&gt;根据地理位置，全球 RFID 门锁市场细分为北美、欧洲、亚太地区和世界其他地区。北美是全球 RFID 门锁市场增长最快的地区。预计北美市场在预测期内将大幅增长。先进创新的广泛采用以及该地区主要参与者的存在可能会为市场增长提供足够的机会。据估计，北美市场将占据最大的市场份额，而亚太地区预计将为市场提供大量机会，并在预测期内以最高的复合年增长率增长。&lt;/p&gt;&lt;h3&gt;关键参与者&lt;/h3&gt;&lt;p&gt;“全球 RFID 门锁市场”研究报告将提供有价值的见解，重点关注全球市场。市场的主要参与者有&lt;em&gt;&lt;strong&gt;ASSA ABLOY Hospitality、Dormakaba、MIWA Lock、Samsung、Allegion、Godrej Locking Solutions and Systems、Hettich Hettlock、Lock State、Onity（联合技术公司旗下）和 SALTO Systems。&lt;/strong&gt; &lt;/em&gt;&lt;/p&gt;&lt;p&gt;我们的市场分析还包括一个专门针对这些主要参与者的部分，其中我们的分析师提供所有主要参与者财务报表的洞察，以及其产品基准测试和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分析。竞争格局部分还包括上述参与者在全球范围内的关键发展战略、市场份额和市场排名分析。&lt;/p&gt;&lt;h3&gt;关键发展&lt;/h3&gt;&lt;p&gt;&lt;/p&gt;&lt;p&gt;• 2020 年 1 月，August Inc. (ASSA ABLOY) 推出了 Wi-Fi 智能锁，该锁采用全新的紧凑型设计和内置 Wi-Fi 连接。&lt;/p&gt;&lt;p&gt;• 2020 年 1 月，耶鲁大学在拉斯维加斯举行的 CES 2020 上推出了智能锁 Linus。先进的软件和用户友好的 Yale Access 应用程序可操作智能锁。&lt;/p&gt;&lt;h3&gt;报告范围&lt;/h3&gt;&lt;div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主要公司简介&lt;/td&gt;&lt;td&gt;&lt;p&gt;ASSA ABLOY Hospitality、Dormakaba、MIWA Lock、三星、Allegion、Godrej Locking Solutions and Systems、Hettich Hettlock、Lock State、Onity（联合技术公司旗下）和 SALTO Systems。&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</si>
  <si>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class=""&gt;&lt;h2&gt;RFID 传感器市场规模和预测&lt;/h2&gt;&lt;p&gt;2024 年，RFID 传感器市场规模价值 129.2 亿美元，预计到 2031 年将达到 &lt;span style="color: #993300;"&gt;&lt;strong&gt;287.1 亿美元&lt;/strong&gt;&lt;/span&gt;，2024 年至 2031 年的复合年增长率为 10.5%。&lt;/strong&gt;&lt;/span&gt;&lt;/p&gt;&lt;ul&gt;&lt;li&gt;RFID 传感器是一种 RFID 技术，它使用带有传感器的 RFID 标签来收集和传达有关环境条件的信息。&lt;/li&gt;&lt;li&gt;RFID 传感器最常用于收集温度、湿度和其他环境数据，尤其是在食品供应链中。它们可用于监测食品和药品等易腐烂产品在运输和储存过程中的状况。&lt;/li&gt;&lt;li&gt;RFID 传感器还用于农业、航空、结构健康监测和生物应用，以收集有关各种环境条件的信息。&lt;/li&gt;&lt;li&gt;此外，RFID 传感器无线传输传感器数据的能力使其成为各种领域远程监控和跟踪应用的宝贵工具。&lt;/li&gt;&lt;/ul&gt;&lt;p style="text-align: center;"&gt; &lt;/p&gt;&lt;div class="btn-wrap text-center" id="bnthid"&gt;&lt;label style="padding-right:5px;margin-bottom: 10px;"&gt;&lt;b&gt;获取详细分析：&lt;noscript&gt;&lt;/noscript&gt; &lt;/b&gt;&lt;/label&gt;&lt;/div&gt;&lt;p&gt;&lt;/p&gt;&lt;h2&gt;全球 RFID 传感器市场动态&lt;/h2&gt;&lt;p&gt;塑造 RFID 传感器市场的关键市场动态包括：&lt;/p&gt;&lt;h3&gt;关键市场驱动因素&lt;/h3&gt;&lt;ul&gt;&lt;li&gt;&lt;strong&gt;增加能源需求：零售业越来越多地将 RFID 技术用于库存管理和防损，这是 RFID 传感器市场的主要驱动力。根据奥本大学 RFID 实验室发表的一篇论文，RFID 技术可以帮助商家实现高达 99% 的库存准确率，而没有 RFID 的行业平均准确率仅为 65%。这种快速发展反映了 RFID 传感器在零售应用中的使用日益增多。&lt;/li&gt;&lt;li&gt;&lt;strong&gt;在医疗保健和制药行业的应用不断扩大：&lt;/strong&gt;RFID 技术在医疗保健领域的资产跟踪、患者安全和药物控制方面得到越来越广泛的应用。根据美国食品药品监督管理局 (FDA) 的数据，RFID 技术可以帮助防止处方错误，每年约有 150 万美国患者受到影响。医疗保健领域应用的不断扩大推动了对 RFID 传感器的需求。&lt;/li&gt;&lt;li&gt;&lt;strong&gt;在汽车制造业的应用不断增加：&lt;/strong&gt;RFID 传感器正在迅速应用于汽车行业，以优化生产线、检查质量和管理供应链。根据欧洲汽车制造商协会 (ACEA) 的数据，RFID 技术可帮助汽车制造业将生产线的停机时间减少高达 20%。显著的增长和效率的提高是汽车行业 RFID 传感器市场的重要驱动力。&lt;/li&gt;&lt;/ul&gt;&lt;h3&gt;关键挑战：&lt;/h3&gt;&lt;ul&gt;&lt;li&gt;&lt;strong&gt;高初始成本&lt;/strong&gt;：采用 RFID 传感器系统（包括标签、读取器和基础设施）的高前期成本是采用的一大障碍，尤其是在中小型企业中。这限制了 RFID 传感器在特定应用和领域的广泛使用。&lt;/li&gt;&lt;li&gt;&lt;strong&gt;干扰和可靠性问题&lt;/strong&gt;：RFID 传感器容易受到各种来源的干扰，包括金属物体、电磁场和射频噪声，这些干扰可能会损害 RFID 系统的可靠运行。这导致数据收集不均衡，系统整体性能下降。&lt;/li&gt;&lt;/ul&gt;&lt;h3&gt;主要趋势：&lt;/h3&gt;&lt;ul&gt;&lt;li&gt;&lt;strong&gt;与物联网集成：&lt;/strong&gt;RFID 传感器越来越多地与物联网 (IoT) 集成，从而实现无缝通信、实时数据传输和高级分析。这种融合正在为多个行业的智能制造、供应链优化和智能资产管理带来新的应用。&lt;/li&gt;&lt;li&gt;&lt;strong&gt;传感器小型化：&lt;/strong&gt;微型多功能 RFID 传感器芯片的创建是一种新兴趋势。这些小巧但功能强大的标签可以放置在物品、衣服和基础设施中，从而实现智能包装、可穿戴医疗监控和自动门禁等应用。目标是开发不显眼的多功能 RFID 传感器解决方案。&lt;/li&gt;&lt;li&gt;&lt;strong&gt;增强的安全性和隐私性：&lt;/strong&gt;RFID 传感器制造商强调改进安全程序和隐私保护功能，以建立信任并鼓励更广泛的采用，特别是在医疗保健和金融等敏感行业。高级加密、防篡改标记和用户控制的数据交换是一些越来越流行的技术。&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text-18"&gt;我们的报告包括可操作的数据和前瞻性分析可帮助您制作宣传文案、创建商业计划、制作演示文稿和撰写提案。&lt;/p&gt;&lt;/div&gt;&lt;div class="col-12 col-md-4 mt-4 mt-md-0"&gt;&lt;noscript&gt;&lt;/noscript&gt;&lt;/div&gt;&lt;/div&gt;&lt;/div&gt;&lt;/section&gt;&lt;p&gt;&lt;/p&gt;&lt;h2&gt;全球 RFID 传感器市场区域分析&lt;/h2&gt;&lt;p&gt;以下是 RFID 传感器市场更详细的区域分析：&lt;/p&gt;&lt;h3&gt;北美：&lt;/h3&gt;&lt;ul&gt;&lt;li&gt;根据市场研究，预计北美将在预测期内占据市场主导地位。北美医疗保健行业正在迅速采用 RFID 技术。根据美国食品和药物管理局 (FDA) 的说法，RFID 技术可以帮助防止用药错误，预计每年将给美国医疗保健系统造成 210 亿美元的损失。此外，美国卫生与公众服务部声称，RFID 的实施可以提高患者的安全性，同时将医疗保健支出降低高达 20%。医疗保健领域应用的不断扩大是推动北美 RFID 传感器发展的主要因素。&lt;/li&gt;&lt;li&gt;北美是零售应用 RFID 的领先者。根据 Zebra Technologies 的《2021 年零售业状况报告》，北美 74% 的商家使用或打算使用 RFID 技术进行库存管理。研究还表明，自 2017 年以来，北美零售业的 RFID 实施每年增长 10%。美国商务部认为，RFID 技术可以将库存支出减少高达 30%，同时将库存准确率提高到 95% 或更高。零售业的广泛使用是推动北美 RFID 传感器市场发展的主要因素。&lt;/li&gt;&lt;li&gt;此外，政府援助和立法正在推动北美各行各业部署 RFID。例如，美国国防部 (DoD) 要求在某些货物上使用 RFID 标签，以提高供应链的可视性。根据国防部自己的报告，该项目将库存准确率提高了 27%，同时将缺货率降低了 21%。同样，美国食品安全现代化法案 (FSMA) 也提倡使用 RFID 技术进行食品追溯。FDA 预测，全面实施 FSMA 每年可避免美国一百万例食源性疾病。这些政府措施大大促进了北美 RFID 传感器市场的发展。&lt;/li&gt;&lt;/ul&gt;&lt;h3&gt;欧洲：&lt;/h3&gt;&lt;ul&gt;&lt;li&gt;预计欧洲地区在预测期内将出现大幅增长。欧洲零售业的 RFID 使用量正在迅速增加。根据欧洲 EPC 能力中心的一份报告，欧洲零售业采用 RFID 后，库存准确率提高了 99%，而使用旧方法的准确率仅为 65-75%。这一扩张是该地区零售业对更好的库存管理和客户体验的需求所致。&lt;/li&gt;&lt;li&gt;欧洲医疗保健行业正在迅速将 RFID 技术用于各种用途。根据欧盟委员会联合研究中心的数据，欧洲医院部署 RFID 后，设备搜索时间减少了 67%，设备使用率提高了 10-20%。这一扩展是由于欧洲医疗机构越来越重视患者安全和资产管理。&lt;/li&gt;&lt;li&gt;此外，欧洲汽车行业是该地区经济的重要引擎，该行业正在迅速使用 RFID 技术。根据欧洲汽车制造商协会 (ACEA) 的数据，汽车制造业使用 RFID 后，生产线停机时间减少了 15%，供应链可视性提高了 20%。这一扩展是由于该地区汽车制造业务需要提高效率和可追溯性。&lt;/li&gt;&lt;/ul&gt;&lt;h3&gt;亚太地区：&lt;/h3&gt;&lt;ul&gt;&lt;li&gt;预计亚太地区在预测期内的增长速度最高。亚太地区的电子商务和零售业正在蓬勃发展，推动了对库存管理和供应链优化 RFID 传感器的需求。据 eMarketer 称，到 2024 年，亚太地区的电子商务销售额预计将达到 3.5 万亿美元，占全球电子商务销售额的 62.6%。根据中国国家统计局的数据，中国是该地区最大的电子商务行业，2021 年的网上零售总额将达到 11.76 万亿元人民币（约合 1.82 万亿美元）。电子商务的快速扩张推动了 RFID 技术的应用，以提高库存准确性和供应链可视性。&lt;/li&gt;&lt;li&gt;亚太地区，尤其是中国、日本和韩国，处于工业 4.0 应用的前沿，导致智能制造对 RFID 传感器的需求增加。据亚洲开发银行估计，到2030年，亚太地区的工业增加值预计将达到17.5万亿美元，比2017年增长一倍以上。据中国信息通信研究院称，到2025年，中国智能制造业的价值预计将超过4500亿元人民币（约合697亿美元）。快速的工业化和对智能制造的重视是该地区部署RFID传感器的主要驱动力。&lt;/li&gt;&lt;li&gt;此外，亚太地区的许多国家都在大力投资智慧城市计划和物联网基础设施，这些计划经常使用RFID。据印度品牌资产基金会称，印度政府计划建设100座智慧城市，并为该项目拨款9800亿卢比（约合130亿美元）。这些计划正在加速 RFID 传感器在资产监控、门禁控制和公共交通系统中的使用。&lt;/li&gt;&lt;/ul&gt;&lt;h2&gt;全球 RFID 传感器市场：细分分析&lt;/h2&gt;&lt;p&gt;RFID 传感器市场根据类型、频率范围、应用和地理位置进行细分。&lt;/p&gt;&lt;h3&gt;&lt;/h3&gt;&lt;h3&gt;RFID 传感器市场，按类型&lt;/h3&gt;&lt;ul&gt;&lt;li&gt;主动&lt;/li&gt;&lt;li&gt;被动&lt;/li&gt;&lt;/ul&gt;&lt;p&gt;根据类型，市场细分为主动和被动。据估计，被动部分将主导 RFID 传感器市场。被动 RFID 传感器无需电池且价格低廉，非常适合在零售、物流和制造业等各种行业中进行大规模部署。它们的简单性和较低的单位成本是推动其更广泛接受的主要因素，特别是对于需要大规模跟踪和监控商品的应用。无源 RFID 传感器比有源 RFID 传感器更可靠且更易于维护，因为它们不需要电源。&lt;/p&gt;&lt;h3&gt;RFID 传感器市场，按频率范围&lt;/h3&gt;&lt;ul&gt;&lt;li&gt;低频&lt;/li&gt;&lt;li&gt;高频&lt;/li&gt;&lt;li&gt;超高频&lt;/li&gt;&lt;/ul&gt;&lt;p&gt;根据频率范围，市场细分为低频、高频和超高频。超高频 (UHF) 部分估计将主导 RFID 传感器市场，因为它能够提供比低频和高频 RFID 设备更长的读取范围、更快的数据传输速率和更大的存储容量。UHF RFID 标签广泛用于零售、物流和供应链管理等行业，以跟踪库存、管理资产和优化供应链。对有效和自动化识别和跟踪解决方案的需求不断增长，这是 UHF 领域在 RFID 传感器市场占据主导地位的主要驱动力之一。&lt;/p&gt;&lt;h3&gt;RFID 传感器市场，按应用&lt;/h3&gt;&lt;ul&gt;&lt;li&gt;访问控制&lt;/li&gt;&lt;li&gt;牲畜跟踪&lt;/li&gt;&lt;li&gt;票务&lt;/li&gt;&lt;li&gt;无现金支付&lt;/li&gt;&lt;li&gt;库存管理&lt;/li&gt;&lt;li&gt;其他&lt;/li&gt;&lt;/ul&gt;&lt;p&gt;根据应用，市场分为访问控制、牲畜跟踪、票务、无现金支付、库存管理和其他。库存管理领域估计将占据全球市场的主导地位。RFID 传感器提供实时库存跟踪和监控，最大限度地减少人为错误，并改善零售、制造和物流等行业的供应链运营。 RFID 传感器能够无线识别、分类和定位物品，因此对于高效的库存管理至关重要，因此在这一关键应用领域得到了广泛认可。&lt;/p&gt;&lt;h3&gt;RFID 传感器市场，按地域划分&lt;/h3&gt;&lt;ul&gt;&lt;li&gt;北美&lt;/li&gt;&lt;li&gt;欧洲&lt;/li&gt;&lt;li&gt;亚太地区&lt;/li&gt;&lt;li&gt;世界其他地区&lt;/li&gt;&lt;/ul&gt;&lt;p&gt;根据地域划分，RFID 传感器市场分为北美、欧洲、亚太地区和世界其他地区。据估计，由于该技术在零售和供应链领域的广泛应用，北美占据 RFID 传感器市场的最大份额。零售商使用 RFID 来监控库存、补货、通过多种渠道履行订单以及防止盗窃。供应链合作伙伴使用它来实时跟踪和查看分销网络中的商品，从而提高效率和响应能力。北美医疗保健也广泛利用 RFID 进行患者跟踪、资产管理、药物管理和库存控制。&lt;/p&gt;&lt;h3&gt;关键参与者&lt;/h3&gt;&lt;p&gt;“RFID 传感器市场”研究报告将提供有价值的见解，重点关注全球市场。市场的主要参与者是&lt;strong&gt;&lt;em&gt;Zebra Technologies、Honeywell、NXP Semiconductors、Avery Dennison、Impinj、HID Global、Invengo、GAO RFID 和 Nedap。&lt;/em&gt;&lt;/strong&gt;&lt;/p&gt;&lt;p&gt;我们的市场分析还包括一个专门针对这些主要参与者的部分，其中我们的分析师提供了对所有主要参与者财务报表的深入了解，以及其产品基准和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分析。竞争格局部分还包括全球上述参与者的关键发展战略、市场份额和市场排名分析。&lt;/p&gt;&lt;h3&gt;RFID 传感器市场的最新发展&lt;/h3&gt;&lt;p&gt;&lt;/p&gt;&lt;ul&gt;&lt;li&gt;2023 年 2 月，Avery Dennison 宣布投资 1 亿美元以增加其 RFID 标签制造能力。这项投资有助于公司实现赋予每件物品独特数字身份的目标，同时满足对无源 UHF RFID 标签日益增长的需求。它还将帮助 Avery Dennison 更快地完成订单。&lt;/li&gt;&lt;/ul&gt;&lt;h3&gt;报告范围&lt;/h3&gt;&lt;div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值（十亿美元）&lt;/p&gt;&lt;/td&gt;&lt;/tr&gt;&lt;tr&gt;&lt;td&gt;主要公司简介&lt;/td&gt;&lt;td&gt;&lt;p&gt;Zebra Technologies、Honeywell、NXP Semiconductors、Avery Dennison、Impinj、HID Global、Invengo、GAO RFID 和 Nedap。&lt;/p&gt;&lt;/td&gt;&lt;/tr&gt;&lt;tr&gt;&lt;td&gt;涵盖的细分市场&lt;/td&gt;&lt;td&gt;&lt;p&gt;类型、频率范围、应用和地理位置。&lt;/p&gt;&lt;/td&gt;&lt;/tr&gt;&lt;tr&gt;&lt;td&gt;定制范围&lt;/td&gt;&lt;td&gt;&lt;p&gt;购买后可免费定制报告（相当于最多 4 个分析师工作日）。增加或修改国家、地区和细分范围&lt;/p&gt;&lt;/td&gt;&lt;/tr&gt;&lt;/tbody&gt;&lt;/table&gt;&lt;/div&gt;&lt;/div&gt;&lt;h3&gt;分析师的看法&lt;/h3&gt;&lt;p&gt;总之，RFID 传感器市场正在见证显著增长，这得益于零售、医疗保健、制造、物流和汽车等各个行业越来越多地采用 RFID 技术。对实时资产跟踪、库存管理和供应链优化的需求日益增长，推动了全球对 RFID 传感器的需求。此外，RFID 技术的进步，例如读取范围的扩大、数据存储容量的增强以及与物联网平台的兼容性，正在进一步推动市场扩张。随着企业继续优先考虑运营效率和可视性，RFID 传感器市场在可预见的未来将继续增长。&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广泛的公司简介，包括公司概述、公司洞察、产品基准测试和主要市场参与者的 SWOT 分析 当前以及未来行业的市场前景，包括最新发展，包括增长机会和驱动因素以及新兴地区和发达地区的挑战和限制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</si>
  <si>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class=""&gt;&lt;h2&gt;RFID 系统市场规模及预测&lt;/h2&gt;&lt;p&gt;2023 年，RFID 系统市场规模价值 149.8 亿美元，预计到 2031 年将达到 &lt;span style="color: #993300;"&gt;&lt;strong&gt;280.1 亿美元&lt;/strong&gt;&lt;/span&gt;，在 2024-2031 年预测期内，复合年增长率为 12%。&lt;/p&gt;&lt;p style="text-align: center;"&gt; &lt;/p&gt;&lt;div class="btn-wrap text-center" id="bnthid"&gt;&lt;label style="padding-right:5px;margin-bottom: 10px;"&gt;&lt;b&gt;获取详细分析：&lt;noscript&gt;&lt;/noscript&gt; &lt;/b&gt;&lt;/label&gt;&lt;/div&gt;&lt;p&gt;&lt;/p&gt;&lt;h3&gt;全球 RFID 系统市场驱动因素&lt;/h3&gt;&lt;p&gt;RFID 系统市场驱动因素RFID 系统市场可能受到各种因素的影响。这些因素可能包括：&lt;/p&gt;&lt;ul&gt;&lt;li&gt;&lt;strong&gt;供应链效率&lt;/strong&gt;：RFID 技术可以实时跟踪供应链中的商品，从而改善库存控制、降低错误并提高生产率。&lt;/li&gt;&lt;li&gt;&lt;strong&gt;零售业增长&lt;/strong&gt;：RFID 系统在零售业中用于多种目的，包括库存控制、防止盗窃以及通过自助结账技术改善消费者体验。电子商务和全渠道零售的扩张进一步刺激了 RFID 解决方案市场的发展。&lt;/li&gt;&lt;li&gt;&lt;strong&gt;医疗保健领域的应用日益广泛：&lt;/strong&gt;医疗保健行业越来越多地使用 RFID 系统进行库存管理、资产跟踪和患者监控。此项技术的采用将改善病患护理、节省开支并提高运营效率。&lt;/li&gt;&lt;li&gt;&lt;strong&gt;政府举措：&lt;/strong&gt;众多政府部署 RFID 系统用于资产追踪、边境管制和电子护照等目的，推动了市场扩张。&lt;/li&gt;&lt;li&gt;&lt;strong&gt;技术发展：&lt;/strong&gt;随着读取范围、数据分析以及更小、更强大的标签的发展，RFID 技术得到了更广泛的应用。这些发展也增加了 RFID 技术的可能用途。&lt;/li&gt;&lt;li&gt;&lt;strong&gt;降低成本&lt;/strong&gt;：随着 RFID 标签和读取器变得越来越便宜，越来越多的公司认识到使用 RFID 解决方案具有经济意义，从而推动了市场的扩张。&lt;/li&gt;&lt;li&gt;&lt;strong&gt;合规性要求&lt;/strong&gt;：医疗保健、汽车和航空航天等领域的合规性要求推动了采用 RFID 系统进行跟踪和追踪。&lt;/li&gt;&lt;li&gt;&lt;strong&gt;扩展物联网生态系统&lt;/strong&gt;：RFID 是物联网 (IoT) 生态系统的重要组成部分，促进了物理项目、网络和系统之间的顺畅通信和数据共享。随着物联网应用的增加，这正在推动市场扩张。&lt;/li&gt;&lt;li&gt;&lt;strong&gt;安全问题：&lt;/strong&gt;由于人们越来越重视安全和防伪程序，RFID 技术正被众多行业用于身份验证和防伪应用。&lt;/li&gt;&lt;/ul&gt;&lt;h3&gt;全球 RFID 系统市场限制&lt;/h3&gt;&lt;p&gt;有几个因素可以成为 RFID 系统市场的制约或挑战。这些可能包括：&lt;/p&gt;&lt;ul&gt;&lt;li&gt;&lt;strong&gt;成本：&lt;/strong&gt;RFID 技术的实施成本可能有点高，特别是对于大规模部署。除了 RFID 标签外，此成本还包括完整系统所需的基础设施、软件和读取器。&lt;/li&gt;&lt;li&gt;&lt;strong&gt;隐私问题：&lt;/strong&gt;人们一直担心 RFID 技术会如何影响人们的隐私，尤其是在未经许可跟踪人或物时。 RFID 技术的广泛实施可能会因法律限制和消费者的担忧而受到阻碍。&lt;/li&gt;&lt;li&gt;&lt;strong&gt;互操作性问题：&lt;/strong&gt;希望将 RFID 技术集成到其供应链或运营中的企业可能会遇到困难，因为各种 RFID 系统和标准之间不兼容。确保互操作性和与当前系统的顺利集成可能既困难又昂贵。&lt;/li&gt;&lt;li&gt;&lt;strong&gt;读取范围和精度：&lt;/strong&gt;尽管 RFID 技术取得了进步，但仍存在保持一致的读取范围和精度的问题，特别是在存在大量标签或干扰的情况下。在某些情况下，RFID 系统可能由于其扫描范围有限而不那么有效。&lt;/li&gt;&lt;li&gt;&lt;strong&gt;环境因素：&lt;/strong&gt;温度、湿度以及液体或金属的干扰都会对 RFID 性能产生影响。 RFID 技术在特定业务或运营环境中的应用可能会受到这些变量的限制。&lt;/li&gt;&lt;li&gt;&lt;strong&gt;安全问题：&lt;/strong&gt;与任何其他无线技术一样，RFID 系统也容易受到数据拦截、窃听和非法访问等安全问题的攻击。必须保证 RFID 通信和数据的安全性，尤其是对于资产跟踪和访问控制等敏感应用。&lt;/li&gt;&lt;li&gt;&lt;strong&gt;缺乏标准化：&lt;/strong&gt;尽管尝试为 RFID 技术创建行业标准，但各个制造商和系统在应用该技术方面仍可能存在差异。对于希望实施 RFID 解决方案的公司来说，缺乏标准化可能会阻碍互操作性并增加流程的复杂性。&lt;/li&gt;&lt;/ul&gt;&lt;h3&gt;全球 RFID 系统市场细分分析&lt;/h3&gt;&lt;p&gt;全球 RFID 系统市场根据组件、频率、应用、最终用户行业和地理位置进行细分。&lt;/p&gt;&lt;p&gt;&lt;/p&gt;&lt;h3&gt;RFID 系统市场，按&lt;strong&gt;组件&lt;/strong&gt;&lt;/h3&gt;&lt;ul&gt;&lt;li&gt;&lt;strong&gt;RFID 标签&lt;/strong&gt;：这些是附加到对象上的数据的物理载体。它们有多种形式，例如无源、有源或电池辅助无源 (BAP) 标签。&lt;/li&gt;&lt;li&gt;&lt;strong&gt;RFID 读取器：&lt;/strong&gt;这些设备读取存储在 RFID 标签上的信息，并负责标签与中央数据库之间的通信。&lt;/li&gt;&lt;li&gt;&lt;strong&gt;RFID 软件：&lt;/strong&gt;软件系统管理 RFID 读取器收集的数据、对其进行处理，并将其与现有系统（如库存管理或供应链软件）集成。&lt;/li&gt;&lt;/ul&gt;&lt;h3&gt;RFID 系统市场，按&lt;strong&gt;频率&lt;/strong&gt;&lt;/h3&gt;&lt;ul&gt;&lt;li&gt;&lt;strong&gt;低频 RFID：&lt;/strong&gt;在 125 kHz 范围内工作，适用于访问控制和动物跟踪等短距离应用。&lt;/li&gt;&lt;li&gt;&lt;strong&gt;高频 RFID：&lt;/strong&gt;在 13.56 MHz 范围内工作，常用于零售、运输和医疗保健领域的物品级标记和资产跟踪。&lt;/li&gt;&lt;li&gt;&lt;strong&gt;超高频 (UHF) RFID：&lt;/strong&gt;在 860-960 MHz 范围内工作，非常适合供应链管理和物流等长距离应用。&lt;/li&gt;&lt;/ul&gt;&lt;h3&gt;RFID 系统市场，按&lt;strong&gt;应用&lt;/strong&gt;&lt;/h3&gt;&lt;ul&gt;&lt;li&gt;&lt;strong&gt;资产跟踪：&lt;/strong&gt;RFID 系统广泛用于跟踪和管理各个行业的设备、车辆和 IT 资产等资产。&lt;/li&gt;&lt;li&gt;&lt;strong&gt;库存管理：&lt;/strong&gt;RFID 技术可以实时跟踪库存，减少缺货并优化库存水平。&lt;/li&gt;&lt;li&gt;&lt;strong&gt;访问控制和安全：&lt;/strong&gt;基于 RFID 的访问控制系统通过根据 RFID 标签身份验证允许或拒绝访问来增强安全性。&lt;/li&gt;&lt;li&gt;&lt;strong&gt;支付系统：&lt;/strong&gt;RFID 技术用于非接触式支付系统，使交易更快、更方便。&lt;/li&gt;&lt;li&gt;&lt;strong&gt;牲畜跟踪：&lt;/strong&gt;RFID 标签用于跟踪和管理牲畜，使农民能够监测其健康和&lt;h3&gt;RFID 系统市场，按&lt;strong&gt;最终用户行业&lt;/strong&gt;&lt;/h3&gt;&lt;ul&gt;&lt;li&gt;&lt;strong&gt;零售：&lt;/strong&gt;RFID 系统用于零售店的库存管理、供应链优化和防盗。&lt;/li&gt;&lt;li&gt;&lt;strong&gt;医疗保健：&lt;/strong&gt;RFID 技术有助于医院和医疗机构的资产跟踪、患者监控和药物管理。&lt;/li&gt;&lt;li&gt;&lt;strong&gt;运输和物流：&lt;/strong&gt;RFID 系统简化了供应链运营、提高了库存可见性并增强了运输和物流中的货物跟踪。&lt;/li&gt;&lt;li&gt;&lt;strong&gt;制造业：&lt;/strong&gt;RFID 技术集成到制造过程中，用于资产跟踪、在制品监控和产品认证。&lt;/li&gt;&lt;li&gt;&lt;strong&gt;航空航天和国防：&lt;/strong&gt;RFID 系统用于跟踪和管理航空航天和国防工业中的设备、零件和工具。&lt;/li&gt;&lt;/ul&gt;&lt;h3&gt;RFID 系统市场，按地区&lt;/h3&gt;&lt;ul&gt;&lt;li&gt;&lt;strong&gt;北美：&lt;/strong&gt;由先进的RFID 技术的应用，尤其是在零售、医疗保健和运输领域。&lt;/li&gt;&lt;li&gt;&lt;strong&gt;欧洲&lt;/strong&gt;：见证零售、制造和物流等各个行业对 RFID 的应用大幅增长。&lt;/li&gt;&lt;li&gt;&lt;strong&gt;亚太地区&lt;/strong&gt;：由于快速的工业化、城市化和先进技术的日益普及，成为 RFID 系统的利润丰厚市场。&lt;/li&gt;&lt;li&gt;&lt;strong&gt;拉丁美洲&lt;/strong&gt;：对 RFID 技术的兴趣日益浓厚，尤其是在零售、运输和医疗保健等领域。&lt;/li&gt;&lt;li&gt;&lt;strong&gt;中东和非洲&lt;/strong&gt;：见证石油和天然气、物流和医疗保健等领域对 RFID 系统的日益普及。&lt;/li&gt;&lt;/ul&gt;&lt;h3&gt;关键参与者&lt;/h3&gt;&lt;p&gt;“全球 RFID 系统市场”研究报告将提供有价值的见解，重点关注全球市场。市场的主要参与者有&lt;em&gt;&lt;strong&gt;Datalogic、Honeywell International、Zebra Technologies、Acreo Swedish ICT、Alien Technology、Avery Dennison、Checkpoint Systems、CipherLab、CoreRFID、FEIG ELECTRONIC、Fujitsu、GAO RFID、Impinj、ORBCOMM、Smartrac、Unitech Electronics、NXP Semiconductors NV、HID Global Corporation、Invengo Information Technology Co., Ltd.&lt;/strong&gt;&lt;/em&gt;&lt;/p&gt;&lt;p&gt;我们的市场分析还包括一个专门针对这些主要参与者的部分，其中我们的分析师提供所有主要参与者财务报表的深入分析，以及其产品基准测试和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概况&lt;/td&gt;&lt;td&gt;&lt;p&gt;Datalogic、Honeywell International、Zebra Technologies、Acreo Swedish ICT、Alien Technology、Avery Dennison、Checkpoint Systems、CipherLab、CoreRFID、FEIG ELECTRONIC、Fujitsu、GAO RFID、Impinj、ORBCOMM、Smartrac 和 Unitech Electronics、NXP Semiconductors NV、HID Global Corporation、Invengo Information Technology Co., Ltd.&lt;/p&gt;&lt;/td&gt;&lt;/tr&gt;&lt;tr&gt;&lt;td&gt;涵盖的细分市场&lt;/td&gt;&lt;td&gt;&lt;p&gt;按组件、按频率、按应用、按最终用户行业和按地域&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</si>
  <si>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class=""&gt;&lt;h2&gt;R 玻璃纤维市场规模及预测&lt;/h2&gt;&lt;p&gt;R 玻璃纤维市场在过去几年中以更快的速度增长，增长率可观，预计在预测期内（即 2020 年至 2027 年），市场将大幅增长。&lt;/p&gt;&lt;p&gt;&lt;span data-sheets-userformat='{"2":12865,"3":{"1":0},"9":0,"12":0,"15":"Calibri","16":11}' data-sheets-value='{"1":2,"2":"全球 R 玻璃纤维市场规模及预测\r\n推动市场发展的主要因素之一是建筑行业的需求不断增长。防止室内墙壁、地板覆盖物、墙壁覆盖物、自粘式石膏板胶带、防水熔块等出现裂缝。近年来，现代建筑显著兴起，带动了现代材料的发展。这将促进市场需求。\r\n全球R 玻璃纤维市场定义\r\nR 玻璃纤维是当今用途最广泛的工业材料，由硅砂、石灰石和纯碱等原材料制成，这些原材料几乎供应无限。它们具有透明、坚硬、耐化学腐蚀、稳定性和惰性等有用特性，以及强度、柔韧性和刚度等理想的纤维特性。R 玻璃纤维增强材料用于制造结构复合材料、印刷电路板和各种特殊用途产品。这些产品主要用于建筑、运输、工业、消费、风力发电等。\r\n全球 R 玻璃纤维市场概况\r\n由于 R 玻璃纤维是一种轻质材料，可提高燃油效率，因此汽车行业对 R 玻璃纤维的需求很高，这可能会在预测期内推动 R 玻璃纤维市场的发展。此外，可再生能源（尤其是风能）的增长是 R 玻璃纤维的主要驱动因素，因为它广泛用于风力涡轮机叶片。 R 玻璃纤维是一种主要威胁，因为它是玻璃纤维的非常好的替代品。与玻璃纤维相比，R 玻璃纤维重量更轻，因此刺激了全球需求。此外，人口增加、城市化、可支配收入和生活水平提高等社会经济和人口因素都积极地推动了全球 R 玻璃纤维市场的增长。\r\n 存在一些阻碍整体市场增长的障碍和限制。预计在预测期内，与 R 玻璃纤维产品回收有关的某些环境问题和高生产成本等因素将抑制增长。此外，缺乏对开发低成本产品的研发投资以及缺乏熟练的劳动力是阻碍全球市场整体增长的潜在制约因素。尽管如此，技术的进步、建筑业对 R 玻璃纤维的需求不断增加中东和非洲地区基础设施行业的增长以及新兴市场的未开发潜力提供了有益的增长机会。\r\n全球 R 玻璃纤维市场按产品划分\r\n \t粗纱玻璃纤维\r\n \t短切玻璃纤维\r\n \t纱玻璃纤维\r\n \t其他\r\n根据产品，市场分为粗纱玻璃纤维、短切玻璃纤维、纱玻璃纤维和其他。在预测期内，粗纱玻璃纤维部分占有最大的市场份额。这些类型的纤维在航空航天和国防、汽车和航空航天工业中的使用可以归因于以下因素：运输、风能正在加速这一领域的需求。\r\n全球 R 玻璃纤维市场按应用划分\r\n \t建筑\r\n \t运输\r\n \t工业\r\n \t消费者\r\n \t风力发电\r\n \t其他\r\n根据应用，市场分为建筑、运输、工业、消费者、风力发电、其他。在预测期内，风力发电终端使用行业占有最大的市场份额。风能行业在制造风力涡轮机叶片、机舱和轮毂方面对 R 玻璃纤维的需求不断增长，这些因素推动了这一领域的需求。\r\n全球 R 玻璃纤维市场按地域划分\r\n根据区域分析，全球 R 玻璃纤维市场分为北美、欧洲、亚太地区和世界其他地区。亚太地区占有最大的市场份额。中国和印度经济不断增长、知名参与者的存在以及交通、风能和建筑业的扩张和基础设施行业和正在进行的项目将推动亚太地区的市场发展。\r"}'&gt;推动市场发展的主要因素之一是建筑行业的需求不断增长。防止内墙、地板覆盖物、墙面覆盖物、自粘式干墙胶带、防水熔块等开裂。近年来，现代建筑显着增加，从而推动了现代材料的发展。这将促进市场需求。全球 R 玻璃纤维市场报告对市场进行了全面评估。该报告对关键细分市场、趋势、驱动因素、限制因素、竞争格局以及在市场中发挥重要作用的因素进行了全面分析。&lt;/span&gt;&lt;/p&gt;&lt;p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&lt;/b&gt;&lt;/label&gt;&lt;/div&gt;&lt;p&gt;&lt;/p&gt;&lt;h3&gt;&lt;span data-sheets-userformat='{"2":12865,"3":{"1":0},"9":0,"12":0,"15":"Calibri","16":11}' data-sheets-value='{"1":2,"2":"全球 R 玻璃纤维市场规模和预测\r\n推动市场发展的主要因素之一是建筑行业的需求不断增长。防止室内墙壁、地板覆盖物、墙壁覆盖物、自粘式石膏板胶带、防水熔块等出现裂缝。近年来，现代建筑显著增加，从而带动了现代材料的发展。这将促进市场需求。\r\n全球 R 玻璃纤维市场定义\r\nR 玻璃纤维是当今已知的用途最广泛的工业材料，由硅砂、石灰石和纯碱等原材料生产，这些原材料几乎供应无限。它们具有有用的特性，例如透明度、硬度、耐化学腐蚀性、稳定性和惰性，以及理想的纤维特性，例如强度、柔韧性和刚度。R 玻璃纤维增强材料用于制造结构复合材料、印刷电路板和各种特殊用途产品。它们主要用于建筑、交通运输、工业、消费、风力发电等。\r\n全球 R 玻璃纤维市场概况\r\n汽车领域对 R 玻璃纤维的需求很高，因为它可以作为轻质材料并提高燃油效率，这可能会在预测期内推动 R 玻璃纤维市场的发展。此外，可再生能源（尤其是风能）的增长是 R 玻璃纤维的主要驱动因素，因为它广泛用于风力涡轮机叶片。R 玻璃纤维是一个主要威胁，因为它是玻璃纤维的非常好的替代品。与玻璃纤维相比，R 玻璃纤维重量更轻，从而刺激了全球需求。此外，人口增加、城市化、可支配收入和生活水平提高等社会经济和人口因素对推动全球 R 玻璃纤维市场的增长具有积极意义。\r\n 某些障碍和限制将阻碍整体市场的增长。预计在预测期内，与 R 玻璃纤维产品回收有关的某些环境问题和高生产成本等因素将抑制增长。此外，缺乏对开发低成本产品的研发投资以及缺乏熟练劳动力是阻碍全球市场整体增长的潜在制约因素。尽管如此，技术的进步、建筑业对 R 玻璃纤维的需求不断增加中东和非洲地区基础设施行业以及新兴市场尚未开发的潜力提供了有益的增长机会。\r\n全球 R 玻璃纤维市场按产品划分\r\n \t粗纱玻璃纤维\r\n \t短切玻璃纤维\r\n \t纱玻璃纤维\r\n \t其他\r\n根据产品，市场分为粗纱玻璃纤维、短切玻璃纤维、纱玻璃纤维和其他。在预测期内，粗纱玻璃纤维部分占有最大的市场份额。这些类型的纤维在航空航天和国防、汽车和航空航天工业中的使用可以归因于以下因素：运输、风能正在加速这一领域的需求。\r\n全球 R 玻璃纤维市场按应用划分\r\n \t建筑\r\n \t运输\r\n \t工业\r\n \t消费者\r\n \t风力发电\r\n \t其他\r\n根据应用，市场分为建筑、运输、工业、消费者、风力发电、其他。预测期内，风力发电终端使用行业占有最大的市场份额。风能行业在制造风力涡轮机叶片、机舱和轮毂方面对 R 玻璃纤维的需求不断增长，这些因素推动了这一领域的需求。\r\n全球 R 玻璃纤维市场按地域划分\r\n根据区域分析，全球 R 玻璃纤维市场分为北美、欧洲、亚太地区和世界其他地区。亚太地区占有最大的市场份额。中国和印度的经济不断增长，知名企业的存在，不断扩大的交通运输、风能、建筑和基础设施行业以及正在进行的项目将推动亚太地区的市场发展。\r"}'&gt;全球 R 玻璃纤维市场定义&lt;/span&gt;&lt;/h3&gt;&lt;p&gt;&lt;span data-sheets-userformat='{"2":12865,"3":{"1":0},"9":0,"12":0,"15":"Calibri","16":11}' data-sheets-value='{"1":2,"2":"全球 R 玻璃纤维市场规模和预测\r\n推动市场发展的主要因素之一是建筑行业的需求不断增长。防止内墙、地板覆盖物、墙壁覆盖物、自粘式石膏板胶带、防水熔块等出现裂缝。近年来，现代建筑显著兴起，带动了现代材料的发展。这将促进市场需求。\r\n全球 R 玻璃纤维市场定义\r\nR 玻璃纤维是当今用途最广泛的工业材料，由硅砂、石灰石和纯碱等原材料制成，这些原材料几乎供应无限。它们具有有用的特性，例如透明度、硬度、耐化学腐蚀性、稳定性和惰性，以及理想的纤维特性，例如强度、柔韧性和刚度。R 玻璃纤维增强材料用于制造结构复合材料、印刷电路板和各种特殊用途产品。它们主要用于建筑、运输、工业、消费、风力发电等。\r\n全球 R 玻璃纤维市场概况\r\n汽车领域对 R 玻璃纤维的需求很高，因为它是一种轻质材料，可以提高燃油效率，这可能会在预测期内推动 R 玻璃纤维市场的发展。此外，可再生能源（尤其是风能）的增长是 R 玻璃纤维的主要驱动因素，因为它广泛用于风力涡轮机叶片。 R 玻璃纤维是一种主要威胁，因为它是玻璃纤维的非常好的替代品。与玻璃纤维相比，R 玻璃纤维重量更轻，因此刺激了全球需求。此外，人口增加、城市化、可支配收入和生活水平提高等社会经济和人口因素，都积极地推动了全球 R 玻璃纤维市场的增长。\r\n 存在一些阻碍整体市场增长的障碍和限制。预计在预测期内，与 R 玻璃纤维产品回收有关的某些环境问题和高生产成本等因素将抑制增长。此外，缺乏对开发低成本产品的研发投资以及缺乏熟练的劳动力是阻碍全球市场整体增长的潜在制约因素。尽管如此，技术的进步、建筑业对 R 玻璃纤维的需求不断增加中东和非洲地区基础设施行业以及新兴市场尚未开发的潜力提供了有益的增长机会。\r\n全球 R 玻璃纤维市场按产品划分\r\n \t粗纱玻璃纤维\r\n \t短切玻璃纤维\r\n \t纱玻璃纤维\r\n \t其他\r\n根据产品，市场分为粗纱玻璃纤维、短切玻璃纤维、纱玻璃纤维和其他。在预测期内，粗纱玻璃纤维部分占有最大的市场份额。这些类型的纤维在航空航天和国防、汽车和航空航天工业中的使用可以归因于以下因素：运输、风能正在加速这一领域的需求。\r\n全球 R 玻璃纤维市场按应用划分\r\n \t建筑\r\n \t运输\r\n \t工业\r\n \t消费者\r\n \t风力发电\r\n \t其他\r\n根据应用，市场分为建筑、运输、工业、消费者、风力发电和其他。在预测期内，风力发电终端使用行业占有最大的市场份额。风能行业在制造风力涡轮机叶片、机舱和轮毂方面对 R 玻璃纤维的需求不断增长，这些因素推动了这一领域的需求。\r\n全球 R 玻璃纤维市场按地域划分\r\n根据区域分析，全球 R 玻璃纤维市场分为北美、欧洲、亚太地区和世界其他地区。亚太地区占有最大的市场份额。中国和印度经济不断增长、知名参与者的存在以及交通、风能和建筑业的扩张和基础设施行业和正在进行的项目将推动亚太地区的市场发展。\r"}'&gt;R 玻璃纤维是当今已知的用途最广泛的工业材料，由硅砂、石灰石和纯碱等原材料制成，这些原材料几乎供应无限。它们具有有用的特性，例如透明度、硬度、耐化学腐蚀性、稳定性和惰性，以及理想的纤维特性，例如强度、柔韧性和刚度。R 玻璃纤维增强材料用于制造结构复合材料、印刷电路板和各种特殊用途产品。它们主要用于建筑、交通运输、工业、消费、风力发电等。&lt;/span&gt;&lt;/p&gt;&lt;h3&gt;&lt;span data-sheets-userformat='{"2":12865,"3":{"1":0},"9":0,"12":0,"15":"Calibri","16":11}' data-sheets-value='{"1":2,"2":"全球 R 玻璃纤维市场规模和预测\r\nOne推动市场发展的主要因素之一是建筑行业的需求不断增长。防止内墙裂缝、地板覆盖物、墙面覆盖物、自粘式墙胶带、防水熔块等。近年来，现代建筑显着崛起，带动了现代材料的发展。这将促进市场需求。\r\n全球 R 玻璃纤维市场定义\r\nR 玻璃纤维是当今用途最广泛的工业材料，由硅砂、石灰石和纯碱等原材料制成，这些原材料几乎供应无限。它们具有有用的特性，例如透明度、硬度、耐化学腐蚀性、稳定性和惰性，以及理想的纤维特性，例如强度、柔韧性和刚度。R 玻璃纤维增强材料用于制造结构复合材料、印刷电路板和各种特殊用途产品。它们主要用于建筑、运输、工业、消费、风力发电等。\r\n全球 R 玻璃纤维市场概况\r\n汽车领域对 R 玻璃纤维的需求很高，因为它是一种轻质材料，可以提高燃油效率，这可能会在预测期内推动 R 玻璃纤维市场的发展。此外，可再生能源（尤其是风能）的增长是 R 玻璃纤维的主要驱动因素，因为它广泛用于风力涡轮机叶片。 R 玻璃纤维是一种主要威胁，因为它是玻璃纤维的非常好的替代品。与玻璃纤维相比，R 玻璃纤维重量更轻，因此刺激了全球需求。此外，人口增加、城市化、可支配收入和生活水平提高等社会经济和人口因素，都积极地推动了全球 R 玻璃纤维市场的增长。\r\n 存在一些阻碍整体市场增长的障碍和限制。预计在预测期内，与 R 玻璃纤维产品回收有关的某些环境问题和高生产成本等因素将抑制增长。此外，缺乏对开发低成本产品的研发投资以及缺乏熟练的劳动力是阻碍全球市场整体增长的潜在制约因素。尽管如此，技术的进步、建筑业对 R 玻璃纤维的需求不断增加中东和非洲地区基础设施行业以及新兴市场尚未开发的潜力提供了有益的增长机会。\r\n全球 R 玻璃纤维市场按产品划分\r\n \t粗纱玻璃纤维\r\n \t短切玻璃纤维\r\n \t纱玻璃纤维\r\n \t其他\r\n根据产品，市场分为粗纱玻璃纤维、短切玻璃纤维、纱玻璃纤维和其他。在预测期内，粗纱玻璃纤维部分占有最大的市场份额。这些类型的纤维在航空航天和国防、汽车和航空航天工业中的使用可以归因于以下因素：运输、风能正在加速这一领域的需求。\r\n全球 R 玻璃纤维市场按应用划分\r\n \t建筑\r\n \t运输\r\n \t工业\r\n \t消费者\r\n \t风力发电\r\n \t其他\r\n根据应用，市场分为建筑、运输、工业、消费者、风力发电和其他。在预测期内，风力发电终端使用行业占有最大的市场份额。风能行业在制造风力涡轮机叶片、机舱和轮毂方面对 R 玻璃纤维的需求不断增长，这些因素推动了这一领域的需求。\r\n全球 R 玻璃纤维市场按地域划分\r\n根据区域分析，全球 R 玻璃纤维市场分为北美、欧洲、亚太地区和世界其他地区。亚太地区占有最大的市场份额。中国和印度的经济不断增长，知名企业的存在，不断扩大的交通运输、风能、建筑和基础设施行业以及正在进行的项目将推动亚太地区的市场发展。\r"}'&gt;全球 R 玻璃纤维市场概览&lt;/span&gt;&lt;/h3&gt;&lt;p&gt;&lt;span data-sheets-userformat='{"2":12865,"3":{"1":0},"9":0,"12":0,"15":"Calibri","16":11}' data-sheets-value='{"1":2,"2":"全球 R 玻璃纤维市场规模和预测\r\n推动市场发展的主要因素之一是建筑行业的需求不断增长。防止内墙、地板覆盖物、墙壁覆盖物、自粘式石膏板胶带、防水熔块等出现裂缝。近年来，现代建筑显著兴起，带动了现代材料的发展。这将促进市场需求。\r\n全球 R 玻璃纤维市场定义\r\nR 玻璃纤维是当今用途最广泛的工业材料，由硅砂、石灰石和纯碱等原材料制成，这些原材料几乎供应无限。它们具有有用的特性，例如透明度、硬度、耐化学腐蚀性、稳定性和惰性，以及理想的纤维特性，例如强度、柔韧性和刚度。R 玻璃纤维增强材料用于制造结构复合材料、印刷电路板和各种特殊用途产品。它们主要用于建筑、运输、工业、消费、风力发电等。\r\n全球 R 玻璃纤维市场概况\r\n汽车领域对 R 玻璃纤维的需求很高，因为它是一种轻质材料，可以提高燃油效率，这可能会在预测期内推动 R 玻璃纤维市场的发展。此外，可再生能源（尤其是风能）的增长是 R 玻璃纤维的主要驱动因素，因为它广泛用于风力涡轮机叶片。 R 玻璃纤维是一种主要威胁，因为它是玻璃纤维的非常好的替代品。与玻璃纤维相比，R 玻璃纤维重量更轻，因此刺激了全球需求。此外，人口增加、城市化、可支配收入和生活水平提高等社会经济和人口因素，都积极地推动了全球 R 玻璃纤维市场的增长。\r\n 存在一些阻碍整体市场增长的障碍和限制。预计在预测期内，与 R 玻璃纤维产品回收有关的某些环境问题和高生产成本等因素将抑制增长。此外，缺乏对开发低成本产品的研发投资以及缺乏熟练的劳动力是阻碍全球市场整体增长的潜在制约因素。尽管如此，技术的进步、建筑业对 R 玻璃纤维的需求不断增加中东和非洲地区基础设施行业以及新兴市场尚未开发的潜力提供了有益的增长机会。\r\n全球 R 玻璃纤维市场按产品划分\r\n \t粗纱玻璃纤维\r\n \t短切玻璃纤维\r\n \t纱玻璃纤维\r\n \t其他\r\n根据产品，市场分为粗纱玻璃纤维、短切玻璃纤维、纱玻璃纤维和其他。在预测期内，粗纱玻璃纤维部分占有最大的市场份额。这些类型的纤维在航空航天和国防、汽车和航空航天工业中的使用可以归因于以下因素：运输、风能正在加速这一领域的需求。\r\n全球 R 玻璃纤维市场按应用划分\r\n \t建筑\r\n \t运输\r\n \t工业\r\n \t消费者\r\n \t风力发电\r\n \t其他\r\n根据应用，市场分为建筑、运输、工业、消费者、风力发电和其他。在预测期内，风力发电终端使用行业占有最大的市场份额。风能行业在制造风力涡轮机叶片、机舱和轮毂方面对 R 玻璃纤维的需求不断增长，这些因素推动了这一领域的需求。\r\n全球 R 玻璃纤维市场按地域划分\r\n根据区域分析，全球 R 玻璃纤维市场分为北美、欧洲、亚太地区和世界其他地区。亚太地区占有最大的市场份额。中国和印度经济不断增长、知名参与者的存在以及交通、风能和建筑业的扩张和基础设施行业和正在进行的项目将推动亚太地区的市场发展。\r"}'&gt;由于 R 玻璃纤维是一种轻质材料，可提高燃油效率，因此汽车行业对 R 玻璃纤维的需求很高，这可能会在预测期内推动 R 玻璃纤维市场的发展。此外，可再生能源（尤其是风能）的增长是 R 玻璃纤维的主要驱动因素，因为它广泛应用于风力涡轮机叶片。R 玻璃纤维是一个主要威胁，因为它是玻璃纤维的非常好的替代品。与玻璃纤维相比，R 玻璃纤维重量更轻，从而刺激了全球需求。此外，人口增加、城市化、可支配收入和生活水平提高等社会经济和人口因素对推动全球 R 玻璃纤维市场的增长产生了积极预期。&lt;/span&gt;&lt;/p&gt;&lt;p&gt;&amp;lt;span data-sheets-userformat='{"2":12865,"3":{"1":0},"9":0,"12":0,"15":"Calibri","16":11}' data-sheets-value='{"1":2,"2":"全球 R 玻璃纤维市场规模和预测\r\n推动市场发展的主要因素之一是建筑行业的需求不断增长。防止室内墙壁、地板覆盖物、墙壁覆盖物、自粘式干墙胶带、防水熔块等出现裂缝。近年来，现代建筑显著增加，从而推动了现代材料的发展。这将促进市场需求。\r\n全球 R 玻璃纤维市场定义\r\nR 玻璃纤维是当今已知的用途最广泛的工业材料，由硅砂、石灰石和纯碱等原材料生产，这些原材料几乎供应无限。它们具有有用的特性，例如透明度、硬度、耐化学腐蚀性、稳定性和惰性，以及强度、柔韧性和刚度等理想的纤维特性。R 玻璃纤维增强材料用于制造结构复合材料、印刷电路板和各种特殊用途产品。这些主要用于建筑、交通、工业、消费、风力发电等。\r\n全球 R 玻璃纤维市场概况\r\n汽车行业对 R 玻璃纤维的需求很高，因为它是一种轻质材料，可以提高燃油效率，这可能会在预测期内推动 R 玻璃纤维市场的发展。此外，可再生能源（尤其是风能）的增长是 R 玻璃纤维的主要驱动因素，因为它广泛应用于风力涡轮机叶片。R 玻璃纤维是一个主要威胁，因为它是玻璃纤维的非常好的替代品。与玻璃纤维相比，R 玻璃纤维重量更轻，从而刺激了全球需求。此外，人口增长、城市化、可支配收入和生活水平提高等社会经济和人口因素对推动全球 R 玻璃纤维市场的增长产生了积极预期。\r\n存在一些障碍和限制，这些障碍和限制将阻碍整个市场的增长。预计，与 R 玻璃纤维产品回收相关的某些环境问题和高生产成本等因素将导致预测期内增长缓慢。此外，缺乏对开发低成本产品的研发投资以及缺乏熟练劳动力是阻碍全球市场整体增长的潜在制约因素。尽管如此，技术的进步、中东和非洲地区建筑和基础设施行业对 R 玻璃纤维的需求不断增长以及新兴市场尚未开发的潜力提供了有益的增长机会。\r\n全球 R 玻璃纤维市场按产品划分\r\n \t粗纱玻璃纤维\r\n \t短切玻璃纤维\r\n \t纱玻璃纤维\r\n \t其他\r\n根据产品，市场分为粗纱玻璃纤维、短切玻璃纤维、纱玻璃纤维和其他。预测期内，粗纱玻璃纤维部分占据最大的市场份额。这些类型的纤维在航空航天和国防、汽车和运输、风能领域的使用可以归因于以下因素：&lt;/p&gt;&lt;/div&gt;</t>
  </si>
  <si>
    <t>&lt;div class=""&gt;&lt;h2&gt;富矿纸市场规模及预测&lt;/h2&gt;&lt;p&gt;富矿纸市场规模在过去几年中以更快的速度增长，增长率可观，预计在预测期内（即 2021 年至 2028 年）市场将大幅增长。&lt;/p&gt;&lt;p&gt;富矿纸的材料特性比植物纤维纸更强，包括强度特性、抗撕裂性、抗破裂性和抗皱性是导致市场增长的主要因素。《全球富矿纸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富矿纸市场定义&lt;/h3&gt;&lt;p&gt;富矿纸是一种环保纸，主要由（80.9%）矿物粉（碳酸钙）和少量（18%）无毒可重复使用的树脂（HDPE）组成。它是一种环保、节能、无酸的纸张，不是由合成或木浆纤维制成的。板材以及其他岩石原料产品线可能包含不同数量的石粉和树脂，以实现不同的性能水平。全球富矿物纸分为 RPD、RBD 和其他。RPD 代表“双涂层富矿物纸”。它是一种薄石头纸，宽度通常在 100um 到 200um 之间。&lt;/p&gt;&lt;p&gt;它适用于贴纸、标记、记事本、地图、图表、广告、收藏品、传单、菜单项、手册、包装、酒店设备和其他相关应用。富矿物纸 RPD 石头纸适用于印刷和包装。这种纸是一种富矿物纸，其覆盖层使用标准油墨打印效果非常好。它是一种环保、节能、无酸的纸，不是由合成或木浆纤维制成的。它用于一次性用品，如垃圾袋、杂货袋、食品袋、紧凑袋、床单、护套、手套、桌布、外套和防尘布；并以文化用纸为基础，包括印刷用纸、笔记本用纸、营销装饰用纸、上光印刷用纸、铜版纸、画图用纸等。&lt;/p&gt;&lt;h3&gt;全球富矿纸市场概况&lt;/h3&gt;&lt;p&gt;富矿纸也被认为是环保纸。它的主要原料是碳酸钙，是地壳中最丰富的矿产资源。它利用高分子材料和多种无机化合物作为辅助原料。它有助于利用聚合物界面化学以及填充改性技术。一种具有尖端技术改进的不同类型的再生纸。这种创新并不新鲜，尽管在全球呼吁提高能源效率和减少排放的背景下，人们也重新重视这种“时髦”的环境保护概念。此外，物理性能更好。富矿纸具有比植物纤维纸更强的材料特性，包括强度特性、抗撕裂性、抗破裂性和抗皱性。&lt;/p&gt;&lt;p&gt;表面不会很快起毛，可靠，测量可靠，从而推动预测期内全球市场的整体增长。严格的合规困难、知识不足和缺乏熟练的专家是整个预测期内全球富矿纸市场的主要制约因素。此外，产品知识和理解激励目标客户观众花更多的钱来获得这个市场份额和产品。历史增长机会和计划估计。随着技术的进步，用于制造富矿物纸的材料多年来变得更加生态友好，从而提高了整个预测期内的国际要求。&lt;/p&gt;&lt;h3&gt;全球富矿物纸市场细分分析&lt;/h3&gt;&lt;p&gt;全球富矿物纸市场根据产品、应用和地域进行细分。&lt;/p&gt;&lt;p&gt;&lt;/p&gt;&lt;h3&gt;按产品划分的富矿物纸市场&lt;/h3&gt;&lt;p&gt;• RBD• RPD• 其他&lt;/p&gt;&lt;p&gt;根据产品，市场细分为 RPD、RBD 和其他。 RPD 是全球富矿纸市场中增长最快的细分市场，因为它高效环保、节能、无酸，与预测期内全球市场的其他产品细分市场相比，它不是由合成或木浆纤维生产的。&lt;/p&gt;&lt;h3&gt;富矿纸市场，按应用&lt;/h3&gt;&lt;p&gt;• 纸包装• 自粘纸• 标签纸• 其他&lt;/p&gt;&lt;p&gt;根据应用，市场细分为纸包装、自粘纸、标签纸和其他。标签纸是全球富矿纸市场中增长最快的细分市场。在整个预测期内，与纸包装和自粘纸等其他应用相比，富矿纸具有保护涂层，使用普通墨水打印效果非常好。&lt;/p&gt;&lt;h3&gt;富矿纸市场，按地区划分&lt;/h3&gt;&lt;p&gt;• 北美• 欧洲• 亚太地区• 世界其他地区&lt;/p&gt;&lt;p&gt;根据区域分析，全球富矿市场分为北美、欧洲、亚太地区和世界其他地区。由于印度、越南和中国等亚太国家经济不断进步，预计亚太地区将成为全球钢筋增长最快的地区，预计这将在预测期内推动亚太地区的增长。&lt;/p&gt;&lt;h3&gt;关键参与者&lt;/h3&gt;&lt;p&gt;“全球富矿纸市场”研究报告将提供有价值的见解，重点关注全球市场。市场的主要参与者有&lt;em&gt;&lt;strong&gt;盘江龙、TBM、石头纸业、STP、辽宁深美、KISC、移动互联网、TETHIA集团、Parax Paper和深圳石头纸业。&lt;/strong&gt;&lt;/em&gt;&lt;/p&gt;&lt;p&gt;我们的市场分析还包括一个专门针对这些主要参与者的部分，其中我们的分析师提供了所有主要参与者财务报表的洞察，以及其产品基准和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盘江龙、TBM、石头纸业、STP、辽宁深美、昆山科创、移动互联网、泰西集团、Parax Paper、深圳石头纸业。&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</si>
  <si>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class=""&gt;&lt;h2&gt;硬质散装包装市场规模及预测&lt;/h2&gt;&lt;p&gt;2023 年硬质散装包装市场规模价值 84 亿美元，预计到 2030 年将达到 &lt;span style="color: #993300;"&gt;&lt;strong&gt;131.4 亿美元&lt;/strong&gt;&lt;/span&gt;，2024 年至 2030 年的复合年增长率为 8.04%。&lt;/strong&gt;&lt;/span&gt;&lt;/p&gt;&lt;p&gt;&lt;/p&gt;&lt;p style="text-align: center;"&gt; &lt;/p&gt;&lt;div class="btn-wrap text-center" id="bnthid"&gt;&lt;label style="padding-right:5px;margin-bottom: 10px;"&gt;&lt;b&gt;获取详细分析：&lt;noscript&gt;&lt;/noscript&gt; &lt;/b&gt;&lt;/label&gt;&lt;/div&gt;&lt;p&gt;&lt;/p&gt;&lt;h3&gt;全球硬质散装包装市场驱动因素&lt;/h3&gt;&lt;p&gt;硬质散装包装市场的市场驱动因素可能受到各种因素的影响。这些因素可能包括：&lt;/p&gt;&lt;ul&gt;&lt;li&gt;&lt;strong&gt;制造业和工业化的增长：&lt;/strong&gt;随着制造业和工业运营遍布全球，对硬质散装包装解决方案的需求也在不断增长，以便有效地运输和储存商品。&lt;/li&gt;&lt;li&gt;&lt;strong&gt;对可持续包装的需求不断增长：&lt;/strong&gt;随着环境问题变得越来越紧迫，市场开始转向可持续包装选择。这种趋势推动了硬质散装包装的采用，因为它通常由可回收材料制成。&lt;/li&gt;&lt;li&gt;&lt;strong&gt;零售和电子商务领域的增长：&lt;/strong&gt;在蓬勃发展的零售和电子商务领域，坚固的包装解决方案对于商品的安全运输和储存至关重要。硬质散装包装满足了这些行业对保护性和耐用性的需求。&lt;/li&gt;&lt;li&gt;&lt;strong&gt;技术和材料科学的进步：&lt;/strong&gt;随着这些领域的不断发展，新型硬质散装包装解决方案应运而生。这些解决方案包括能够促进市场扩张、提高强度、延长使用寿命和提高可持续性的材料。&lt;/li&gt;&lt;li&gt;&lt;strong&gt;规则和安全标准：&lt;/strong&gt;由于严格的产品安全和运输标准规则，行业不得不投资于优质包装解决方案。对满足这些要求的硬质散装包装的需求正在上升。&lt;/li&gt;&lt;li&gt;&lt;strong&gt;全球化和供应链动态：&lt;/strong&gt;随着供应链变得越来越复杂，需要有效的包装解决方案来优化物流流程。使用硬质散装包装可以使跨不同地理位置的运输变得安全便捷。&lt;/li&gt;&lt;li&gt;&lt;strong&gt;强调运营效率和成本优化：&lt;/strong&gt;在整个供应链中，行业都在寻求提高运营效率并降低成本。硬质散装包装的增长得益于其提供经济实惠的散装处理和存储选项的能力。&lt;/li&gt;&lt;/ul&gt;&lt;h3&gt;全球硬质散装包装市场限制&lt;/h3&gt;&lt;p&gt;有几个因素可能成为硬质散装包装市场的制约或挑战。这些可能包括：&lt;/p&gt;&lt;ul&gt;&lt;li&gt;&lt;strong&gt;法规和环境问题：&lt;/strong&gt;即使考虑到可持续包装的趋势，硬质散装包装材料仍然继续引发环境问题。某些包装类型的使用受到针对一次性塑料和不可回收材料的法规的限制，这给市场扩张带来了障碍。&lt;/li&gt;&lt;li&gt;&lt;strong&gt;成本和定价压力：&lt;/strong&gt;对于某些公司，尤其是中小型企业 (SME) 来说，硬质散装包装解决方案可能需要大量的前期投资和经常性成本。客户的价格敏感性可能会阻碍市场增长，尤其是在成本敏感型行业。&lt;/li&gt;&lt;li&gt;&lt;strong&gt;灵活性和存储空间受限&lt;/strong&gt;：软包装和其他替代包装选择比硬质散装包装具有更大的灵活性，而硬质散装包装并非默认情况。这种限制在需要灵活存储或运输选项的情况下变得显而易见，限制了其在特定行业或环境中的使用。&lt;/li&gt;&lt;li&gt;&lt;strong&gt;经济不确定性的影响&lt;/strong&gt;：在所有行业中，投资和购买决策都可能受到经济起伏的影响。在经济衰退或不稳定时期，企业可能会优先考虑削减成本，这可能会推迟或减少对硬质散装包装解决方案的投资。&lt;/li&gt;&lt;li&gt;&lt;strong&gt;回收和垃圾管理方面的障碍&lt;/strong&gt;：尽管硬质散装包装有许多可回收材料，但回收基础设施和垃圾管理系统仍然存在障碍。这些材料的可回收性可能会因回收设施不足和客户知识缺乏而受到阻碍，从而阻碍市场扩张。&lt;/li&gt;&lt;li&gt;&lt;strong&gt;替代包装解决方案的竞争：&lt;/strong&gt;散装袋、中型散装容器 (IBC)、软包装和其他替代包装解决方案是硬质散装包装的竞争对手。如果硬质散装包装在成本效益、空间效率或环境影响方面具有优势，它们可能会面临这些替代方案的竞争。&lt;/li&gt;&lt;li&gt;&lt;strong&gt;特定行业规则和法规：&lt;/strong&gt;在包装材料和设计方面，食品饮料和制药等某些行业有严格的规则和法规。对于硬质散装包装制造商来说，遵守行业特定的规范和法规可能会带来困难，从而降低他们的市场份额。&lt;/li&gt;&lt;/ul&gt;&lt;h3&gt;全球硬质散装包装市场：细分分析&lt;/h3&gt;&lt;p&gt;全球硬质散装包装市场根据原材料、类型、应用和地理位置进行细分。&lt;/p&gt;&lt;p&gt;&lt;/p&gt;&lt;h3&gt;按原材料划分的硬质散装包装市场&lt;/h3&gt;&lt;p&gt;• 生物塑料• 聚乙烯• 聚对苯二甲酸乙二醇酯• 聚苯乙烯• 其他&lt;/p&gt;&lt;p&gt;根据原材料，市场分为生物塑料、聚乙烯、聚对苯二甲酸乙二醇酯、聚苯乙烯和其他。聚乙烯细分市场预计将占据最大的市场份额。这些因素可以归因于其极轻的性质、卓越的灵活性、出色的刚性、耐用性等特性。&lt;/p&gt;&lt;h3&gt;按类型划分的硬质散装包装市场&lt;/h3&gt;&lt;p&gt;• 瓶子和罐子• 硬质散装产品• 托盘• 桶、杯和罐• 其他&lt;/p&gt;&lt;p&gt;根据类型，市场分为瓶子和罐子、硬质散装产品、托盘、桶、杯和罐以及其他。由于硬质散装产品在食品成分的运输和储存、可重复使用性以及处理和储存效率方面的用途，预计它们在预测期内将保持最显著的复合年增长率。&lt;/p&gt;&lt;h3&gt;硬质散装包装市场，按应用&lt;/h3&gt;&lt;p&gt;• 食品• 饮料• 医疗保健• 化妆品和洗漱用品• 工业• 其他&lt;/p&gt;&lt;p&gt;根据应用，市场分为食品、饮料、医疗保健、化妆品和洗漱用品、工业和其他。预计医疗保健部门在预测期内的复合年增长率最高。这些因素可以归因于由于慢性病发病率不断上升导致对医药产品的需求不断增加。&lt;/p&gt;&lt;h3&gt;按地区划分的硬质散装包装市场&lt;/h3&gt;&lt;p&gt;• 北美• 欧洲• 亚太地区• 世界其他地区&lt;/p&gt;&lt;p&gt;根据区域分析，全球硬质散装包装市场分为北美、欧洲、亚太地区和世界其他地区。由于亚太地区有多个新兴经济体并且制造业和建筑业不断增加，该地区将占据市场最大份额。&lt;/p&gt;&lt;h3&gt;主要参与者&lt;/h3&gt;&lt;p&gt;硬质散装包装市场的主要参与者有：&lt;/p&gt;&lt;ul&gt;&lt;li&gt;Mondi&lt;/li&gt;&lt;li&gt;Greif&lt;/li&gt;&lt;li&gt;NEFAB Group&lt;/li&gt;&lt;li&gt;Schütz GmbH &amp; Co. KGaA&lt;/li&gt;&lt;li&gt;Sonoco Products Company&lt;/li&gt;&lt;li&gt;Amcor plc&lt;/li&gt;&lt;li&gt;The Cary Company&lt;/li&gt;&lt;li&gt;Hoover Ferguson Group, Inc.&lt;/li&gt;&lt;li&gt;Taihua Group&lt;/li&gt;&lt;li&gt;Cleveland Steel Container&lt;/li&gt;&lt;/ul&gt;&lt;h3&gt;主要发展&lt;/h3&gt;&lt;p&gt;&lt;/p&gt;&lt;h4&gt;伙伴关系、协作和协议&lt;/h4&gt;&lt;p&gt;• 2020 年 6 月，Amcor Rigid Packaging Caribbean Limited 与 Hillview Renegades 合作，为特立尼达和多巴哥受冠状病毒影响的人们提供紧急口粮和放松。&lt;/p&gt;&lt;h4&gt;合并和收购&lt;/h4&gt;&lt;p&gt;• 2019 年 3 月，Amcor Limited 收购了竞争对手 Bemis Company, Inc.，为股东、客户、员工和环境创造了更大的附加值。&lt;/p&gt;&lt;p&gt;• 2019 年 3 月，Triton 和阿布扎比投资局已同意收购 IFCO SYSTEMS，该公司是全球领先的新鲜食品可重复使用包装解决方案提供商（ADIA）。 IFCO 是一家真正独立的公司，运作迅速、适应性强，提供业内最有效、最可靠的新鲜食品包装。&lt;/p&gt;&lt;h4&gt;产品发布和产品扩展&lt;/h4&gt;&lt;p&gt;• 2020 年 2 月，PlastiPak 宣布对碳酸饮料瓶的新型轻质饰面创新进行了大量投资。&lt;/p&gt;&lt;p&gt;• 2015 年 10 月，领先的硬质塑料包装公司 Amcor 以 SecurePlus 品牌开发了一种创新的眼科包装儿童防护封盖。&lt;/p&gt;&lt;h3&gt;报告范围&lt;/h3&gt;&lt;div class="row"&gt;&lt;div class="col-sm-12"&gt;&lt;table border="1"&gt;&lt;tbody&gt;&lt;tr&gt;&lt;th&gt;报告属性&lt;/th&gt;&lt;th&gt;详细信息&lt;/th&gt;&lt;/tr&gt;&lt;tr&gt;&lt;td&gt;研究期&lt;/td&gt;&lt;td&gt;&lt;p&gt;&lt;span data-sheets-root="1"数据表用户格式='{"2":513,"3":{"1":0},"12":0}' 数据表值='{"1":2,"2":"2020-2030"}'&gt;2020-2030&lt;/span&gt;&lt;/p&gt;&lt;/td&gt;&lt;/tr&gt;&lt;tr&gt;&lt;td&gt;基准年&lt;/td&gt;&lt;td&gt;&lt;p&gt;&lt;span 数据表根="1" 数据表用户格式='{"2":513,"3":{"1":0},"12":0}' 数据表值='{"1":3,"3":2023}'&gt;2023&lt;/span&gt;&lt;/p&gt;&lt;/td&gt;&lt;/tr&gt;&lt;tr&gt;&lt;td&gt;预测期&lt;/td&gt;&lt;td&gt;&lt;p&gt;&lt;span 数据表根="1" 数据表用户格式='{"2":513,"3":{"1":0},"12":0}' data-sheets-value='{"1":2,"2":"2024-2030"}'&gt;2024-2030&lt;/span&gt;&lt;/p&gt;&lt;/td&gt;&lt;/tr&gt;&lt;tr&gt;&lt;td&gt;历史时期&lt;/td&gt;&lt;td&gt;&lt;p&gt;&lt;span data-sheets-root="1" data-sheets-userformat='{"2":513,"3":{"1":0},"12":0}' data-sheets-value='{"1":2,"2":"2020-2022"}'&gt;2020-2022&lt;/span&gt;&lt;/p&gt;&lt;/td&gt;&lt;/tr&gt;&lt;tr&gt;&lt;td&gt;单位&lt;/td&gt;&lt;td&gt;&lt;p&gt;价值（十亿美元）&lt;/p&gt;&lt;/td&gt;&lt;/tr&gt;&lt;tr&gt;&lt;td&gt;主要公司简介&lt;/td&gt;&lt;td&gt;&lt;p&gt;Mondi、Greif、NEFAB Group、Schütz GmbH 和Co. KGaA、Sonoco Products Company、The Cary Company、Hoover Ferguson Group Inc.、Taihua Group、Cleveland Steel Container。&lt;/p&gt;&lt;/td&gt;&lt;/tr&gt;&lt;tr&gt;&lt;td&gt;涵盖的细分市场&lt;/td&gt;&lt;td&gt;&lt;p&gt;按原材料、按类型、按应用和按地理位置。&lt;/p&gt;&lt;/td&gt;&lt;/tr&gt;&lt;tr&gt;&lt;td&gt;定制范围&lt;/td&gt;&lt;td&gt;&lt;p&gt;购买后可免费定制报告（相当于分析师最多 4 个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</si>
  <si>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class=""&gt;&lt;h2&gt;食品和饮料硬质包装市场规模及预测&lt;/h2&gt;&lt;p&gt;食品和饮料硬质包装市场规模在过去几年中以更快的速度增长，增长率可观，预计在预测期内（即 2020 年至 2027 年），市场将大幅增长。&lt;/p&gt;&lt;p&gt;&lt;span data-sheets-userformat='{"2":12865,"3":{"1":0},"9":0,"12":0,"15":"Calibri","16":11}' data-sheets-value='{"1":2,"2":"全球食品和饮料硬质包装市场规模及预测\r\n全球市场增长主要受消费品需求增加、包装回收率提高和硬质塑料包装成本低廉的推动。此外，预计市场将受到城市人口增加的推动，从而导致包装食品消费增长和单份包装越来越受欢迎。这将促进市场增长。\r\n全球食品和饮料硬质包装市场定义\r\n包装是封闭或保护成品食品以供分销、储存、销售和最终使用的过程。硬质包装在食品和饮料行业中越来越重要，因为它可以为包装食品提供较长的保质期。硬质塑料包装容器具有独特的优势，例如高冲击强度、高刚度和高阻隔性。食品和饮料包装为食品和饮料提供防篡改、保护和物理、化学或生物需求。此外，食品包装有助于食品营养、在价值链中快速可靠地分配食品，并减少收获后的损失。\r\n食品和饮料行业使用的包装材料类型包括硬质塑料包装、软质塑料包装、纸板包装、饮料罐、气雾剂、皮革包装、木质包装、陶器包装、植物纤维和纺织品包装、金属包装和玻璃。 \r\n食品和饮料的包装采用各种技术，例如收缩包装、收缩套筒包装、气调包装、密封托盘食品包装、翅片密封/流动包装、垂直填充和密封 (VFFS) 袋装、折叠纸盒包装以及瓦楞纸箱和托盘包装。这些包装材料在饮料行业的主要应用是啤酒包装、碳酸软饮料 (CSD) 包装、能量饮料包装、即饮冰茶包装和酒精饮料包装。\r\n全球食品和饮料硬质包装市场概况\r\n这种增长主要归因于消费者生活方式的转变。中国、印度和中东等新兴经济体对香肠、面包和薯片等零食的消费激增，这对整个市场有利。食品零售店数量的增加和新产品的推出估计将增强硬质包装在食品和饮料行业的重要性。此外，便利性和使用高性能材料等因素有望促进行业增长。保质期的延长，加上防止内容物污染的效率的提高，预计将促进市场的增长。此外，人口增加、可支配收入增加和家庭规模缩小等因素对全球食品和饮料硬质包装市场产生了积极影响。\r\n 某些限制和障碍将阻碍整个市场的增长。全球包装食品市场增长缓慢等因素估计在预测期内将导致增长缓慢。此外，严格的政府法规和包装材料的有害影响是阻碍全球市场整体增长的潜在制约因素。尽管如此，技术的进步、包装技术的创新、零售产品销量的提高以及网上购物的趋势预计将提供有利的增长机会。\r\n全球食品和饮料硬质包装市场按产品划分\r\n \t塑料\r\n \t金属\r\n \t纸板\r\n \t玻璃\r\n \t其他\r\n根据产品，市场分为塑料、金属、纸板、玻璃、其他。在预测期内，塑料部分占有最大的市场份额。高强度和稳定性等因素使其成为制造硬质包装产品的热门材料。此外，它可以被塑造成各种形状和尺寸，而不会影响其质量，从而加速了对该细分市场的需求。\r\n全球食品和饮料硬包装市场按应用划分\r\n \t果汁\r\n \t碳酸饮料\r\n \t婴儿食品\r\n \t其他\r\n根据应用，市场分为果汁、碳酸饮料、婴儿食品、其他。碳酸饮料细分市场在预测期内占有最大的市场份额。生活方式的改变将成为该细分市场的主要增长刺激因素之一。随着碳酸饮料消费量的不断增长，饮料行业的蓬勃发展也推动了这一细分市场的需求。\r\n全球食品和饮料硬质包装市场按地区划分\r\n根据区域分析，全球食品和饮料硬质包装市场分为北美、欧洲、亚太地区和世界其他地区。亚太地区占有最大的市场份额。制药和食品饮料行业迅速扩张。此外，中国和印度等新兴经济体的需求从刚性包装转向柔性包装解决方案，以及正在进行的项目将推动亚太地区的市场发展。\r"}'&gt;全球市场增长主要受到消费品需求增加、包装回收率提高和硬质塑料包装成本低廉的推动。此外，预计市场将受到城市人口增加的推动，从而导致包装食品消费增长和单份包装越来越受欢迎。这将促进市场增长。 &lt;/span&gt;《全球食品和饮料硬质包装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 &lt;noscript&gt;&lt;/noscript&gt; &lt;/b&gt;&lt;/label&gt;&lt;/div&gt;&lt;p&gt;&lt;/p&gt;&lt;h3&gt;&lt;span data-sheets-userformat='{"2":12865,"3":{"1":0},"9":0,"12":0,"15":"Calibri","16":11}' data-sheets-value='{"1":2,"2":"全球食品和饮料硬质包装市场规模及预测\r\n全球市场增长主要由消费品需求的增加、包装回收率的提高以及硬质塑料包装的低成本所驱动。此外，城市人口的增加预计将推动市场增长，从而导致包装食品消费量的增长和单份包装的日益普及。这将促进市场增长。\r\n全球食品和饮料硬质包装市场定义\r\n包装是封装或保护成品食品以供分销、储存、销售和最终使用的过程。硬质包装在食品和饮料行业中越来越重要，因为它可以延长包装食品的保质期。硬质塑料包装容器具有独特的优势，例如高冲击强度、高刚度和高阻隔性。食品和饮料包装具有防篡改、保护和满足食品和饮料的物理、化学或生物需求的功能。此外，食品包装有助于食品营养、在价值链中快速可靠地分配食品，并减少收获后的损失。\r\n食品和饮料行业使用的包装材料有硬质塑料包装、软质塑料包装、纸板包装、饮料罐、气雾剂、皮革包装、木质包装、陶器包装、植物纤维和纺织品包装、金属包装和玻璃。\r\n食品和饮料的包装采用各种技术，例如收缩包装、收缩套管包装、气调包装、密封托盘食品包装、翅片密封/流动包装、垂直成型填充和密封 (VFFS) 袋装、折叠纸盒包装以及瓦楞纸箱和托盘包装。这些包装材料在饮料行业的主要应用是啤酒包装、碳酸软饮料 (CSD) 包装、能量饮料包装、即饮冰茶包装和酒精饮料包装。\r\n全球食品和饮料硬包装市场概览\r\n这种增长主要归因于消费者生活方式的转变。中国、印度和中东等新兴经济体对香肠、面包和薯片等零食的消费激增，这对整个市场有利。据估计，食品零售店数量的增加和新产品的推出将增强硬包装在食品和饮料行业的重要性。此外，便利性和使用高性能材料等因素有望促进行业增长。保质期的延长，加上防止内容物污染的效率的提高，预计将促进市场的增长。此外，人口增长、可支配收入增加和家庭规模缩小等因素对全球食品和饮料硬质包装市场产生了积极影响。\r\n某些限制和障碍将阻碍整个市场的增长。全球包装食品市场增长缓慢等因素估计在预测期内将导致增长放缓。此外，严格的政府法规和包装材料的有害影响是阻碍全球市场整体增长的潜在制约因素。尽管如此，技术的进步、包装技术的创新、零售产品销售的增长以及网上购物的趋势预计将提供有利的增长机会。\r\n全球食品和饮料硬质包装市场按产品划分\r\n \t塑料\r\n \t金属\r\n \t纸板\r\n \t玻璃\r\n \t其他\r\n根据产品，市场分为塑料、金属、纸板、玻璃、其他。预测期内，塑料占据最大的市场份额。高强度和稳定性使其成为制造硬包装产品的流行材料。此外，它可以模制成各种形状和尺寸，而不会影响其质量，这加速了对该细分市场的需求。\r\n全球食品和饮料硬包装市场按应用划分\r\n \t果汁\r\n \t碳酸饮料\r\n \t婴儿食品\r\n \t其他\r\n根据应用，市场分为果汁、碳酸饮料、婴儿食品和其他。预测期内，碳酸饮料占据最大的市场份额。生活方式的改变将成为该细分市场的主要增长刺激因素之一。随着碳酸饮料消费量的不断增长，饮料行业的蓬勃发展也推动了这一细分市场的需求。\r\n全球食品和饮料硬质包装市场按地区划分\r\n根据区域分析，全球食品和饮料硬质包装市场分为北美、欧洲、亚太地区和世界其他地区。亚太地区占有最大的市场份额。制药和食品饮料行业迅速扩张。此外，中国和印度等新兴经济体的需求从刚性包装向柔性包装的转变，以及正在进行的项目将推动亚太地区的市场发展。\r"}'&gt;全球食品和饮料硬质包装市场定义&lt;/span&gt;&lt;/h3&gt;&lt;p&gt;&lt;span data-sheets-userformat='{"2":12865,"3":{"1":0},"9":0,"12":0,"15":"Calibri","16":11}' data-sheets-value='{"1":2,"2":"全球食品和饮料硬质包装市场规模和预测\r\n全球市场增长主要受消费品需求增加、包装回收率提高和硬质塑料包装成本低廉的推动。此外，预计市场将受到城市人口增加的推动，从而导致包装食品消费增长和单份包装越来越受欢迎。这将促进市场增长。\r\n全球食品和饮料硬质包装市场定义\r\n包装是封闭或保护成品食品以供分销、储存、销售和最终使用的过程。硬质包装在食品和饮料行业中越来越重要，因为它可以为包装食品提供较长的保质期。硬质塑料包装容器具有独特的优势，例如高冲击强度、高刚度和高阻隔性。食品和饮料包装为食品和饮料提供防篡改、保护和物理、化学或生物需求。此外，食品包装有助于食品营养、在价值链中快速可靠地分配食品，并减少收获后的损失。\r\n食品和饮料行业使用的包装材料类型包括硬质塑料包装、软质塑料包装、纸板包装、饮料罐、气雾剂、皮革包装、木质包装、陶器包装、植物纤维和纺织品包装、金属包装和玻璃。 \r\n食品和饮料的包装采用各种技术，例如收缩包装、收缩套筒包装、气调包装、密封托盘食品包装、翅片密封/流动包装、垂直填充和密封 (VFFS) 袋装、折叠纸盒包装以及瓦楞纸箱和托盘包装。这些包装材料在饮料行业的主要应用是啤酒包装、碳酸软饮料 (CSD) 包装、能量饮料包装、即饮冰茶包装和酒精饮料包装。\r\n全球食品和饮料硬质包装市场概况\r\n这种增长主要归因于消费者生活方式的转变。中国、印度和中东等新兴经济体对香肠、面包和薯片等零食的消费激增，这对整个市场有利。食品零售店数量的增加和新产品的推出估计将增强硬质包装在食品和饮料行业的重要性。此外，便利性和使用高性能材料等因素有望促进行业增长。保质期的延长，加上防止内容物污染的效率的提高，预计将推动市场的增长。此外，人口增加、可支配收入增加和家庭规模缩小等因素对全球食品和饮料硬质包装市场产生了积极影响。\r\n某些限制和障碍将阻碍整个市场的增长。预计全球包装食品市场增长缓慢等因素将在预测期内导致增长缓慢。此外，严格的政府法规和包装材料的有害影响是阻碍全球市场整体增长的潜在制约因素。尽管如此，技术的进步、包装技术的创新、零售产品销量的提高以及网上购物的趋势预计将提供有利的增长机会。\r\n全球食品和饮料硬质包装市场按产品划分\r\n \t塑料\r\n \t金属\r\n \t纸板\r\n \t玻璃\r\n \t其他\r\n根据产品，市场分为塑料、金属、纸板、玻璃、其他。在预测期内，塑料部分占有最大的市场份额。高强度和稳定性使其成为制造硬质包装产品的热门材料。此外，它可以被塑造成各种形状和尺寸，而不会影响其质量，从而加速了对该细分市场的需求。\r\n全球食品和饮料硬包装市场按应用划分\r\n \t果汁\r\n \t碳酸饮料\r\n \t婴儿食品\r\n \t其他\r\n根据应用，市场分为果汁、碳酸饮料、婴儿食品、其他。碳酸饮料细分市场在预测期内占有最大的市场份额。生活方式的改变将成为该细分市场的主要增长刺激因素之一。随着碳酸饮料消费量的不断增长，饮料行业的蓬勃发展也推动了这一细分市场的需求。\r\n全球食品和饮料硬质包装市场按地区划分\r\n根据区域分析，全球食品和饮料硬质包装市场分为北美、欧洲、亚太地区和世界其他地区。亚太地区占有最大的市场份额。制药和食品饮料行业迅速扩张。此外，中国和印度等新兴经济体的需求从刚性包装转向柔性包装解决方案，以及正在进行的项目将推动亚太地区的市场发展。\r"}'&gt;包装是封闭或保护成品食品以供分销、储存、销售和最终使用的过程。硬质包装在食品和饮料行业中越来越重要，因为它可以为包装食品提供较长的保质期。硬质塑料包装容器具有独特的优势，例如高冲击强度、高刚度和高阻隔性。食品和饮料包装为食品和饮料提供防篡改、保护和物理、化学或生物需求。此外，食品包装有助于食品营养、在价值链中快速可靠地分配食品，并减少收获后的损失。食品和饮料行业使用的不同类型的包装材料包括硬质塑料包装、柔性塑料包装、纸板包装、饮料罐、气雾剂、皮革包装、木质包装、陶器包装、植物纤维和纺织品包装、金属包装和玻璃。&lt;/span&gt;&lt;/p&gt;&lt;p&gt;&lt;span data-sheets-userformat='{"2":12865,"3":{"1":0},"9":0,"12":0,"15":"Calibri","16":11}' data-sheets-value='{"1":2,"2":"全球食品和饮料硬质包装市场规模和预测\r\n全球市场增长主要受到消费品需求增加、包装回收率提高和硬质塑料包装成本低廉的推动。此外，预计市场将受到城市人口增加的推动，从而导致包装食品消费增长和单份包装越来越受欢迎。这将促进市场增长。\r\n全球食品和饮料硬质包装市场定义\r\n包装是封闭或保护成品食品以供分销、储存、销售和最终使用的过程。硬质包装在食品和饮料行业中越来越重要，因为它可以为包装食品提供较长的保质期。硬质塑料包装容器具有独特的优势，例如高冲击强度、高刚度和高阻隔性。食品和饮料包装具有抗篡改、保护和满足食品和饮料的物理、化学或生物需求的功能。此外，食品包装有助于食品营养，在价值链中快速可靠地分配食品，并减少收获后的损失。\r\n食品和饮料行业使用的包装材料有硬质塑料包装、软质塑料包装、纸板包装、饮料罐、气雾剂、皮革包装、木质包装、陶器包装、植物纤维和纺织品包装、金属包装和玻璃。\r\n食品和饮料的包装采用各种技术，例如收缩包装、收缩套管包装、气调包装、密封托盘食品包装、翅片密封/流动包装、垂直成型填充和密封 (VFFS) 装袋、折叠纸盒包装以及瓦楞纸箱和托盘包装。这些包装材料在饮料行业的主要应用是啤酒包装、碳酸软饮料 (CSD) 包装、能量饮料包装、即饮冰茶包装和酒精饮料包装。\r\n全球食品和饮料硬包装市场概览\r\n这种增长主要归因于消费者生活方式的转变。中国、印度和中东等新兴经济体对香肠、面包和薯片等零食的消费激增，这对整个市场有利。据估计，食品零售店数量的增加和新产品的推出将增强硬包装在食品和饮料行业的重要性。此外，便利性和使用高性能材料等因素有望促进行业增长。保质期的延长，加上防止内容物污染的效率的提高，预计将促进市场的增长。此外，人口增长、可支配收入增加和家庭规模缩小等因素对全球食品和饮料硬质包装市场产生了积极影响。\r\n某些限制和障碍将阻碍整个市场的增长。全球包装食品市场增长缓慢等因素估计在预测期内将导致增长放缓。此外，严格的政府法规和包装材料的有害影响是阻碍全球市场整体增长的潜在制约因素。尽管如此，技术的进步、包装技术的创新、零售产品销售的增长以及网上购物的趋势预计将提供有利的增长机会。\r\n全球食品和饮料硬质包装市场按产品划分\r\n \t塑料\r\n \t金属\r\n \t纸板\r\n \t玻璃\r\n \t其他\r\n根据产品，市场分为塑料、金属、纸板、玻璃、其他。预测期内，塑料占据最大的市场份额。高强度和稳定性使其成为制造硬包装产品的流行材料。此外，它可以模制成各种形状和尺寸，而不会影响其质量，这加速了对该细分市场的需求。\r\n全球食品和饮料硬包装市场按应用划分\r\n \t果汁\r\n \t碳酸饮料\r\n \t婴儿食品\r\n \t其他\r\n根据应用，市场分为果汁、碳酸饮料、婴儿食品和其他。预测期内，碳酸饮料占据最大的市场份额。生活方式的改变将成为该细分市场的主要增长刺激因素之一。随着碳酸饮料消费量的不断增长，饮料行业的蓬勃发展也推动了这一细分市场的需求。\r\n全球食品和饮料硬质包装市场按地区划分\r\n根据区域分析，全球食品和饮料硬质包装市场分为北美、欧洲、亚太地区和世界其他地区。亚太地区占有最大的市场份额。制药和食品饮料行业迅速扩张。此外，中国和印度等新兴经济体、从刚性包装到柔性包装解决方案的需求转变以及正在进行的项目将推动亚太地区的市场发展。\r"}'&gt;食品和饮料的包装采用各种技术，例如收缩包装、收缩套筒包装、气调包装、密封托盘食品包装、翅片密封/流动包装、垂直成型填充和密封 (VFFS) 袋装、折叠纸盒包装以及瓦楞纸箱和托盘包装。这些包装材料在饮料行业的主要应用是啤酒包装、碳酸软饮料 (CSD) 包装、能量饮料包装、即饮冰茶包装和酒精饮料包装。&lt;/span&gt;&lt;/p&gt;&lt;section class="-world-sec"&gt;&lt;div class="-container"&gt;&lt;div class="row -world-row gy-4 mb-4"&gt;&lt;div class="col-12 col-md-8 mb-2"&gt;&lt;h2 class="mt-2 mb-4 headline-42"&gt;&lt;span class="span-1"&gt;里面有什么&lt;/span&gt;一份&lt;br/&gt;行业报告？&lt;/h2&gt;&lt;p class="mb-4 text-18"&gt;我们的报告包括可操作的数据和前瞻性的分析，可帮助您制作宣传稿、制定商业计划、制作演示文稿和撰写提案。 &lt;/p&gt;&lt;/div&gt;&lt;div class="col-12 col-md-4 mt-4 mt-md-0"&gt;&lt;noscript&gt;&lt;/noscript&gt;&lt;/div&gt;&lt;/div&gt;&lt;/div&gt;&lt;/section&gt;&lt;h3&gt;&amp;lt;span data-sheets-userformat='{"2":12865,"3":{"1":0},"9":0,"12":0,"15":"Calibri","16":11}' data-sheets-value='{"1":2,"2":"全球食品和饮料硬质包装市场规模和预测\r\n全球市场增长主要受到消费品需求增加、包装回收率提高和硬质塑料包装成本低廉的推动。此外，预计市场将受到城市人口增加的推动，从而导致包装食品消费增长和单份包装越来越受欢迎。这将促进市场增长。\r\n全球食品和饮料硬质包装市场定义\r\n包装是封闭或保护成品的过程用于分销、储存、销售和最终使用的食品。硬质包装在食品和饮料行业中越来越重要，因为它可以为包装食品提供较长的保质期。硬质塑料包装容器具有独特的优势，例如高冲击强度、高刚度和高阻隔性。食品和饮料包装为食品和饮料提供防篡改、保护和物理、化学或生物需求&lt;/h3&gt;&lt;/div&gt;</t>
  </si>
  <si>
    <t>&lt;div class=""&gt;&lt;h2&gt;硬质聚氨酯泡沫市场估值 – 2024-2031&lt;/h2&gt;&lt;p&gt;硬质聚氨酯泡沫市场正在经历显著增长，这受到多种因素的推动，包括对节能建筑的需求不断增长以及对可持续和绿色建筑实践的日益重视。汽车行业越来越多地采用这些泡沫来通过减轻重量和提高燃油效率来提高车辆性能。市场规模在 2023 年超过 454.4 亿美元，到 2031 年达到约 &lt;span style="color: #993300;"&gt;&lt;strong&gt;815.8 亿美元。&lt;/strong&gt;&lt;/span&gt;&lt;/p&gt;&lt;p&gt;生产技术的创新和生物基聚氨酯泡沫的发展进一步推动了市场扩张，符合全球可持续发展趋势和监管标准。这些驱动因素凸显了硬质聚氨酯泡沫市场的多种应用和强劲的增长潜力。对成本效益高、效率高的硬质聚氨酯泡沫的需求不断增长，推动市场以&lt;span style="color: #993300;"&gt;&lt;strong&gt;2024 年至 2031 年的复合年增长率 7.59% 增长。&lt;/strong&gt;&lt;/span&gt;&lt;/p&gt;&lt;p&gt;&lt;/p&gt;&lt;p style="text-align: center;"&gt; &lt;/p&gt;&lt;div class="btn-wrap text-center" id="bnthid"&gt;&lt;label style="padding-right:5px;margin-bottom: 10px;"&gt;&lt;b&gt;获取详细分析：&lt;noscript&gt;&lt;/noscript&gt; &lt;/b&gt;&lt;/label&gt;&lt;/div&gt;&lt;p&gt;&lt;/p&gt;&lt;h3&gt;硬质聚氨酯泡沫市场：定义/概述&lt;/h3&gt;&lt;p&gt;硬质聚氨酯 (PU) 泡沫市场涉及不同行业硬质聚氨酯泡沫产品的生产、分销和应用。这些泡沫由多元醇和异氰酸酯之间的化学反应形成，形成具有卓越隔热性能的蜂窝结构。市场包括各种形式，如板材、面板和喷涂泡沫，广泛应用于建筑、制冷、汽车和其他行业。&lt;/p&gt;&lt;p&gt;硬质聚氨酯泡沫用于各个领域，包括医疗保健、汽车、体育和娱乐、家具和床上用品、建筑、消费品等。其出色的隔热性能使其成为新房屋顶和墙壁以及现有房屋改造的理想选择。&lt;/p&gt;&lt;p&gt;硬质聚氨酯泡沫有助于降低建筑物和住宅内的噪音水平。其重要性归因于其多种特性，例如出色的机械强度和低密度，使其适合用作灌封材料和承重结构材料。&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mt-md-0"&gt;&lt;noscript&gt;&lt;/noscript&gt;&lt;/div&gt;&lt;/div&gt;&lt;/div&gt;&lt;/section&gt;&lt;h3&gt;对可持续性的日益重视是否会推动硬质聚氨酯泡沫市场的增长？&lt;/h3&gt;&lt;p&gt;硬质聚氨酯 (PU) 泡沫隔热材料日益普及，很大程度上可以归因于日益严格的建筑标准和法规，这些标准和法规强调可持续性和能源效率。&lt;/p&gt;&lt;p&gt;随着这些法规变得越来越严格，对能够满足这些严格标准的高性能隔热材料的需求也越来越大。硬质聚氨酯泡沫特别适合这项任务，因为它提供卓越的隔热性能，有助于提高建筑物内的热舒适度。&lt;/p&gt;&lt;p&gt;它的使用在通过提高能源效率减少温室气体排放方面发挥着至关重要的作用，从而符合全球可持续发展目标。对绿色建筑实践的推动以及遵守这些先进建筑标准的需求，推动了硬质聚氨酯泡沫隔热材料在新建和改造项目中的应用。&lt;/p&gt;&lt;h3&gt;技术难题和创新障碍如何阻碍硬质聚氨酯泡沫市场的增长？&lt;/h3&gt;&lt;p&gt;开发具有增强性能品质（例如更高的强度、耐用性和隔热性）的新型硬质聚氨酯泡沫组合物需要在研发方面进行大量投资。&lt;/p&gt;&lt;p&gt;这项创新对于满足各个行业不断变化的需求和遵守严格的监管标准至关重要。&lt;/p&gt;&lt;p&gt;然而，创新和市场扩张的道路充满了技术挑战。扩大生产流程以满足商业需求同时确保始终如一的质量尤其具有挑战性。&lt;/p&gt;&lt;p&gt;此外，优化泡沫配方以平衡性能特性而不影响可制造性或成本效益也带来了进一步的障碍。这些技术困难和创新障碍可能会减缓新型硬质聚氨酯泡沫技术的进步，从而可能阻碍市场增长以及充分利用建筑、汽车和其他行业的新兴机遇的能力。&lt;/p&gt;&lt;h2&gt;按类别划分的敏锐度&lt;/h2&gt;&lt;h3&gt;为什么建筑活动的增加会促进硬质聚氨酯泡沫市场的增长？&lt;/h3&gt;&lt;p&gt;由于硬质聚氨酯泡沫具有无与伦比的多功能性和多样化的应用，建筑行业已成为市场上最大的收入来源，解决了现代建筑中的关键挑战。&lt;/p&gt;&lt;p&gt;硬质聚氨酯泡沫已成为建筑隔热的必备材料，具有出色的热效率，有助于节约能源。其重量轻而坚固的特性使其成为结构部件的理想材料，有助于建造耐用且节能的建筑。&lt;/p&gt;&lt;p&gt;聚氨酯涂料和粘合剂因其保护性和粘合能力而广泛应用于建筑中，确保了使用寿命和结构强度。该材料对潮湿、化学品和温度变化的抵抗力进一步增强了其在建筑应用中的适用性。&lt;/p&gt;&lt;p&gt;聚氨酯可适应从绝缘材料到密封剂等各种建筑需求，因此广泛应用于住宅、商业和工业项目。&lt;/p&gt;&lt;h3&gt;多元醇细分市场如何推动硬质聚氨酯泡沫市场快速增长？&lt;/h3&gt;&lt;p&gt;多元醇是硬质聚氨酯泡沫市场中广泛使用的原材料。各种异氰酸酯反应性多元醇可用于制造各种聚氨酯产品，从缓冲和绝缘材料到涂料、服装和电子产品。&lt;/p&gt;&lt;p&gt;聚氨酯行业主要使用聚醚多元醇来生产床垫、床上用品和软垫家具的轻质和模制泡沫部件。高度支化的多元醇可制成具有优异的耐热性和耐化学性的固体聚氨酯，而支化程度较低的多元醇可制成具有良好的低温柔韧性和较低的耐化学性的聚氨酯。&lt;/p&gt;&lt;p&gt;此外，低分子量 (MW) 多元醇可生产硬质聚氨酯，而长链高分子量多元醇可生产柔性聚氨酯产品。&lt;/p&gt;&lt;p&gt;&lt;span style="color: #993300;"&gt;&lt;strong&gt;进入&lt;/strong&gt;&lt;strong&gt;硬质聚氨酯泡沫市场&lt;/strong&gt;&lt;strong&gt;报告方法&lt;/strong&gt;&lt;/span&gt;&lt;/p&gt;&lt;p&gt;&lt;span style="text-decoration: underline;"&gt;&lt;/span&gt;&lt;/p&gt;&lt;h2&gt;国家/地区敏锐度&lt;/h2&gt;&lt;h3&gt;经济增长是否会引领亚太地区进入硬质聚氨酯泡沫市场？&lt;/h3&gt;&lt;p&gt;亚太地区已在全球市场占据主导地位，中国、印度和东南亚等亚太国家的快速工业化和城市化正在增加建筑活动和基础设施发展。硬质聚氨酯泡沫以其出色的隔热性能而闻名，在建筑和施工应用中需求量很大，尤其是在节能结构中。此外，这个经济繁荣地区的汽车和家电行业的扩张也推动了对硬质聚氨酯泡沫的需求，硬质聚氨酯泡沫用于隔热和结构支撑。经济扩张、工业增长和对能源效率的日益重视正在推动亚太硬质聚氨酯泡沫市场的发展。&lt;/p&gt;&lt;p&gt;特别是，中国和印度等国家蓬勃发展的建筑活动，加上对节能解决方案的日益重视，极大地促进了聚氨酯在绝缘材料、涂料和粘合剂中的广泛应用。&lt;/p&gt;&lt;p&gt;此外，亚太地区蓬勃发展的汽车行业推动了对轻质耐用材料的需求，聚氨酯是各种汽车零部件的首选。&lt;/p&gt;&lt;h3&gt;制造业如何显著推动北美硬质聚氨酯泡沫市场的发展？&lt;/h3&gt;&lt;p&gt;北美拥有强大的聚氨酯 (PU) 泡沫。在北美，汽车、建筑和家电等行业的稳步扩张对硬质聚氨酯泡沫等高性能材料的需求不断增长，硬质聚氨酯泡沫具有出色的绝缘和结构性能。在建筑市场，对节能建筑的追求增加了硬质聚氨酯泡沫在隔热方面的使用。同样，汽车行业对轻量化和节能部件的重视也加速了这种材料的使用。&lt;/p&gt;&lt;p&gt;这一强大的工业基础使北美能够满足国内和国际需求，大量聚氨酯泡沫出口到世界各地。美国在全球市场中的地位预计将保持强劲，这得益于其工业实力、持续的技术进步以及建筑、汽车和电子等关键终端使用行业的持续增长。这些因素的结合使北美成为全球聚氨酯泡沫市场的关键参与者，确保了持续的市场扩张和领导地位。&lt;/p&gt;&lt;h3&gt;竞争格局&lt;/h3&gt;&lt;p&gt;硬质聚氨酯泡沫市场是一个充满活力且竞争激烈的领域，其特点是各种参与者都在争夺市场份额。这些参与者正在通过采用合作、合并、收购和政治支持等战略计划来巩固其地位。&lt;/p&gt;&lt;p&gt;这些组织正专注于创新其产品线，以服务于不同地区的广大人口。硬质聚氨酯泡沫市场的一些知名参与者包括：&lt;/p&gt;&lt;p&gt;&lt;em&gt;&lt;strong&gt;亨斯迈集团、陶氏化学公司、巴斯夫 SE、积水化学株式会社、特瑞堡股份公司、Future Foam Inc、印第安纳波利斯埃利奥特公司、Recticel SA、Foamcraft Inc、UFP Technologies Inc、罗杰斯集团、万华化学集团股份有限公司、圣戈班集团&lt;/strong&gt;&lt;/em&gt;&lt;/p&gt;&lt;h3&gt;最新发展&lt;/h3&gt;&lt;p&gt;&lt;/p&gt;&lt;ul&gt;&lt;li&gt;2023 年 4 月，总部位于迪拜的 Pearl Polyurethane Systems 推出了新的 Pearl Bond 粘合剂系列，增强了 PU 基粘合剂的可用性。&lt;/li&gt;&lt;li&gt;2023 年 4 月，Basse Materials 推出了新的聚氨酯工具板产品，包括 BP600 中密度、BP1200 和 BP1700 高密度、耐磨 PU 工具材料，用于真空成型、热成型和汽车建模。&lt;/li&gt;&lt;li&gt;2023 年 7 月，鞋类行业的 B2B 公司 Rymbal 推出了“RymaSoft”，这是一种专为鞋类设计的先进聚醚基聚氨酯系统。&lt;/li&gt;&lt;/ul&gt;&lt;h3&gt;报告范围&lt;/h3&gt;&lt;div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7.59%&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材料&lt;/li&gt;&lt;li&gt;按应用&lt;/li&gt;&lt;li&gt;按最终用户&lt;/li&gt;&lt;/ul&gt;&lt;/td&gt;&lt;/tr&gt;&lt;tr&gt;&lt;td&gt;涵盖的地区&lt;/td&gt;&lt;td&gt;&lt;ul&gt;&lt;li&gt;北部美洲&lt;/li&gt;&lt;li&gt;欧洲&lt;/li&gt;&lt;li&gt;亚太地区&lt;/li&gt;&lt;li&gt;世界其他地区&lt;/li&gt;&lt;/ul&gt;&lt;/td&gt;&lt;/tr&gt;&lt;tr&gt;&lt;td&gt;主要参与者&lt;/td&gt;&lt;td&gt;&lt;ul&gt;&lt;li&gt;Huntsman Corporation&lt;/li&gt;&lt;li&gt;陶氏化学公司&lt;/li&gt;&lt;li&gt;巴斯夫SE&lt;/li&gt;&lt;li&gt;积水化学有限公司&lt;/li&gt;&lt;li&gt;Trelleborg AG&lt;/li&gt;&lt;li&gt; Future Foam, Inc&lt;/li&gt;&lt;li&gt;Elliott Co. of Indianapolis, Inc.&lt;/li&gt;&lt;li&gt;Reticel SA&lt;/li&gt;&lt;li&gt;Foamcraft, Inc.&lt;/li&gt;&lt;li&gt;UFP Technologies, Inc.&lt;/li&gt;&lt;li&gt;Rogers Corporation&lt;/li&gt;&lt;li&gt;万华化学集团股份有限公司&lt;/li&gt;&lt;li&gt;Saint-Gobain SA&lt;/li&gt;&lt;/ul&gt;&lt;/td&gt;&lt;/tr&gt;&lt;tr&gt;&lt;td&gt;定制&lt;/td&gt;&lt; td&gt;&lt;p&gt;报告定制以及购买可用请求&lt;/p&gt;&lt;/td&gt;&lt;/tr&gt;&lt;/tbody&gt;&lt;/table&gt;&lt;/div&gt;&lt;/div&gt;&lt;h2&gt;硬质聚氨酯泡沫市场，按类别&lt;/h2&gt;&lt;h3&gt;类型&lt;/h3&gt;&lt;ul&gt;&lt;li&gt;片材&lt;/li&gt;&lt;li&gt;块状&lt;/li&gt;&lt;li&gt;模制&lt;/li&gt;&lt;li&gt;喷涂&lt;/li&gt;&lt;/ul&gt;&lt;h3&gt;原材料&lt;/h3&gt;&lt;ul&gt;&lt;li&gt;二异氰酸酯&lt;/li&gt;&lt;li&gt;多元醇&lt;/li&gt;&lt;/ul&gt;&lt;h3&gt;应用&lt;/h3&gt;&lt;ul&gt;&lt;li&gt;医学成像设备&lt;/li&gt;&lt;li&gt;核容器&lt;/li&gt;&lt;li&gt;冰箱&lt;/li&gt;&lt;li&gt;冷冻机隔热系统&lt;/li&gt;&lt;li&gt;原型&lt;/li&gt;&lt;li&gt;模型&lt;/li&gt;&lt;li&gt;冷藏室&lt;/li&gt;&lt;/ul&gt;&lt;h3&gt;最终用户&lt;/h3&gt;&lt;ul&gt;&lt;li&gt;电气和电子&lt;/li&gt;&lt;li&gt;建筑&lt;/li&gt;&lt;li&gt;消费者商品&lt;/li&gt;&lt;li&gt;医疗保健&lt;/li&gt;&lt;li&gt;汽车&lt;/li&gt;&lt;li&gt;体育&lt;/li&gt;&lt;li&gt;家具和床上用品&lt;/li&gt;&lt;/ul&gt;&lt;h3&gt;地区&lt;/h3&gt;&lt;ul&gt;&lt;li&gt;北美&lt;/li&gt;&lt;li&gt;亚太地区&lt;/li&gt;&lt;li&gt;欧洲&lt;/li&gt;&lt;li&gt;世界其他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按地理位置分析，突出显示该地区产品/服务的消费情况，并指出影响每个地区市场的因素区域竞争格局，包括主要参与者的市场排名，以及过去五年内公司推出的新服务/产品、合作伙伴关系、业务扩展和收购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</si>
  <si>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class=""&gt;&lt;h2&gt;硬质 PVC 门窗市场规模及预测&lt;/h2&gt;&lt;p&gt;2023 年，硬质 PVC 门窗市场规模价值 189 亿美元，预计到 2030 年将达到 &lt;span style="color: #993300;"&gt;&lt;strong&gt;265 亿美元&lt;/strong&gt;&lt;/span&gt;，2024 年至 2030 年的复合年增长率为 &lt;span style="color: #993300;"&gt;&lt;strong&gt;8.3%&lt;/strong&gt;&lt;/span&gt;。&lt;/p&gt;&lt;p&gt;硬质 PVC 门窗维护成本较低，不易腐烂、剥落、生锈、褪色或破损，这是导致市场增长的主要因素。《全球硬质 PVC 门窗市场》报告对市场进行了全面评估。报告对关键细分市场、趋势、驱动因素、限制因素、竞争格局以及在市场中发挥重要作用的因素进行了全面的分析。&lt;/p&gt;&lt;p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&lt;/b&gt;&lt;/label&gt;&lt;/div&gt;&lt;p&gt;&lt;/p&gt;&lt;h3&gt;全球硬质 PVC 门窗市场定义&lt;/h3&gt;&lt;p&gt;增塑聚氯乙烯 (PVC) 是一种低维护的建筑材料，可用作彩绘木材的替代品，主要用于在新建筑中组装双层玻璃或替换旧的单层玻璃窗时用作窗玻璃和窗台。PVC 包括邻苯二甲酸盐和 BPA，两者都是用于增塑乙烯基并赋予其声誉的柔韧性的化合物。它是广泛用于门窗的材料，因为它不会分解、生锈或分解，并且耐风化。它具有许多特性，使 PVC-U 成为更换窗户的热门选择。因此，PVC 更具渗透性，需要更多的维护才能随着时间的推移去除表面污渍。&lt;/p&gt;&lt;p&gt;邻苯二甲酸盐和 BPA 对环境和健康有害，特别是在这种火灾中它们会变成空气传播。受热时，PVC 会散发有毒烟雾，从而损害器官系统。全球硬质 PVC 窗户和门分为 UPVC 窗户和 UPVC 门。UPVC 代表增塑聚氯乙烯。它不含邻苯二甲酸盐或 BPA，使其成为一种可靠的环保产品，同时提供乙烯基窗框的优点。由于其热强度和可靠性，UPVC 是一种硬质材料，经常用于窗户建筑项目。由于其优异的热特性和一致性，硬质 PVC 被广泛用于建筑污染和污水管道、温室、雨水渠、包层、墙壁和门保护以及窗户。&lt;/p&gt;&lt;section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mt-md-0"&gt;&lt;noscript&gt;&lt;/noscript&gt;&lt;/div&gt;&lt;/div&gt;&lt;/div&gt;&lt;/section&gt;&lt;h3&gt;全球硬质 PVC 门窗市场概览&lt;/h3&gt;&lt;p&gt;UPVC 门窗的主要优点之一是它们比传统木门更大，而且由更耐用的材料制成。这不仅使它们经久耐用，而且也使得再次更换门的可能性极小。UPVC 非常耐用，可确保门经久耐用并保持其形状。硬质 PVC 门窗需要的维护较少，不易腐烂、剥落、生锈、褪色或破损。此外，它们耐候性好且坚固，只需简单擦拭即可轻松清洁。锁定机制可能需要定期上油。此外，UPVC 门窗以其顶级的隔热标准而闻名，不仅在冬季保暖，而且还具有隔音功能，有助于显着降低噪音水平，从而减少压力和焦虑，从而导致预测期内全球市场的整体增长增加。&lt;/p&gt;&lt;p&gt;木制门窗增添了几分时尚精致和精致，同时为家庭增添了质朴的感觉，使其外观比 UPVC 更加精致。木制门窗具有视觉吸引力，有助于保持您家的优雅。UPVC 缺乏创造力，在传统家庭中看起来很奇怪。此外，木制和铝制门窗经过专门设计，可以完全适合您的框架，实现紧密贴合。另一方面，UPVC 是批量设计和生产的，质量水平的差异显而易见，这导致全球市场的增长受到抑制。新技术往往会带来更广泛的纹理和颜色选择，但在视觉选择和编辑工具方面，硬质 PVC 门窗仍然落后于木制或铝制门。木质和铝质窗户可使用任何颜色的油漆和清漆，在家中营造出与家居风格和装饰完美融合的鲜明外观。&lt;/p&gt;&lt;h3&gt;全球硬质 PVC 门窗市场细分分析&lt;/h3&gt;&lt;p&gt;全球硬质 PVC 门窗市场根据产品、应用和地域进行细分。&lt;/p&gt;&lt;p&gt;&lt;/p&gt;&lt;h3&gt;硬质 PVC 门窗市场，按产品&lt;/h3&gt;&lt;p&gt;• UPVC 窗户• UPVC 门&lt;/p&gt;&lt;p&gt;根据产品，市场细分为 UPVC 窗户和 UPVC 门。UPVC 窗户是全球硬质 PVC 门窗中增长最快的部分。PVC 窗户比传统木门的安全性强得多。它们采用镀锌钢加固，使其在预测期内完全难以管理或强行打开。&lt;/p&gt;&lt;h3&gt;硬质 PVC 门窗市场，按应用&lt;/h3&gt;&lt;p&gt;• 住宅• 商业• 工业和建筑• 其他&lt;/p&gt;&lt;p&gt;根据应用，市场细分为住宅、商业、工业和建筑以及其他。住宅是全球硬质 PVC 门窗增长最快的细分市场。住宅建筑行业的增长以及建筑结构中耐候节能窗户的加强使用预计将在整个预测期内推动最大增长。&lt;/p&gt;&lt;h3&gt;硬质 PVC 门窗市场，按地区&lt;/h3&gt;&lt;p&gt;• 北美• 欧洲• 亚太地区• 世界其他地区&lt;/p&gt;&lt;p&gt;根据区域分析，全球硬质 PVC 门窗市场分为北美、欧洲、亚太地区和世界其他地区。由于中国和印度等发展中国家的建筑业不断增强，亚太地区是全球硬质 PVC 门窗增长最快的地区。该地区对 PVC 窗户的需求受到成本效益、可持续发展和建筑效率意识的影响。&lt;/p&gt;&lt;h3&gt;主要参与者&lt;/h3&gt;&lt;p&gt;“全球硬质 PVC 门窗市场”研究报告将提供有价值的见解，重点关注全球市场。市场的主要参与者是&lt;em&gt;&lt;strong&gt;BNBM、Curtain、LESSO、Everest、Dimex、ViewMax、CONCH、Aluplast、Rehau、Kinbon、Munster Joinery 和 Fenesta。&lt;/strong&gt;&lt;/em&gt;&lt;/p&gt;&lt;p&gt;我们的市场分析还包括一个专门针对这些主要参与者的部分，其中我们的分析师提供了对所有主要参与者的财务报表的洞察，以及其产品基准和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BNBM、Curtain、LESSO、Everest、Dimex、ViewMax、CONCH、Aluplast、Rehau、Kinbon、Munster Joinery 和 Fenesta。&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</si>
  <si>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class=""&gt;&lt;h2&gt;无边框马桶市场规模及预测&lt;/h2&gt;&lt;p&gt;2021 年无边框马桶市场规模价值为 13.9 亿美元，预计到 2030 年将达到 &lt;strong&gt;&lt;span style="color: #993300;"&gt;18.9 亿美元&lt;/span&gt;&lt;/strong&gt;，2023 年至 2030 年的复合年增长率为 3.50%。&lt;/span&gt;&lt;/strong&gt;&lt;/p&gt;&lt;p&gt;&lt;span data-sheets-userformat='{"2":12865,"3":{"1":0},"9":0,"12":0,"15":"Calibri","16":12}' data-sheets-value="{&amp;quot;1&amp;quot;:2,&amp;quot;2&amp;quot;:&amp;quot;全球无边框马桶市场规模及预测\r\n根据市场研究表明，2019 年全球无边框马桶市场价值为 159.9 亿美元，预计到 2027 年将达到 183.4 亿美元，2020 年至 2027 年的复合年增长率为 1.97%。 \r\n全球市场的发展主要受到城市地区智能卫生间使用率增加以及卫生意识增强的推动。此外，商业空间数量的增加也是一个主要因素，这些地区拥有大量厕所，这将进一步推动市场发展。 \r\n全球无边框马桶市场定义\r\n无边框马桶就是没有传统边缘的马桶。即时冲水过程不会让水从边缘流入马桶，而是将水喷射到光滑马桶的边缘。由于没有边缘，无边框马桶比传统马桶更容易清洁，也更无菌。传统马桶在马桶内筒周围有一个边缘，冲水时，水从马桶边缘下方散开以排出废物。另一方面，无边缘马桶使用常见的冲水组件将水冲到整个容器周围，从根本上消除了对边缘的需求。不会滋生有害细菌，也不会让水垢潜伏。除了每次冲水后闪闪发光的光滑碗外，什么都没有。大多数无边缘马桶使用直接冲水系统，将水喷射到马桶碗周围，而不是像传统有边缘马桶那样重新排列水。这种直接冲水可以更有效地冲洗整个无边缘马桶，而且这样做看起来真的很酷。问题是，您无法真正确定您是否冲洗掉了马桶边缘下方的每一块污垢，而无边缘马桶配置的重要优势消除了清洁方面的这一问题。没有边缘，清洁马桶内部就像清洁马桶外部一样简单。您可以看到需要清洁的任何地方，并确保清洁了表面的每一寸。即时冲水将水喷射到马桶的碗周围，比旧计划的水分配方法更充分、更高效地清洗。即时冲水计划的妙处在于——尽管它比标准冲水更强大——但实际上也更实用；因此，可以帮助您节省水费。此外，持续改进需要一个新的水分配系统，它使冲水更强，并以有效的方式将水分配到内碗周围。无边框马桶的另一个优势是价格点。与其他以高价进入市场的新产品不同，无边框马桶的评价相当于标准的中档马桶。所有这些偏好都是全球无边框马桶市场的主要驱动因素。由于它们比有边框的同类产品更容易清洁、耗水量更少、工作效率更高，简而言之，它们物有所值。\r\n全球无边框马桶市场概览\r\n城市地区智能马桶的使用趋势是推动无边框马桶市场增长的因素之一。同样，从农村到大城市的流动人口的增长预计将为市场创造未来的机会。然而，能源安全趋势的不断增长和人们对卫生支持的意识等因素进一步推动了市场的增长。住宿领域的增长也为市场创造了未来的机会。与马桶融合的潮流创新正在不断发展，例如使用运动传感器来升高或降低马桶盖、自清洁马桶和抗菌座圈、马桶座圈加热器和温控水等将有助于未来几年无边框马桶的普及。 \r\n\r\n酒店业的蓬勃发展以及从农村地区向城市地区迁移的人口不断增加也有望在预测期内为市场带来新的增长机会。无边框马桶没有任何缺点，因此无边框马桶市场将在未来几年呈现积极的增长势头。\r\n\r\n亚太地区是全球市场的主要市场，因为人口增长推动了住宅和非住宅建筑的建设增长。这推动了该地区对无边框马桶的需求。预计中国经济的政府主导将在未来几年刺激对无边框马桶的持续需求。Duravit 和 Grohe 是无边框马桶的顶级制造商和潮流引领者。 Duravit 是历史最悠久的卫浴用品制造商之一，成立于 1817 年。Duravit 通过使用 Philippe Starck、Sieger Design、EOOS、Phoenix Design、Frank Huster、Christian Werner 和 Matteo Thun 等知名设计师的产品，从竞争对手中脱颖而出，并不断改进其设计语言以保持市场控制力。然而，激烈的竞争对市场来说是一个挑战。\r\n全球无边框马桶市场按类型划分\r\n \t冲水马桶\r\n \t虹吸式马桶\r\n \t其他\r\n根据类型，市场分为冲水马桶、虹吸式马桶和其他。冲水马桶也称为抽水马桶或冲水式马桶，因为它通过将人类排泄物冲入排水管并将其排放到其他地方进行处理来处理。大多数冲水系统都与下水道相连，用于处理人类排泄物，而这些排泄物大多与污水处理厂相连，然后被转移到化粪池，在处理厂进行处理。虹吸式冲水也称为虹吸式冲水或重力冲水，因为它使用真空将排泄物从马桶抽到排水管中，这是因为排水管的形状就像一个虹吸管。\r\n全球无边框马桶市场按应用划分\r\n \t非住宅\r\n \t住宅\r\n根据应用，市场分为非住宅和住宅。非住宅。一般来说，厕所是私人固定的排尿和排便卫生场所。厕所配有水槽，洗手时使用肥皂，以保持个人卫生。公共卫生间供公众使用，因此也需要支付一些费用。市政或私人拥有的公共厕所供公众使用。这些公共厕所被称为收费厕所。\r\n全球无边框马桶市场按地区划分\r\n \t北美\r\n \t欧洲\r\n \t亚太地区\r\n \t世界其他地区\r\n根据区域分析，全球柔性基板市场分为北美、欧洲、亚太地区和世界其他地区。预计亚太地区将在预测期内占据最大市场份额并主导无边框马桶市场。人口增长导致建筑和住宅和非住宅建筑增加，从而导致无边框马桶市场增长。预计中国将在未来几年对无边框马桶产生稳定的需求。 \r\n\r&amp;quot;}"&gt;全球市场主要受到城市地区智能卫生间使用率增加以及卫生意识增强的推动。此外，商业空间数量的增加也是一个主要因素，这些地区拥有大量厕所，这将进一步推动市场发展。《全球无边框马桶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data-sheets-value="{&amp;quot;1&amp;quot;:2,&amp;quot;2&amp;quot;:&amp;quot;全球无边框马桶市场规模及预测\r\n根据市场研究，2019 年全球无边框马桶市场价值为 159.9 亿美元，预计到 2027 年将达到 183.4 亿美元，2020 年至 2027 年的复合年增长率为 1.97%。 \r\n全球市场驱动因素是城市地区智能卫生间使用率的提高以及卫生意识的增强。此外，商业空间数量的增加也是一个主要因素，这些地区拥有大量厕所，这将进一步推动市场发展。 \r\n全球无边框马桶市场定义\r\n无边框马桶就是没有传统边框的马桶。水不是从边框流入马桶，而是通过直接冲水系统将水喷射到光滑马桶的边缘。由于没有边框，无边框马桶比传统马桶更容易清洁，也更无菌。传统马桶在马桶内筒周围有一个边框，当你冲水时，水会从马桶边框下方扩散以去除污物。另一方面，无边框马桶使用通用冲水组件将水冲到整个马桶周围，从根本上消除了对边框的需求。不会滋生有害细菌，也不会让水垢有机会潜入。除了每次冲水后闪闪发光的光滑马桶外，没有其他东西。大多数无边框马桶使用直接冲水系统，将水喷射到马桶的周围，而不是像传统有边框马桶那样重新排列水。这种即时冲水可以更高效地清洗整个无边框马桶，而且这样做看起来真的很酷。问题是，您无法真正确定是否冲洗掉了马桶边缘下的所有污垢，而无边框马桶设计的重要优势消除了清洁方面的这一问题。由于没有边缘，清洁马桶内部与清洁马桶外部一样简单。您可以看到需要清洁的任何地方，并确保清洁了表面的每一寸。即时冲水将水喷射到马桶的周围，比更老的系统的水分配方法更充分、更高效地清洗。即时冲水系统的妙处在于——尽管它比标准冲水更强大——但实际上也更实用；因此，帮助您节省水费。此外，即时改进需要另一种水分配系统，该系统允许更强的冲水并以有效的方式将水分配到内部马桶周围。无边框马桶的另一个优势是价格。与其他以高价进入市场的新产品不同，无边框马桶的评价相当于标准的中档马桶。所有这些偏好都是全球无边框马桶市场的主要驱动因素。由于它们比有边框的同类产品更容易清洁、耗水更少、工作效率更高，简而言之，它们物有所值。\r\n全球无边框马桶市场概览\r\n城市地区智能马桶使用趋势是推动无边框马桶市场增长的因素之一。同样，从农村到大都市的人口流动预计将为市场创造未来的机会。然而，能源安全趋势的不断增长和人们对卫生支持的意识等因素进一步推动了市场的增长。住宿领域的增长也为市场创造了未来的机会。马桶融合的潮流技术正在不断涌现，例如使用运动传感器来升高或降低马桶盖、自清洁马桶和抗菌座圈、马桶座圈加热器和温控水等，这些技术将在未来几年推动无边框马桶的普及。\r\n\r\n酒店业的蓬勃发展以及从农村地区向城市地区迁移的人口不断增加也有望在预测期内带来新的增长机会。无边框马桶没有任何缺点，因此无边框马桶市场将在未来几年呈现积极的增长势头。\r\n\r\n全球市场以亚太地区为主，因为人口增长导致住宅和非住宅建筑建设增加。这推动了该地区对无边框马桶的需求。预计中国政府主导的经济将在未来几年刺激对无边框马桶的持续需求。 Duravit 和 Grohe 是无边框马桶的顶级制造商和潮流引领者。Duravit 是历史最悠久的浴室用品制造商之一，成立于 1817 年。Duravit 通过使用 Philippe Starck、Sieger Design、EOOS、Phoenix Design、Frank Huster、Christian Werner 和 Matteo Thun 等知名设计师的产品，从竞争对手中脱颖而出，并不断改进其设计语言以保持市场主导地位。然而，激烈的竞争对市场来说是一个挑战。\r\n全球无边框马桶市场按类型划分\r\n \t冲水马桶\r\n \t虹吸式马桶\r\n \t其他\r\n根据类型，市场分为冲水马桶、虹吸式马桶和其他。冲水马桶也称为抽水马桶或冲水式马桶，因为它通过将人类排泄物冲入排水管并将其排放到其他地方进行处理来处理。大多数冲水系统都与下水道相连，用于处理人类排泄物，而这些排泄物大多与污水处理厂相连，然后被转移到化粪池，在处理厂进行处理。虹吸式冲水也称为虹吸式冲水或重力冲水，因为它使用真空将排泄物从马桶抽到排水管道中，这样做是因为排水管道的形状像一个虹吸管。\r\n全球无边框马桶市场按应用划分\r\n \t非住宅\r\n \t住宅\r\n根据应用，市场分为非住宅和住宅。非住宅。一般来说，厕所是私人固定的排尿和排便卫生场所。厕所配有水槽，洗手时使用肥皂，以保持个人卫生。公共厕所是为公众服务的，因此也需要支付一定的费用。市政或私人拥有的公共厕所供公众使用。这些公共厕所被称为付费厕所。\r\n全球无边框马桶市场地域分布\r\n \t北美\r\n \t欧洲\r\n \t亚太地区\r\n \t世界其他地区\r\n根据区域分析，全球柔性基板市场分为北美、欧洲、亚太地区和世界其他地区。预计亚太地区将在预测期内占据最大的市场份额并主导无边框马桶市场。人口增长导致建筑、住宅和非住宅建筑增加，从而导致无边框马桶市场增长。预计中国将在未来几年对无边框马桶产生稳定的需求。 \r\n\r&amp;quot;}"&gt;全球无边框马桶市场定义&lt;/span&gt;&lt;/h3&gt;&lt;p&gt;&lt;span data-sheets-userformat='{"2":12865,"3":{"1":0},"9":0,"12":0,"15":"Calibri","16":12}' data-sheets-value="{&amp;quot;1&amp;quot;:2,&amp;quot;2&amp;quot;:&amp;quot;全球无边框马桶市场规模及预测\r\n根据市场研究，2019 年全球无边框马桶市场价值为 159.9 亿美元，预计到 2027 年将达到 183.4 亿美元，2020 年至 2027 年的复合年增长率为 1.97%。 \r\n全球市场发展的驱动因素是城市地区智能卫生间使用率的提高以及卫生意识的提高。此外，商业空间数量的增加也是一个主要因素，这些地区拥有大量马桶，这将进一步推动市场发展。\r\n全球无边框马桶市场定义\r\n无边框马桶就是没有传统边框的马桶。直接冲水过程是将水喷射到光滑马桶的边缘，而不是水从边缘流入马桶。由于没有边框，无边框马桶比传统马桶更容易清洁，也更无菌。传统马桶在马桶内筒周围有一个边框，冲水时，水从马桶边缘下方扩散以去除污物。另一方面，无边框马桶使用常见的冲水组件将水冲到整个马桶周围，从根本上消除了对边框的需求。不会滋生有害细菌，也不会让水垢潜入。除了每次冲水后闪闪发光的光滑马桶外，没有其他东西。大多数无边框马桶都采用即时冲水系统，即向马桶碗周围喷射水，而不是像传统有边框马桶那样重新分配水。这种即时冲水系统可以更有效地清洗整个无边框马桶，而且这样做看起来真的很酷。问题是，您实际上无法确定是否将马桶边缘下的每一块污垢都冲洗干净，而无边框马桶配置的重要优势消除了清洁方面的这一问题。由于没有边缘，清洁马桶内部与清洁马桶外部一样简单。您可以看到需要清洁的任何地方，并确保清洁了表面的每一寸。即时冲水系统将水喷射到马桶碗周围，比更老的系统的水分配系统更充分、更高效地清洗。即时冲水系统的妙处在于——尽管它比标准冲水系统更强大——但实际上也更实用；因此，可以帮助您节省水费。此外，持续改进需要新的供水系统，该系统能够实现更强的冲水，并以有效的方式将水分散布到内碗周围。无边框马桶的另一个优势是价格。与其他以高价进入市场的新产品不同，无边框马桶的评价相当于标准的中档马桶。所有这些偏好都是全球无边框马桶市场的主要驱动因素。由于它们比有边框的同类产品更容易清洁、耗水更少、工作效率更高，简而言之，它们物有所值。\r\n全球无边框马桶市场概况\r\n城市地区智能浴室的使用趋势是推动无边框马桶市场增长的因素之一。同样，从农村到大城市的人口流动预计将为市场创造未来的机会。然而，诸如不断增长的能源安全趋势和人们对清洁支持的意识等因素进一步推动了市场的增长。酒店业的发展也为市场创造了未来的机会。与马桶融合的潮流技术正在不断涌现，例如使用运动传感器来升高或降低马桶盖、自清洁马桶和抗菌座圈、马桶座圈加热器和温控水等，这些技术将有助于未来几年无边框马桶的普及。\r\n\r\n酒店业的发展以及从农村地区向城市地区迁移的人口不断增加也有望在预测期内提供新的发展机会。无边框马桶没有任何缺点，因此无边框马桶市场将在未来几年看到积极的发展。\r\n\r\n全球市场以亚太地区为主导，因为人口的增长导致住宅和非住宅建筑的建设增加。这支持了该地区对无边框马桶的需求。预计中国经济的政府主导将在未来几年刺激对无边框马桶的持续需求。杜拉维特和高仪是无边框马桶的顶级制造商和潮流引领者。杜拉维特是历史最悠久的卫浴用品制造商之一，成立于 1817 年。杜拉维特通过利用 Philippe Starck、Sieger Design、EOOS、Phoenix Design、Frank Huster、Christian Werner 和 Matteo Thun 等知名设计师的产品，从竞争对手中脱颖而出，并不断改进其设计语言以保持市场控制力。然而，激烈的竞争对市场来说是一个挑战。\r\n全球无边框马桶市场按类型划分\r\n \t冲水马桶\r\n \t虹吸式马桶\r\n \t其他\r\n根据类型，市场分为冲水马桶、虹吸式马桶和其他。抽水马桶也称为抽水马桶或冲水式马桶，因为它将人类排泄物冲入排水管，然后将其排放到其他地方进行处理。大多数冲水系统都连接到下水道，以处理人类排泄物，而人类排泄物大多连接到污水处理厂，然后被转移到化粪池进行处理。虹吸式冲水也称为虹吸式冲水或重力冲水，因为它使用真空将排泄物从马桶抽入排水管，这是因为排水管的形状起到了虹吸的作用。\r\n全球无边框马桶市场按应用划分\r\n \t非住宅\r\n \t住宅\r\n根据应用，市场分为非住宅和住宅。非住宅。一般来说，厕所是私人固定的排尿和排便卫生场所。厕所配有水槽，洗手时使用肥皂，以保持个人卫生。公共卫生间供公众使用，因此也需要支付一定费用。市政或私人拥有的公共厕所供公众使用。这些公共厕所被称为收费厕所。\r\n全球无边框马桶市场按地域划分\r\n \t北美\r\n \t欧洲\r\n \t亚太地区\r\n \t世界其他地区\r\n根据区域分析，全球柔性基板市场分为北美、欧洲、亚太地区和世界其他地区。预计亚太地区将在预测期内占据最大市场份额并主导无边框马桶市场。人口增长导致建筑、住宅和非住宅建筑增加，从而导致无边框马桶市场增长。预计中国将在未来几年对无边框马桶产生稳定的需求。 \r\n\r&amp;quot;}"&gt;无边框马桶就是没有传统边框的马桶。直接冲水过程不会让水从边缘流入马桶，而是沿着光滑马桶的边缘喷射水。由于没有边框，无边框马桶比传统马桶更容易清洁，也更无菌。传统马桶在马桶内筒周围有一个边框，冲水时，水会从马桶边缘下方扩散以排出废物。另一方面，无边框马桶使用常见的冲水功能将水冲到整个马桶周围，从根本上消除了边框的需要。&lt;/span&gt;&lt;/p&gt;&lt;p&gt;&amp;lt;span data-sheets-userformat='{"2":12865,"3":{"1":0},"9":0,"12":0,"15":"Calibri","16":12}' data-sheets-value="{"1":2,"2":"全球无边框马桶市场规模和预测\r\n根据市场研究，2019 年全球无边框马桶市场价值为 159.9 亿美元，预计到 2027 年将达到 183.4 亿美元，2020 年至 2027 年的复合年增长率为 1.97%。 \r\n全球市场的发展受到城市地区智能卫生间使用率增加以及卫生意识增强的推动。此外，商业空间数量的增加也是一个主要因素，这些地区拥有大量厕所，这将进一步推动市场发展。 \r\n全球无边框马桶市场定义\r\n无边框马桶就是没有传统边缘的马桶。即时冲水过程不会让水从边缘流入马桶，而是将水喷射到光滑马桶的边缘。由于没有边缘，无边框马桶比传统马桶更容易清洁，也更无菌。传统马桶在马桶内筒周围有一个边缘，冲水时，水从马桶边缘下方扩散以排出废物。另一方面，无边缘马桶使用常见的冲水组件将水冲到整个容器周围，从根本上消除了对边缘的需求。不会滋生有害细菌，也不会让水垢潜伏。除了每次冲水后闪闪发光的光滑碗外，没有其他东西。大多数无边缘马桶采用直接冲水系统，将水喷射到马桶碗周围，而不是让水重新排列&lt;/p&gt;&lt;/div&gt;</t>
  </si>
  <si>
    <t>&lt;div class=""&gt;&lt;h2&gt;防暴系统市场规模和预测&lt;/h2&gt;&lt;p&gt;防暴系统市场规模在 2021 年价值 113.1 亿美元，预计到 2030 年将达到&lt;strong&gt;&lt;span style="color: #993300;"&gt; 178.5 亿美元&lt;/span&gt;&lt;/strong&gt;，&lt;strong&gt;&lt;span style="color: #993300;"&gt; 2023 年至 2030 年的复合年增长率为 5.20%&lt;/span&gt;&lt;/strong&gt;&lt;/p&gt;&lt;p&gt;新兴经济体不断增长的国防开支、防暴系统的持续研发以及技术先进的武器和安全解决方案的广泛采用预计将在预测的几年内推动市场发展。《全球防暴系统市场》报告对市场进行了全面评估。报告对关键细分市场、趋势、驱动因素、限制因素、竞争格局以及在市场中发挥重要作用的因素进行了全面分析。&lt;/p&gt;&lt;h3&gt;&lt;/h3&gt;&lt;p style="text-align: center;"&gt; &lt;/p&gt;&lt;div class="btn-wrap text-center" id="bnthid"&gt;&lt;label style="padding-right:5px;margin-bottom: 10px;"&gt;&lt;b&gt;了解更多：&lt;noscript&gt;&lt;/noscript&gt; &lt;/b&gt;&lt;/label&gt;&lt;/div&gt;&lt;p&gt;&lt;/p&gt;&lt;h3&gt;全球防暴系统市场定义&lt;/h3&gt;&lt;p&gt;防暴系统是一种用于控制、逮捕和驱散参与抗议、示威或暴乱的人员的系统。它由催泪瓦斯、催泪剂和刺激物等药剂组成，这些药剂会引起过度不适、灼热感，并在接触粘膜或皮肤时引起疼痛。这些系统还包括头盔、护膝、防暴盾牌、防毒面具、颈部保护器和防弹衣。根据产品，防暴系统分为防御性武器和进攻性武器。这些系统是执法机构和军事力量，用于防止和控制骚乱或其他公共暴力事件。&lt;/p&gt;&lt;h3&gt;全球防暴系统市场概览&lt;/h3&gt;&lt;p&gt;新兴经济体不断增长的国防开支以及防暴系统的持续研发预计将在未来几年推动市场发展。此外，全球范围内不断增加的社区暴力和抗议事件以及技术先进的武器和安全解决方案的广泛采用预计未来几年将推动市场发展。此外，控制系统与云、物联网 (IoT) 和机器学习 (ML) 解决方案的集成预计将在预测的几年内推动市场发展。&lt;/p&gt;&lt;p&gt;市场面临的某些限制和挑战可能会阻碍市场增长。政府和环境法规对防暴系统的使用或排放进行了规定，以尽量减少不利的环境影响。&lt;/p&gt;&lt;h3&gt;全球防暴系统市场：细分分析&lt;/h3&gt;&lt;p&gt;全球防暴系统市场根据产品、应用和地域进行细分。&lt;/p&gt;&lt;h3&gt;防暴系统市场，按产品&lt;/h3&gt;&lt;p&gt;• 防御武器• 进攻性武器&lt;/p&gt;&lt;p&gt;&lt;/p&gt;&lt;p&gt;根据产品，市场分为防御性武器和进攻性武器。进攻性武器部门预计将占据最大的市场份额。这些因素可以归因于微波武器和激光技术的进步，如疼痛射线武器或主动拒止系统。&lt;/p&gt;&lt;h3&gt;防暴系统市场，按应用&lt;/h3&gt;&lt;p&gt;• 执法• 军事&lt;/p&gt;&lt;p&gt;&lt;/p&gt;&lt;p&gt;根据应用，市场分为执法和军事。预计执法部门在预测期内的复合年增长率最高。这些因素可以归因于全球内战、冲突和政治暴力的增长。&lt;/p&gt;&lt;h3&gt;按地区划分的防暴系统市场&lt;/h3&gt;&lt;p&gt;• 北美• 欧洲• 亚太地区• 世界其他地区&lt;/p&gt;&lt;p&gt;根据区域分析，全球防暴系统市场分为北美、欧洲、亚太地区和世界其他地区。由于该地区骚乱次数不断增加，亚太地区将占据市场最大份额。&lt;/p&gt;&lt;h3&gt;关键参与者&lt;/h3&gt;&lt;p&gt;“全球防暴系统市场”研究报告将提供有价值的见解，重点关注全球市场。市场的主要参与者有&lt;/p&gt;&lt;p&gt;• BAE Systems• Taser International• Lrad• Raytheon• Combined Systems• Nonlethal Technologies• Lamperd Less Lethal• The Safariland Group• Amtec Less Lethal Systems• Eagle Industries• Condor Non-Lethal Technologies• Armament Systems &amp;amp;程序• 大光化学&lt;/p&gt;&lt;p&gt;竞争格局部分还包括全球上述参与者的关键发展战略、市场份额和市场排名分析。&lt;/p&gt;&lt;h3&gt;报告范围&lt;/h3&gt;&lt;div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概况&lt;/td&gt;&lt;td&gt;&lt;p&gt;BAE Systems、Taser International、Lrad、Raytheon、Combined Systems、Nonlethal Technologies、Lamperd Less Lethal、The Safariland Group、Amtec Less Lethal Systems、Eagle Industries、Condor Non-Lethal Technologies、Armament Systems &amp;amp; Procedures、Dae-Kwang Chemical&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</si>
  <si>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class=""&gt;&lt;h2&gt;RO 净水器市场规模及预测&lt;/h2&gt;&lt;p&gt;2023 年，RO 净水器市场规模价值 331.1 亿美元，预计到 2031 年将达到 &lt;span style="color: #993300;"&gt;&lt;strong&gt;551.7 亿美元&lt;/strong&gt;&lt;/span&gt;，2024 年至 2031 年的复合年增长率为 7.27%。&lt;/strong&gt;&lt;/span&gt;&lt;/p&gt;&lt;ul&gt;&lt;li&gt;RO（反渗透）净水器采用多级过滤方法去除水中的污染物、杂质和溶解固体，从而获得清洁安全的饮用水。主要机制由半透性屏障组成，允许水分子流过，同时抑制较大的物质，如盐、细菌和化学物质。这个过程在去除铅、氯、氟和砷等毒素方面非常有效，使其成为目前最有效的水净化技术之一。&lt;/li&gt;&lt;li&gt;RO 净水器广泛应用于家庭、商业企业和工业领域，为人们提供安全的饮用水。它们在水污染严重的地方或已知供水中含有有害化合物的地方尤其有用。&lt;/li&gt;&lt;li&gt;RO 净水器前景广阔，这得益于人们对水质的日益关注和全球对安全饮用水日益增长的需求。技术进步预计将提高 RO 系统的效率和可持续性，包括开发更耐用、更环保的膜、节能泵以及用于实时监控和维护的智能功能。&lt;/li&gt;&lt;li&gt;RO 净化器和太阳能等可再生能源的结合可以减少它们对环境的影响。随着城市化和工业化继续对水源产生影响，RO 净水器的使用预计将增加，特别是在获得安全饮用水至关重要的发展中国家。此外，正在进行的将 RO 与其他过滤技术相结合的混合净化系统研究可以全面解决许多水质问题。&lt;/li&gt;&lt;/ul&gt;&lt;p&gt;&lt;/p&gt;&lt;p style="text-align: center;"&gt; &lt;/p&gt;&lt;div class="btn-wrap text-center" id="bnthid"&gt;&lt;label style="padding-right:5px;margin-bottom: 10px;"&gt;&lt;b&gt;获取详细分析：&lt;noscript&gt;&lt;/noscript&gt; &lt;/b&gt;&lt;/label&gt;&lt;/div&gt;&lt;p&gt;&lt;/p&gt;&lt;h2&gt;全球 RO 净水器市场动态&lt;/h2&gt;&lt;p&gt;塑造全球 RO 净水器市场的关键市场动态包括：&lt;/p&gt;&lt;h3&gt;关键市场驱动因素：&lt;/h3&gt;&lt;ul&gt;&lt;li&gt;&lt;strong&gt;日益严重的水资源短缺：&lt;/strong&gt;全球水资源短缺导致对 RO 净水器的需求增加。根据联合国 2023 年世界水资源开发报告，到 2030 年，全球 47% 的人口将生活在缺水地区。用一段话重写。&lt;/li&gt;&lt;li&gt;&lt;strong&gt;对水传播疾病的认识不断提高：&lt;/strong&gt;对水传播疾病的认识不断提高，推动了 RO 净水器的使用。2022 年，世界卫生组织估计，受污染的饮用水每年导致 485,000 人死于腹泻。&lt;/li&gt;&lt;li&gt;&lt;strong&gt;快速城市化和工业化：&lt;/strong&gt;快速城市化和工业化加剧了水污染，需要有效的水过滤。联合国经济和社会事务部预测，到 2050 年，世界人口的 68% 将居住在城市，高于 2018 年的 55%。&lt;/li&gt;&lt;li&gt;&lt;strong&gt;技术进步：&lt;/strong&gt;技术进步使 RO 系统更高效、更便宜。根据国际海水淡化协会 2023 年的一项研究，自 1970 年代以来，RO 系统的能耗下降了近 80%，对用户来说更具成本效益。&lt;/li&gt;&lt;/ul&gt;&lt;h3&gt;主要挑战：&lt;/h3&gt;&lt;ul&gt;&lt;li&gt;&lt;strong&gt;水资源浪费：&lt;/strong&gt;对 RO 净水器最常见的批评之一是净化过程中浪费了大量的水。每生产一加仑过滤水，通常会丢弃 2-3 加仑的水。这种低效率在目前面临水资源短缺的地区尤其令人担忧。解决这个问题需要改进 RO 技术，例如更有效的膜和回收系统，以及提高人们对正确节水技术的认识。&lt;/li&gt;&lt;li&gt;&lt;strong&gt;初始成本高：&lt;/strong&gt;RO 净水器的前期成本可能很高，这可能会让许多消费者望而却步，尤其是在欠发达国家。这笔高昂的费用包括机器本身和安装费。 RO 系统是奢侈品而非必需品的印象可能会让潜在购买者望而却步。为了解决这个问题，企业应该努力降低生产成本，提供灵活的付款方式，并教育客户了解投资 RO 净水系统的长期健康和财务效益。&lt;/li&gt;&lt;li&gt;&lt;strong&gt;维护和运营成本：&lt;/strong&gt;RO 净水器需要定期更换过滤器和膜，这对用户来说既昂贵又困难。这些定期费用加上系统运行的电力成本会随着时间的推移而累积，从而显著提高总拥有成本。制造商必须通过生产更耐用的组件、提供廉价的维护计划和提高产品的能源效率来解决这一困难，以最大限度地降低运营成本，使系统更容易被更广泛的受众接受。&lt;/li&gt;&lt;/ul&gt;&lt;h3&gt;主要趋势：&lt;/h3&gt;&lt;ul&gt;&lt;li&gt;&lt;strong&gt;智能 RO 系统：&lt;/strong&gt;RO 净水器中智能技术的使用越来越普遍。这些现代系统包括物联网连接，允许用户通过移动应用程序实时监控水质、过滤器状态和系统运行。智能 RO 系统可以发送维护和更换过滤器的通知，增加用户便利性并确保最佳性能。这一趋势吸引了精通技术的消费者，并补充了更大的智能家居生态系统，使净水更加高效和用户友好。&lt;/li&gt;&lt;li&gt;&lt;strong&gt;紧凑型和模块化系统：&lt;/strong&gt;随着居住空间越来越小，特别是在城市，对紧凑型和模块化 RO 净水器的需求也在增加。制造商正在创造节省空间的系统，这些系统可以轻松放入厨房和其他狭小空间而不会降低性能。模块化系统允许进行简单的修改和组件更换，也越来越受欢迎。这一趋势确保用户即使在狭小的空间也可以从 RO 净化中受益，并调整他们的系统以满足不断变化的需求。&lt;/li&gt;&lt;li&gt;&lt;strong&gt;环保材料：&lt;/strong&gt;在 RO 净水器的制造中使用环保材料正变得越来越流行。制造商越来越多地在过滤器、膜和外壳单元中使用可生物降解和可回收的材料。这种变化不仅减少了生产和处置对环境的影响，而且还吸引了具有环保意识的消费者。环保型 RO 系统促进可持续发展，并通过与全球环境趋势相协调，帮助企业在竞争激烈的市场中脱颖而出。&lt;/li&gt;&lt;li&gt;&lt;strong&gt;定制和个性化：&lt;/strong&gt;消费者越来越多地要求可以定制以满足其需求的物品，RO 净水器也不例外。制造商提供可定制的选择，允许消费者选择符合其偏好和家居装饰的过滤阶段、附加功能和美学设计。个性化服务计划（包括维护和过滤器更换计划）也越来越受欢迎。这种定制化趋势通过提供针对个人需求和偏好量身定制的解决方案，提高了客户满意度和忠诚度。&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 RO 净水器市场区域分析&lt;/h2&gt;&lt;p&gt;以下是全球 RO 净水器市场更详细的区域分析：&lt;/p&gt;&lt;h3&gt;亚太地区：&lt;/h3&gt;&lt;ul&gt;&lt;li&gt;亚太地区是 RO 净水器市场的主导力量，其驱动力是人口众多、城市化迅速以及可支配收入不断增加。这些因素的汇合导致了对清洁饮用水解决方案的巨大需求。该地区水传播疾病的流行和中产阶级的不断扩大进一步加速了 RO 净水器的采用。根据世界卫生组织 2021 年的报告，亚太地区仍有约 2.73 亿人无法获得安全的饮用水，这凸显了对有效净化解决方案的迫切需求。&lt;/li&gt;&lt;li&gt;联合国亚洲及太平洋经济社会委员会 (UNESCAP) 预测，该地区的城市人口将从 2020 年的 23 亿增长到 2050 年的 35 亿，给现有的供水基础设施和水质带来巨大压力。&lt;/li&gt;&lt;li&gt;此外，水传播感染约占某些东南亚国家疾病负担的 10%，这增加了对可靠过滤技术的需求。印度和中国的庞大客户群，加上印度 Jal Jeevan Mission 等努力，展示了水过滤技术的巨大市场潜力。许多亚洲国家都有严格的水质法律，这巩固了该地区在反渗透净水市场的主导地位。&lt;/li&gt;&lt;/ul&gt;&lt;h3&gt;北美：&lt;/h3&gt;&lt;ul&gt;&lt;li&gt;尽管该地区的水基础设施发达，但由于人们对水质和安全的担忧日益增加，北美正在发展成为反渗透净水器增长第二快的市场。美国环境保护署 (EPA) 已确定未来 20 年需要 4726 亿美元来维护和改善该国的饮用水基础设施，凸显了该地区改善水质的承诺。铅和微塑料等污染物是主要问题；2022 年的研究发现，来自美国和加拿大的 80% 的水样中含有微塑料，这强调了反渗透系统等现代过滤技术的重要性。&lt;/li&gt;&lt;li&gt;此外，约 7.5% 的美国家庭使用不受 EPA 监管的私人水井，这代表着家庭净水系统的庞大市场。人们的健康意识也在增强，2023 年水质协会的一项民意调查发现，62% 的美国人担心饮用水污染物，高于 2019 年的 48%。&lt;/li&gt;&lt;li&gt;尽管北美的 RO 净水器普及率低于亚太地区，但市场正在不断增长。 2020 年，美国使用 RO 技术每天淡化约 15 亿加仑的盐水，比 2015 年增长 42%。这些原因，加上对高端产品的偏好，推动了北美 RO 净水器市场的发展。&lt;/li&gt;&lt;/ul&gt;&lt;h2&gt;全球 RO 净水器市场：细分分析&lt;/h2&gt;&lt;p&gt;全球 RO 净水器市场根据配件、应用和地域进行细分。&lt;/p&gt;&lt;p&gt;&lt;/p&gt;&lt;h3&gt;RO 净水器市场，按配件&lt;/h3&gt;&lt;ul&gt;&lt;li&gt;水龙头安装&lt;/li&gt;&lt;li&gt;饮水机水壶过滤器&lt;/li&gt;&lt;li&gt;淋浴过滤器&lt;/li&gt;&lt;li&gt;水槽下过滤器&lt;/li&gt;&lt;/ul&gt;&lt;p&gt;根据配件，市场分为水龙头安装、饮水机水壶过滤器、淋浴过滤器和水槽下过滤器。水槽下过滤器在 RO 净水器市场占据主导地位，因为它们能够高效处理大量水，从而为许多水龙头提供过滤水。这些系统提供了一种谨慎、节省空间的解决方案。另一方面，水龙头安装式过滤器正见证着最快的增长，因为它们提供了一种简单而经济的方式，可以直接从水龙头获得干净的水，这对那些寻求快速简便过滤选项的精打细算的消费者来说很有吸引力。&lt;/p&gt;&lt;h3&gt;RO 净水器市场，按应用&lt;/h3&gt;&lt;ul&gt;&lt;li&gt;住宅&lt;/li&gt;&lt;li&gt;商业&lt;/li&gt;&lt;li&gt;工业&lt;/li&gt;&lt;/ul&gt;&lt;p&gt;根据应用，市场分为住宅、商业和工业。随着人们越来越意识到水传播疾病并要求安全的饮用水，住宅市场在 RO 净水器市场中占据主导地位。这一类别受益于可支配收入的增加、城市化和中产阶级的壮大。另一方面，随着企业优先考虑员工健康、客户满意度和法规遵从性，商业行业正在迅速扩张。工作场所、餐馆、酒店和医疗设施的数量不断增加，推高了对商用净水器的需求。&lt;/p&gt;&lt;h3&gt;主要参与者&lt;/h3&gt;&lt;p&gt;“全球RO净水器市场”研究报告将提供有价值的见解，重点关注全球市场。市场的主要参与者是&lt;strong&gt;&lt;em&gt;AO Smith Corporation，Eureka Forbes，Livpure Pvt。 Ltd.，Blue Star Limited和KENT RO Systems Ltd.&lt;/em&gt;&lt;/strong&gt;&lt;strong&gt;&lt;em&gt; &lt;/em&gt;&lt;/strong&gt;竞争格局部分还包括全球上述参与者的关键发展战略，市场份额和市场排名分析。&lt;/p&gt;&lt;p&gt;我们的市场分析还包括一个专门针对这些主要参与者的部分，其中我们的分析师提供了对所有主要参与者财务报表的洞察，以及产品基准测试和SWOT分析。竞争格局部分还包括全球上述参与者的关键发展战略、市场份额和市场排名分析。&lt;/p&gt;&lt;h3&gt;RO 净水器市场的最新发展&lt;/h3&gt;&lt;p&gt;&lt;/p&gt;&lt;ul&gt;&lt;li&gt;2022 年 1 月，Tesla Power USA 宣布推出其健康业务“Tesla Healthy Life”，其产品线包括碱性 RO 净水器。Tesla Power USA 将其在水领域的专业知识与尖端技术相结合，通过推出两款碱性 RO 净水器系列 YogJal 系列和 Alkalino，以实惠的价格提供健康的水。&lt;/li&gt;&lt;li&gt;2022 年 6 月，Waterdrop 宣布推出 Waterdrop K6，这是第一款上市的反渗透即热式饮水机。这是首款具有加热功能的 RO 系统，结合了水槽下 RO 滤水器和加热饮水机的优点。&lt;/li&gt;&lt;/ul&gt;&lt;h3&gt;报告范围&lt;/h3&gt;&lt;div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data-sheets-value='{"1":3,"3":2024}'&gt;2023&lt;/span&gt;&lt;/p&gt;&lt;/td&gt;&lt;/tr&gt;&lt;tr&gt;&lt;td&gt;预测期&lt;/td&gt;&lt;td&gt;&lt;p&gt;&lt;span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-2022&lt;/span&gt;&lt;/p&gt;&lt;/td&gt;&lt;/tr&gt;&lt;tr&gt;&lt;td&gt;单位&lt;/td&gt;&lt;td&gt;&lt;p&gt;价值（十亿美元）&lt;/p&gt;&lt;/td&gt;&lt;/tr&gt;&lt;tr&gt;&lt;td&gt;重点公司简介&lt;/td&gt;&lt;td&gt;&lt;p&gt;AO Smith Corporation、Eureka Forbes、Livpure Pvt. Ltd.、Blue Star Limited 和 KENT RO Systems Ltd&lt;/p&gt;&lt;/td&gt;&lt;/tr&gt;&lt;tr&gt;&lt;td&gt;涵盖的细分市场&lt;/td&gt;&lt;td&gt;&lt;ul&gt;&lt;li&gt;按配件&lt;/li&gt;&lt;li&gt;按应用&lt;/li&gt;&lt;li&gt;按地域&lt;/li&gt;&lt;/ul&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通过波特五力分析从各个角度对市场进行深入分析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</si>
  <si>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class=""&gt;&lt;h2&gt;Roadsters 市场规模和预测&lt;/h2&gt;&lt;p&gt;Roadsters 市场规模在过去几年中以更快的速度增长，增长率可观，预计市场将在预测期内（即 2021 年至 2028 年）显着增长。&lt;/p&gt;&lt;p&gt;Roadster 拥有令人难以置信的 600 英里续航里程，可在整个预测期内促进全球 Roadsters 市场的增长。全球 Roadsters 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&lt;/b&gt;&lt;/label&gt;&lt;/div&gt;&lt;p&gt;&lt;/p&gt;&lt;h3&gt;全球跑车市场定义&lt;/h3&gt;&lt;p&gt;跑车是一种车身敞开的汽车，可容纳 2 人，顶部可折叠、可拆卸或可拆卸，后部有行李箱或折叠座椅，可评估可调节入口。跑车是软顶或敞篷跑车。跑车具有标准轿车的所有功能，例如上摇窗。跑车的车顶可以是织物或金属。和 MX-5 一样，织物车顶通常手动打开和关闭。折叠式硬顶由于重量原因始终采用电动。敞篷跑车是一种具有运动外观或特征的开放式双座汽车。最初是美国人对没有防风雨功能的双座汽车的称呼，后来该术语已传播到世界各地，并发展到包括双座敞篷车。&lt;/p&gt;&lt;p&gt;全球敞篷跑车分为最大马力 200 以下、200-400、400-500 和 500 以上。马力无疑是有吸引力的，如今即使是最基本的车辆也有足够的马力在高速公路上超越大多数其他汽车。因此，200 以下的马力就足够了。这个级别适合那些不经常在路上寻求刺激的驾驶员。福特野马 GT350 是最便宜的汽车，也是最快捷、最方便的进入拥有超过 500 马力的汽车的方式。&lt;/p&gt;&lt;h3&gt;全球跑车市场概览&lt;/h3&gt;&lt;p&gt;跑车适合在早上、晚上和周末在公路上行驶。大多数人把它们当作第二乐趣来源。鉴于特斯拉在汽车制造方面做得多么好，新款跑车在便利性、构造、装饰和效率方面都达到了公司的更高标准。此外，许多插件很难在一次充电后行驶一百英里。更好的插件续航里程超过 200 英里，这对于日常驾驶来说已经足够了。 Roadster 拥有令人难以置信的 600 英里续航里程，将在预测期内促进全球 Roadsters 市场的增长。&lt;/p&gt;&lt;p&gt;由于政府监管严格导致生产成本上升，并且市场缺乏熟练的专家，这主要是由于缺乏足够的知识和投资困难导致阻碍了预测期内全球 Roadsters 市场的整体增长。各种新兴创新以及主要参与者通过商业联盟和协议不断增加的增长活动为全球市场的增长带来了更多机会。&lt;/p&gt;&lt;h3&gt;全球跑车市场细分分析&lt;/h3&gt;&lt;p&gt;全球跑车市场根据产品、应用和地域进行细分。&lt;/p&gt;&lt;p&gt;&lt;/p&gt;&lt;h3&gt;跑车市场，按产品&lt;/h3&gt;&lt;p&gt;• 最大马力低于 200• 最大马力 200-400• 最大马力 400-500• 最大马力高于 500&lt;/p&gt;&lt;p&gt;根据产品，市场细分为最大马力低于 200、最大马力 200-400、最大马力 400-500 和最大马力高于 500。最大马力 200-400 是全球跑车市场增长最快的部分。200-400 的马力等级是可以接受的。此级别适合在预测期间不经常在路上寻求刺激的驾驶员。&lt;/p&gt;&lt;h3&gt;Roadsters 市场，按应用&lt;/h3&gt;&lt;p&gt;• 商业用途• 家庭用途&lt;/p&gt;&lt;p&gt;根据应用，市场分为商业用途和家庭用途。家庭用途占全球 Roadsters 市场的最大份额。Roadsters 专为白天和周末在开放的高速公路上驾驶而开发。大多数人将它们用作乐趣的参考来源。&lt;/p&gt;&lt;h3&gt;Roadsters 市场，按地理位置&lt;/h3&gt;&lt;p&gt;• 北美• 欧洲• 亚太地区• 世界其他地区&lt;/p&gt;&lt;p&gt;根据地理位置，全球 Roadsters 市场分为北美、欧洲、亚太地区和世界其他地区。亚洲预计将成为增长最快的市场。亚太市场在创新方面具有巨大的增长潜力，可以满足预测期内不断增长的人口日益增长的需求。&lt;/p&gt;&lt;h3&gt;主要参与者&lt;/h3&gt;&lt;p&gt;“全球跑车市场”研究报告将提供有价值的见解，重点关注全球市场。市场的主要参与者是&lt;em&gt;&lt;strong&gt;莲花、本田、捷豹、道奇、法拉利、庞蒂亚克、保时捷、MINI Cooper、宝马、日产、马自达、迈凯轮和凯迪拉克。&lt;/strong&gt;&lt;/em&gt;&lt;/p&gt;&lt;p&gt;我们的市场分析还包括一个专门针对这些主要参与者的部分，其中我们的分析师提供了对所有主要参与者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莲花、本田、捷豹、道奇、法拉利、庞蒂亚克、保时捷、MINI Cooper、宝马、日产、马自达、迈凯轮和凯迪拉克。&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</si>
  <si>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class=""&gt;&lt;h2&gt;机器人夹持器系统市场估值 – 2024-2031&lt;/h2&gt;&lt;p&gt;随着人工智能和抓取技术的进步，对机器人夹持器的需求正在增加。半导体和电子行业对机器人夹持器的需求也很高，这些行业必须满足汽车行业的大量需求。全球机器人夹持器系统市场研究对市场进行了全面分析。市场规模在 2023 年超过 13.7 亿美元，到 2031 年将达到约 &lt;span style="color: #993300;"&gt;&lt;strong&gt;24.8 亿美元&lt;/strong&gt;&lt;/span&gt;&lt;/p&gt;&lt;p&gt;许多变量正在推动对机器人夹持器系统的需求。例如，所有行业自动化的持续增长是一个主要的推动因素。机器人正迅速被用于提高制造、运输和仓储业务的效率和生产力。对经济高效机器人夹持系统的需求不断增长，推动市场从 2024 年到 2031 年的复合年增长率达到 7.45%。&lt;/span&gt;&lt;/strong&gt;&lt;/p&gt;&lt;p data-wp-editing="1" style="text-align: center;"&gt; &lt;/p&gt;&lt;div class="btn-wrap text-center" id="bnthid"&gt;&lt;label style="padding-right:5px;margin-bottom: 10px;"&gt;&lt;b&gt;获取详细分析：&lt;noscript&gt;&lt;/noscript&gt; &lt;/b&gt;&lt;/label&gt;&lt;/div&gt;&lt;p&gt;&lt;/p&gt;&lt;h3&gt;机器人夹持系统市场：定义/概述&lt;/h3&gt;&lt;p&gt;机器人夹持系统是一种用于机器人操作和处理活动的专用机制。它的功能相当于机器人的手，使机器人能够精确地抓取、握持和处理物体。机器人夹持系统通常由机械手指、执行器、传感器和控制器组成，可以适应不同形状、大小和纹理的物体，适用于制造业、物流业、医疗保健业和农业等行业的广泛应用。这些设备通常配备传感器，可检测物体的质量并相应地改变夹持力，确保安全高效的处理，同时最大限度地减少对精密物体的伤害。随着机器人技术和自动化技术的进步，机器人夹持系统在提高各种机器人应用的生产力、灵活性和效率方面发挥着重要作用，推动了世界各地行业的创新和变革。&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哪些关键驱动因素推动了机器人夹持系统市场的增长？&lt;/h3&gt;&lt;p&gt;机器人夹持系统市场正在经历显着增长，这由几个关键因素推动，例如自动化趋势，各个行业的自动化程度不断提高，这是机器人夹持系统市场的重要驱动力。随着组织试图提高效率，降低劳动力成本并增加产量，对机器人解决方案（如夹持系统）的需求也在增长。机器人夹持器可在制造业、物流业和其他行业中提供自动化物体处理，从而促进市场增长。&lt;/p&gt;&lt;p&gt;协作机器人（cobot）在各个行业中的使用越来越多，这推动了对机器人夹持系统的需求。与典型的工业机器人不同，cobot 可以在共享工作空间中与人类一起工作，因此需要安全且适应性强的夹持解决方案来进行协作物品操作。这一趋势推动了夹持器的发展，包括限力功能和触觉反馈，以确保人机安全接触。&lt;/p&gt;&lt;p&gt;机器人夹持器技术的不断发展，例如提高灵活性、灵敏度和灵活性，正在推动市场增长。软夹持器、柔性机构和多功能夹持器设计提高了机器人系统的功能，使其更具适应性并适用于更广泛的应用。&lt;/p&gt;&lt;p&gt;政府推动自动化和工业 4.0 技术的举措正在加速行业扩张。针对机器人和自动化研发的激励、补贴和融资计划使企业能够投资于改进的机器人夹持器系统，从而促进市场增长。&lt;/p&gt;&lt;h3&gt;阻碍机器人夹持器系统市场增长的主要因素是什么？&lt;/h3&gt;&lt;p&gt;机器人夹持器系统市场，抑制高初始投资增长的原因是实施机器人夹持器系统的成本可能很高，需要设备采购、安装和与现有系统的连接。这笔高昂的初始成本可能会阻碍小型组织或资金有限的组织实施机器人自动化系统。&lt;/p&gt;&lt;p&gt;多功能性有限虽然机器人夹持器系统可以处理各种各样的东西，但它们可能并不适合所有产品或应用。专门用于特定活动的夹持器设计可能缺乏适应不断变化的生产需求所需的灵活性，从而限制了它们在某些行业或情况下的实用性。&lt;/p&gt;&lt;p&gt;实施机器人系统时的安全问题是最重要的，特别是在人与机器人紧密合作的协作环境中。确保机器人夹持系统安全运行，特别是在具有动态或不可预测组件的情况下，需要额外的安全措施和投资，这可能会给某些企业带来困难。&lt;/p&gt;&lt;h2&gt;按类别划分的敏锐度&lt;/h2&gt;&lt;h3&gt;气动夹持器细分市场如何促进机器人夹持系统市场的增长？&lt;/h3&gt;&lt;p&gt;气动夹持器细分市场预计将在全球机器人夹持系统市场中占据主导地位，这要归功于其轻巧的设计和易用性。气动夹持器兼具灵活性和强度，使其适用于各个行业的广泛应用。此外，其轻巧的设计有助于集成到机器人系统中并提高运营效率。&lt;/p&gt;&lt;p&gt;此外，气动夹持器非常灵活，可以在其他夹持器类型可能难以成功工作的狭窄空间中使用。由于其适应性，气动夹持器非常适合需要在有限空间内实现精确性和灵活性的机器人应用。&lt;/p&gt;&lt;p&gt;另一方面，液压夹持器以其出色的强度而闻名，通常用于石油和天然气等要求苛刻的行业。液压夹持器结构坚固，抓握能力强大，是处理工业应用中的重载和粗糙材料的理想选择。&lt;/p&gt;&lt;p&gt;尽管与气动夹持器相比，液压夹持器尺寸较大，但它具有无与伦比的力量和耐用性，使其成为需要强力抓握解决方案的应用的必备品。液压夹持器在具有严格操作要求的行业中得到广泛使用，凸显了液压夹持器在机器人夹持器系统市场中的重要性，特别是在重视强度和可靠性以实现高效制造运营的行业中。&lt;/p&gt;&lt;h3&gt;汽车领域将如何成为机器人夹持器系统市场？&lt;/h3&gt;&lt;p&gt;汽车领域成为全球机器人夹持器系统市场的重要驱动力，这得益于工业领域（尤其是汽车行业）的广泛使用。先进的机器人夹持器对于确保汽车生产操作的质量和效率至关重要。&lt;/p&gt;&lt;p&gt;这些夹持器系统可用于材料处理、装配和质量控制，有助于加速制造操作并提高产品一致性。随着汽车行业不断强调创新和效率，随着制造商努力优化制造流程并满足不断变化的市场需求，对机器人夹持器系统的需求预计将保持高位。&lt;/p&gt;&lt;p&gt;此外，机器人夹持器广泛用于汽车行业的复杂制造工艺，例如装配或喷漆过程中的点焊。这些过程需要准确性和一致性才能提供高质量的结果。机器人夹持器系统可自动执行组件处理和操作，使其易于集成到复杂的制造工作流程中。机器人夹持器有助于在基本生产操作中实现一致的结果，从而提高汽车行业的效率和产品质量。&lt;/p&gt;&lt;p&gt;&lt;span style="color: #993300;"&gt;&lt;strong&gt;了解机器人夹持器系统市场报告方法&lt;/strong&gt;&lt;/span&gt;&lt;/p&gt;&lt;p&gt;&lt;span style="text-decoration: underline;"&gt;&lt;/span&gt;&lt;/p&gt;&lt;h2&gt;按国家/地区划分的敏锐度&lt;/h2&gt;&lt;h3&gt;亚太地区是否会占据机器人夹持器系统市场的最大市场份额？&lt;/h3&gt;&lt;p&gt;预计亚太地区将在全球机器人夹持器系统市场中占据最大份额，从而推动其制造业蓬勃发展，当地重要企业加大投资以提高生产能力。随着该地区制造业务的稳步扩张，对自动化解决方案的需求也越来越大，以提高效率并满足不断增长的生产需求。机器人夹持器系统在这一领域发挥着重要作用，简化了各行各业的材料处理、装配和质量控制。随着亚太地区逐渐成为制造业中心，机器人夹持系统的使用可能会增加，从而推动该地区的市场扩张和创新。&lt;/p&gt;&lt;p&gt;此外，机器人夹持系统行业的知名企业正密切关注亚太地区，寻求在这个充满活力且快速扩张的行业中站稳脚跟。全球工业公司认识到亚太地区巨大的增长和创新潜力，正通过研发支出和建立本地生产和分销网络，扩大其在亚太地区的影响力。这些领先公司希望利用该地区强大的制造环境，并响应当地行业不断变化的需求，在全球机器人夹持系统市场中确立自己的地位。&lt;/p&gt;&lt;h3&gt;北美会在机器人夹持系统市场占据强势地位吗？&lt;/h3&gt;&lt;p&gt;由于多种因素，北美在机器人夹持系统市场占据主导地位。首先，该地区拥有发达的制造业，高度重视自动化。这对机器人系统产生了很高的需求，而机器人夹持器是这些自动化程序的重要组成部分。其次，政府采取措施促进先进制造技术的发展，促进了市场的增长。&lt;/p&gt;&lt;p&gt;此外，北美拥有大量专业的劳动力，他们精通机器人技术和自动化，这使得实施和维护机器人夹持系统变得更加容易。此外，对工作场所安全的日益关注和劳动力成本的上升鼓励企业实现工作自动化，从而推动市场向前发展。&lt;/p&gt;&lt;p&gt;然而，与机器人夹持系统相关的高额初始投资成本可能会让一些企业望而却步。尽管如此，凭借其强大的工业基础、优惠的政府政策和合格的劳动力，北美预计将保持其在机器人夹持系统市场的主导地位。&lt;/p&gt;&lt;h3&gt;竞争格局&lt;/h3&gt;&lt;p&gt;机器人夹持系统市场是一个充满活力且竞争激烈的领域，其特点是各种各样的参与者都在争夺市场份额。这些参与者正在通过采取合作、合并、收购和政治支持等战略计划来巩固自己的地位。&lt;/p&gt;&lt;p&gt;这些组织正专注于创新其产品线，以服务于不同地区的广大民众。机器人夹持系统市场中的一些知名参与者包括：&lt;/p&gt;&lt;p&gt;&lt;em&gt;&lt;strong&gt;Schunk、Festo、SMC、Robotiq、Zimmer、Destaco、EMI、Applied Robotics、Schmalz、RAD、FIPA、SAS Automation、Bastian Solutions、Soft Robotics、Grabit。&lt;/strong&gt;&lt;/em&gt;&lt;/p&gt;&lt;h3&gt;最新发展&lt;/h3&gt;&lt;p&gt;&lt;/p&gt;&lt;ul&gt;&lt;li&gt;2023 年 5 月，KUKA 在 GIFA 2023 上展示了创新解决方案，包括 KUKA cell4_premachining 制造单元和 KR FORTEC 超重型机器人。&lt;/li&gt;&lt;li&gt;2022 年 7 月，SCHUNK 子公司 SCHUNK Italy 推出了 CoLab，这是一个新的机器人应用设施，用于在现实的未来环境下验证新颖的自动化理念。&lt;/li&gt;&lt;/ul&gt;&lt;h3&gt;报告范围&lt;/h3&gt;&lt;div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7.45%&lt;/p&gt;&lt;/td&gt;&lt;/tr&gt;&lt;tr&gt;&lt;td&gt;估值基准年&lt;/td&gt;&lt;td&gt;&lt;p&gt;2023&lt;/p&gt;&lt;/td&gt;&lt;/tr&gt;&lt;tr&gt;&lt;td&gt;历史时期&lt;/td&gt;&lt;td&gt;&lt;p&gt;2018-2022&lt;/p&gt;&lt;/td&gt;&lt;/tr&gt;&lt;tr&gt;&lt;td&gt;预测期&lt;/td&gt;&lt;td&gt;&lt;p&gt;2024-2031&lt;/p&gt;&lt;/td&gt;&lt;/tr&gt;&lt;tr&gt;&lt;td&gt;定量单位&lt;/td&gt;&lt;td&gt;&lt;p&gt;美元价值十亿&lt;/p&gt;&lt;/td&gt;&lt;/tr&gt;&lt;tr&gt;&lt;td&gt;报告覆盖范围&lt;/td&gt;&lt;td&gt;&lt;p&gt;历史和预测收入预测、历史和预测量、增长因素、趋势、竞争格局、关键参与者、细分分析&lt;/p&gt;&lt;/td&gt;&lt;/tr&gt;&lt;tr&gt;&lt;td&gt;涵盖的细分市场&lt;/td&gt;&lt;td&gt;&lt;ul&gt;&lt;li&gt;类型&lt;/li&gt;&lt;li&gt;最终用户&lt;/li&gt;&lt;/ul&gt;&lt;/td&gt;&lt;/tr&gt;&lt;tr&gt;&lt;td&gt;涵盖的地区&lt;/td&gt;&lt;td&gt;&lt;ul&gt;&lt;li&gt;北美&lt;/li&gt;&lt;li&gt;欧洲&lt;/li&gt;&lt;li&gt;亚太地区&lt;/li&gt;&lt;li&gt;拉丁美洲&lt;/li&gt;&lt;li&gt;中东和非洲&lt;/li&gt;&lt;/ul&gt;&lt;/td&gt;&lt;/tr&gt;&lt;tr&gt;&lt;td&gt;主要参与者&lt;/td&gt;&lt;td&gt;&lt;p&gt;Schunk、Festo、SMC、Robotiq、Zimmer、Destaco、EMI、Applied Robotics、Schmalz、RAD。&lt;/p&gt;&lt;/td&gt;&lt;/tr&gt;&lt;tr&gt;&lt;td&gt;定制&lt;/td&gt;&lt;td&gt;&lt;p&gt;可根据要求提供报告定制以及购买&lt;/p&gt;&lt;/td&gt;&lt;/tr&gt;&lt;/tbody&gt;&lt;/table&gt;&lt;/div&gt;&lt;/div&gt;&lt;h2&gt;机器人夹持器系统市场，按类别&lt;/h2&gt;&lt;h3&gt;类型：&lt;/h3&gt;&lt;ul&gt;&lt;li&gt;气动夹持器&lt;/li&gt;&lt;li&gt;真空夹持器&lt;/li&gt;&lt;li&gt;液压夹持器&lt;/li&gt;&lt;li&gt;伺服电动夹持器&lt;/li&gt;&lt;/ul&gt;&lt;h3&gt;最终用户：&lt;/h3&gt;&lt;ul&gt;&lt;li&gt;汽车制造&lt;/li&gt;&lt;li&gt;电子与半导体&lt;/li&gt;&lt;li&gt;食品与饮料&lt;/li&gt;&lt;li&gt;医疗保健&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通过价值链市场动态情景洞察市场，以及未来几年市场的增长机会 6个月的售后分析师支持&lt;/p&gt;&lt;h4&gt;报告定制&lt;/h4&gt;&lt;p&gt;如有任何问题，请联系我们的销售团队，他们将确保满足您的要求。&lt;/p&gt;&lt;div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</si>
  <si>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class=""&gt;&lt;h2&gt;机器人激光切割机市场规模及预测&lt;/h2&gt;&lt;p&gt;2024 年，机器人激光切割机市场规模价值 16.108 亿美元，预计到 2031 年将达到 &lt;span style="color: #993300;"&gt;&lt;strong&gt;32.735 亿美元&lt;/strong&gt;&lt;/span&gt;，2024 年至 2031 年的复合年增长率为 &lt;span style="color: #993300;"&gt;&lt;strong&gt;8.5%&lt;/strong&gt;&lt;/span&gt;&lt;/p&gt;&lt;p&gt;制造业自动化趋势的不断增长以及终端行业需求的不断增长预计将在预测期内增强对这些机器的需求。全球化的不断推进导致消费者对微米级最终产品的需求巨大。这将促进市场需求。《全球机器人激光切割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机器人激光切割机市场定义&lt;/h3&gt;&lt;p&gt;机器人激光切割是一种通过工业机器人批准的多角度、多方向的柔性切割方法。机器人激光切割系统由机器人控制器、机械臂、材料定位器和臂端工具 (EOAT) 组成。机器人管理工具或工件来执行任务。带有机械臂的 3D 金属激光切割机广泛应用于 3D 曲面金属零件、金属管、汽车零件、厨具、电子元件。它是工业生产中制造具有复杂几何形状的部件所需的重要制造工具，例如机床工业、汽车工业、消费电子产品和其他制造业。&lt;/p&gt;&lt;section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机器人激光切割机市场概览&lt;/h3&gt;&lt;p&gt;全球机器人激光切割机市场的主要驱动因素是对精密制造设备的需求不断增长，这导致所有主要经济体对机器人激光切割机的需求不断增长。许多经济体中各种终端行业工业活动的增加以及制造和装配工艺的升级等因素进一步增加了对机器人激光切割机的需求。&lt;/p&gt;&lt;p&gt;由于人们对金属加工操作中高效和有效操作的日益关注，机器人激光切割机的销量大幅增长，预计将促进全球机器人激光切割机市场的发展。此外，机器人激光切割机的卓越性能特征，如高运行效率、坚固的结构和精确的操作精度，预计将推动对机器人激光切割机的需求。这些机器用于高端切割操作，光纤激光切割机在所有地区的汽车、航空和金属加工领域都获得了巨大的认可。所有上述因素都有望推动市场的增长。&lt;/p&gt;&lt;p&gt;某些限制和障碍将阻碍整个市场的增长。操作机器人激光切割机的高成本和对熟练劳动力的需求等因素限制了市场的增长。此外，高功率激光器的技术复杂性和对稀土元素过度使用的环境问题也是阻碍全球机器人激光切割机市场整体增长的潜在制约因素。然而，技术的进步、制造业自动化程度的提高以及新兴市场尚未开发的潜力提供了有益的增长机会。&lt;/p&gt;&lt;h3&gt;全球机器人激光切割机市场细分分析&lt;/h3&gt;&lt;p&gt;全球机器人激光切割机市场根据产品、应用和地域进行细分。&lt;/p&gt;&lt;h3&gt;&lt;/h3&gt;&lt;h3&gt;按产品划分的机器人激光切割机市场&lt;/h3&gt;&lt;ul&gt;&lt;li&gt;CO2 激光切割机&lt;/li&gt;&lt;li&gt;光纤激光切割机&lt;/li&gt;&lt;li&gt;YAG 切割机&lt;/li&gt;&lt;/ul&gt;&lt;p&gt;&lt;/p&gt;&lt;p&gt;根据产品，市场分为 CO2 激光切割机、光纤激光切割机和 YAG 切割机。在预测期内，CO2 激光切割机细分市场占有最大的市场份额。这些激光器具有多种应用，例如在金属上钻孔、医疗中的内窥镜检查和军事中的瞄准。&lt;/p&gt;&lt;h3&gt;按应用划分的机器人激光切割机市场&lt;/h3&gt;&lt;ul&gt;&lt;li&gt;加工金属材料&lt;/li&gt;&lt;li&gt;加工非金属材料&lt;/li&gt;&lt;/ul&gt;&lt;p&gt;&lt;/p&gt;&lt;p&gt;根据应用，市场分为加工金属材料和加工非金属材料。在预测期内，加工金属材料部分占有最大的市场份额。对钢和碳的小合金修整需求不断增长的因素正在推动对这一细分市场的需求。&lt;/p&gt;&lt;h3&gt;按地理位置划分的机器人激光切割机市场&lt;/h3&gt;&lt;ul&gt;&lt;li&gt;北美&lt;/li&gt;&lt;li&gt;欧洲&lt;/li&gt;&lt;li&gt;亚太地区&lt;/li&gt;&lt;li&gt;世界其他地区&lt;/li&gt;&lt;/ul&gt;&lt;p&gt;根据区域分析，全球机器人激光切割机市场分为北美、欧洲、亚太地区和世界其他地区。由于拥有强劲的工业部门，北美拥有最大的市场份额。制造业越来越多地采用机器人激光系统，推动了该地区的增长。此外，使用激光切割生产半导体、消费电子产品和汽车零部件的行业以及正在进行的项目的强劲增长将推动北美地区的市场。&lt;/p&gt;&lt;h3&gt;关键参与者&lt;/h3&gt;&lt;p&gt;“全球机器人激光切割机市场”研究报告将提供有价值的见解，重点关注全球市场。市场的主要参与者是&lt;em&gt;&lt;strong&gt;ABB、FANUC、Jenoptik、Midea、Stäubli、Yaskawa Electric、Trumpf、Bystronic、Mazak、Amada、Prima Power、Coherent、Mitsubishi Electric、Koike、DMG MORI。&lt;/strong&gt;&lt;/em&gt;&lt;/p&gt;&lt;p&gt;我们的市场分析还包括一个专门针对这些主要参与者的部分，其中我们的分析师提供了对所有主要参与者的财务报表的洞察，以及其产品基准和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百万）&lt;/p&gt;&lt;/td&gt;&lt;/tr&gt;&lt;tr&gt;&lt;td&gt;重点公司简介&lt;/td&gt;&lt;td&gt;&lt;p&gt;ABB、FANUC、Jenoptik、美的、史陶比尔、安川电机、通快、百超、马扎克、Amada、Prima Power&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</si>
  <si>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class=""&gt;&lt;h2&gt;机器人吸尘器市场规模及预测&lt;/h2&gt;&lt;p&gt;2021 年，机器人吸尘器市场规模价值 24.3 亿美元，预计到 2030 年将达到 &lt;span style="color: #993300;"&gt;&lt;strong&gt;102.2 亿美元&lt;/strong&gt;&lt;/span&gt;，2022 年至 2030 年的复合年增长率为 17.29%。&lt;/span&gt;&lt;/strong&gt;&lt;/p&gt;&lt;p&gt;机器人吸尘器的普及得益于 的推出，预计在整个预测期内都将促进增长。机器人行业的创新带动了制造业、汽车业、医疗保健业等各行各业对应用的强劲需求，从而推动了市场的增长。这款吸尘器具有巧妙的软件编程、智能导航系统、可变吸力和调度机制。由于人力资源价格等多项优势，预计这些清洁器相对于普通吸尘器的使用将会增加。《全球机器人吸尘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机器人吸尘器市场定义&lt;/h3&gt;&lt;p&gt;具有智能软件程序的自主机器人称为机器人吸尘器。它几乎不需要人工干预，就可以执行典型的任务。由于体积小，这些清洁器可以轻松进入并清洁床、橱柜和桌子下面的区域。它们比非机器人同类产品噪音更小，并且配有传感器，可防止它们与其他物体碰撞或从楼梯上掉下来。它们在商业和家庭领域越来越受欢迎，用于清洁窗户、游泳池、草坪和地板，因为它们可以在更短的时间内以更低的成本完成工作，而无需体力劳动。1996 年，第一台机器人吸尘器投放市场。&lt;/p&gt;&lt;p&gt;这款机器人吸尘器被称为“三叶虫”，由瑞典公司伊莱克斯制造。“三叶虫”机器人吸尘器曾在 BBC 上亮相，并获得了大量媒体报道，因为它是一款新颖且具有开创性的产品。这款机器人吸尘器的清洁效果非常出色，尽管它遇到了一些问题，例如与物体相撞。此外，由于机器人吸尘器在距离墙壁和其他障碍物不远的地方停下来，所以小部分区域超出了 Trilobite 的范围，无法清洁它们。机器人吸尘器既有优点也有缺点。说到优点，机器人吸尘器产生的噪音比传统吸尘器小。它们可以自主工作，为我们节省了时间和精力。机器人吸尘器只需要放在需要清洁的特定房间内，打开并选择程序后，它们就可以自行使用。&lt;/p&gt;&lt;p&gt;有些机器人吸尘器在工作了一定时间后需要充电，而有些机器人吸尘器可以自行定位基座并充电。机器人吸尘器所需的维护也比传统吸尘器少得多。拖地、家庭环境的紫外线消毒、用于防盗或防火的安全摄像头以及对讲服务都是家用机器人吸尘器的常见用途。制造商正在开发能够使用语音识别技术接收和理解语音命令的小工具。例如，iRobot Corporation 已经生产了 Roomba i7+。&lt;/p&gt;&lt;p&gt;iRobot Corporation 和 Neato Robotics 等重要制造商的存在使得机器人吸尘器市场竞争异常激烈（Vorwerk）。此外，新竞争对手出现的可能性相当高，可能会进一步加剧市场竞争。产品发布、大量研发支出和战略合作伙伴关系是企业在激烈竞争中保持生存的主要增长策略。由于人工智能的显着增加，市场提供了丰富的前景。&lt;/p&gt;&lt;h3&gt;全球机器人吸尘器市场概况&lt;/h3&gt;&lt;p&gt;使用机器人吸尘器减少家庭活动是推动市场增长的主要因素。现代家庭正变得越来越计算机化，从而提供适用性并减少花在做家务上的时间。虽然吸尘器使家庭清洁更易于管理，但它们会产生噪音并增加日常使用的体积。开发的机器人呈圆盘状，配备吸尘技术，由 Arduino Mega 微控制器控制。它通过一个可伸缩的垃圾箱吸入灰尘，垃圾箱顶部安装有一个冷却风扇，两个清扫器由 3 V 直流电机驱动。&lt;/p&gt;&lt;p&gt;客户对机器人吸尘器的需求不断增加，这是催化市场增长的重要概念。吸引客户购买机器人吸尘器的功能是过滤机制，可去除 99.97% 的 0.3 微米大小的灰尘颗粒。机器人吸尘器的尺寸至关重要，因为它决定了清洁能力。可以安排清洁日期。新款吸尘器配备了 WiFi 功能，此功能允许我们通过智能手机对这项家务进行编程。生活方式的改变、可支配收入的增加、快速的城市化、人口的增长和购买力的提高是推动市场增长的其他因素。机器人吸尘器技术的进步预计将支持市场增长。&lt;/p&gt;&lt;p&gt;iRobot 公司在印度推出了带有 Clean Base 自动除尘功能的 Roomba i7+ 机器人吸尘器。 Roomba i7+ 为机器人吸尘器提供了一种全新的智能和自动化方法，能够学习、绘制地图并适应房屋的平面图。从线下分销渠道购买产品时成本上升等限制因素预计将阻碍市场增长。各种伪造产品的营销是一个重要的制约因素，而对产品的审批受限将阻碍市场增长。购买机器人吸尘器时会遇到一些问题，例如需要每天清空吸尘器中的灰尘，这可能会导致分心并卡在一个地方。&lt;/p&gt;&lt;h3&gt;全球机器人吸尘器市场细分分析&lt;/h3&gt;&lt;p&gt;全球机器人吸尘器市场根据类型、分销渠道和地理位置进行细分。&lt;/p&gt;&lt;p&gt;&lt;/p&gt;&lt;h3&gt;按类型划分的机器人吸尘器市场&lt;/h3&gt;&lt;p&gt;• 地板吸尘器• 泳池吸尘器&lt;/p&gt;&lt;p&gt;&lt;/p&gt;&lt;p style="text-align: center;"&gt;按类型获取汇总市场报告：-&lt;/p&gt;&lt;p&gt;根据类型，市场分为&lt;strong&gt;地板吸尘器和泳池吸尘器&lt;/strong&gt;。地板吸尘器细分市场预计将占据最大的市场份额。采用先进功能和新技术的产品被视为推动市场增长的主要因素。由于客户每天都会在木地板、大理石和瓷砖地板等各种表面上使用地板吸尘器，因此对地板吸尘器的倾向性最大，预计将推动市场增长。&lt;/p&gt;&lt;h3&gt;按分销渠道划分的机器人吸尘器市场&lt;/h3&gt;&lt;p&gt;• 在线分销渠道• 线下分销渠道&lt;/p&gt;&lt;p&gt;&lt;/p&gt;&lt;p style="text-align: center;"&gt;按分销渠道获取汇总市场报告：-&lt;/p&gt;&lt;p&gt;根据分销渠道，市场分为&lt;strong&gt;在线分销渠道和线下分销渠道&lt;/strong&gt;。预计在线分销渠道将成为 2020 年至 2027 年增长最快的市场。社交媒体营销的兴起促进了市场增长。具有比较功能和简便退货政策的各种产品的可用性吸引了消费者对在线购买的注意力。在线零售商受到时间紧迫的消费者的青睐，他们可以从多家供应商中选择机器人吸尘器。&lt;/p&gt;&lt;h3&gt;按地区划分的机器人吸尘器市场&lt;/h3&gt;&lt;p&gt;• 北美• 欧洲• 亚太地区• 世界其他地区&lt;/p&gt;&lt;p&gt;根据地理位置，机器人吸尘器市场分为北美、欧洲、亚太地区和世界其他地区。由于亚太地区广泛采用机器人吸尘器，该地区在整个预测期内可能会以最快的速度发展。该地区消费者可支配收入的逐步增加以及人们生活的快速转变是推动该地区市场扩张的两个重要因素。为了获得竞争优势，公司也在扩大其在该地区的业务范围。例如，2019 年 2 月，iRobot Corporation 通过在印度推出两款新设备来改进其机器人吸尘器系列：iRobot Roomba i7 和 iRobot Roomba i7+。&lt;/p&gt;&lt;h3&gt;主要参与者&lt;/h3&gt;&lt;p&gt;“全球机器人吸尘器市场”研究报告将提供有价值的见解，重点关注全球市场，包括一些主要参与者，如&lt;em&gt;&lt;strong&gt;iRobot Corporation、Ecovacs Robotics、小米集团、北京石头科技股份有限公司、Shark Ninja Operating LLC、Neato Robotics, Inc、Cecotec Innovaciones SL、松下集团、三星电子有限公司、戴森有限公司。&lt;/strong&gt;&lt;/em&gt;&lt;/p&gt;&lt;p&gt;我们的市场分析还包括一个专门针对这些主要参与者的部分，其中我们的分析师将深入了解所有主要参与者的财务报表，以及其产品基准测试和 SWOT 分析。竞争格局部分还包括上述全球参与者的关键发展战略、市场份额和市场排名分析。&lt;/p&gt;&lt;h3&gt;关键发展&lt;/h3&gt;&lt;p&gt;&lt;/p&gt;&lt;p&gt;• Neato Robotics 于 2019 年 8 月透露，其最新的机器人吸尘器现在支持 Siri Shortcuts。用户可以使用语音命令指挥机器人清洁特定区域并检测定制的禁区线。&lt;/p&gt;&lt;p&gt;• 2019 年 5 月 - iRobot 公司宣布推出两款机器人，它们可以协同工作，在家中提供最彻底的清洁。Roomba s9+ 机器人吸尘器具有 Clean Base 自动污垢处理功能，而 Braava jet m6 机器人拖把具有出色的导航和地图绘制功能，可清洁众多房间和巨大空间。这两个机器人使用 Imprint Link 技术相互通信，无需用户干预即可进行吸尘和拖地。&lt;/p&gt;&lt;h3&gt;报告范围&lt;/h3&gt;&lt;div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十亿美元）&lt;/p&gt;&lt;/td&gt;&lt;/tr&gt;&lt;tr&gt;&lt;td&gt;主要公司简介&lt;/td&gt;&lt;td&gt;&lt;p&gt;iRobot Corporation、Ecovacs Robotics、小米集团、北京石头科技股份有限公司、Shark Ninja Operating LLC、Neato Robotics, Inc.&lt;/p&gt;&lt;/td&gt;&lt;/tr&gt;&lt;tr&gt;&lt;td&gt;涵盖的细分市场&lt;/td&gt;&lt;td&gt;&lt;p&gt;• 按类型&lt;br/&gt;• 按分销渠道&lt;br/&gt;• 按地域&lt;/p&gt;&lt;/td&gt;&lt;/tr&gt;&lt;tr&gt;&lt;td&gt;定制范围&lt;/td&gt;&lt;td&gt;&lt;p&gt;购买后可免费定制报告（相当于最多 4 个分析师工作日）。添加或修改国家、地区和段范围。&lt;/p&gt;&lt;/td&gt;&lt;/tr&gt;&lt;/tbody&gt;&lt;/table&gt;&lt;/div&gt;&lt;/div&gt;&lt;h4&gt;热门趋势报告&lt;/h4&gt;&lt;p&gt;&lt;/p&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竞争格局，包括主要参与者的市场排名，以及新服务/产品的发布、合作伙伴关系，过去五年内公司业务扩张和收购情况的概述• 详尽的公司简介，包括公司概况、公司见解、产品基准测试和主要市场参与者的 SWOT 分析• 当前以及未来行业市场前景，包括最新发展，包括增长机会和驱动因素以及新兴和发达地区的挑战和限制•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</si>
  <si>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class=""&gt;&lt;h2&gt;攀岩专用服装市场规模及预测&lt;/h2&gt;&lt;p&gt;攀岩专用服装市场规模在过去几年中以更快的速度增长，增长率可观，预计 2021-2028 年市场将大幅增长。&lt;/p&gt;&lt;p&gt;可支配收入的增长是全球攀岩专用服装市场的主要增长动力。全球攀岩专用服装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攀岩专业服装市场定义&lt;/h3&gt;&lt;p&gt;攀岩服装需要耐用、实用、灵活且用途广泛。岩石表面通常是无情的。大多数岩石都具有磨蚀性，晶体和边缘很容易撕裂轻质织物。当您试图决定穿什么攀岩时，灵活性可能是最重要的考虑因素。当您高抬腿、攀爬或横穿时，没有什么比穿着紧身裤影响您的风格更糟糕的了。攀岩服需要让您能够不受限制地弯曲和移动，这意味着宽松的衣服是完美的选择。轻质合成纤维服装很棒，因为它可以保护您的皮肤免受阳光照射，并且应该足够宽松以让空气为您降温。&lt;/p&gt;&lt;p&gt;合成纤维织物在您出汗或被暴雨淋湿后也会快速干燥，吸走皮肤上的水分，并且不会在裆部和腋下区域擦伤。许多登山者也穿棉质衣服，这种衣服感觉很好，但干得慢。人们主要穿合身的弹力裤，因为在攀岩时试图把裤子拉起来真的很有挑战性，也很烦人。攀爬植物由耐用的棉和弹性材料混合制成。它们通常很轻。它们需要这样设计，以允许较大的运动范围，因为攀岩涉及大量的腿部和臀部运动。&lt;/p&gt;&lt;p&gt;除了弹性面料外，攀岩裤通常还配有菱形衬料。许多女性选择穿氨纶或其他合成紧身裤，因为它们有松紧腰带和足够的活动自由度。长攀岩裤可以保护您的腿免受划伤，尤其是当您在低垂的屋顶或岩石上进行户外抱石运动时。如果您倒立摔倒，穿短裤实际上会导致腿部因绳索灼伤而烧伤。如果您穿攀岩短裤，则不适用，因为它们不会遮住您的小腿。&lt;/p&gt;&lt;h3&gt;全球攀岩专业服装市场概览&lt;/h3&gt;&lt;p&gt;可支配收入的增长是全球攀岩专业服装市场的主要增长动力。一般来说，锻炼可以减轻压力。但攀岩还有一个额外的优势，那就是一种叫做心流的状态。登山者经常谈论在攀爬过程中迷失自我，让自己进入一种能产生欣快感甚至阻止疼痛的心态。通过攀爬来保持健康是这项运动的另一大好处。每分钟，攀岩都是最耗体力的活动之一，是攀岩专业服装市场的增长动力。&lt;/p&gt;&lt;p&gt;它提供了一个体验大自然的好机会。户外可以以多种不同的方式享受攀岩。有些日子，你可能只是在峭壁上闲逛，享受大自然的美景，而在其他日子，你可能会走多段路线，带你去很少有人去的高山环境。一开始攀岩并不贵，但运行成本会累积起来。攀岩最大的缺点可能是危险。然而，人都会犯错，事故也会发生。&lt;/p&gt;&lt;p&gt;有很多事情可能对攀岩者造成威胁，比如撞击地面、落石、遭遇野生动物和天气等，你需要时刻小心，避免严重受伤或死亡，而且攀岩可能会对肩膀、臀部和手指造成反复的压力，从而导致长期问题。患有慢性肌腱炎或早发性关节炎的人并不罕见，如果他们不照顾好自己的身体，就会遭受长期伤害，这对全球攀岩专用服装市场造成了重大制约。&lt;/p&gt;&lt;h3&gt;全球攀岩专用服装市场细分分析&lt;/h3&gt;&lt;p&gt;全球攀岩专用服装市场根据类型、应用和地理位置进行细分。&lt;/p&gt;&lt;p&gt;&lt;/p&gt;&lt;h3&gt;攀岩专用服装市场，按类型&lt;/h3&gt;&lt;p&gt;• 手套• 外套• 其他&lt;/p&gt;&lt;p&gt;根据类型，市场细分为手套、外套和其他。手套部分占有很大的市场份额。手套是戴在手上以保护手并增强抓地力的专用服装。手套也可用于保暖或通风。它们是攀岩者装备的重要组成部分，因为它们可以帮助攀岩者获得更好的支撑，防止跌倒时受伤，并在外面变冷时保持双手温暖。&lt;/p&gt;&lt;h3&gt;攀岩专业服装市场，按应用&lt;/h3&gt;&lt;p&gt;• 男士• 女士• 儿童&lt;/p&gt;&lt;p&gt;根据应用，市场分为男士、女士和儿童。男士部分占有很大的市场份额。攀岩是一种力量与重量的比值，因为女性的平均体重比男性轻。&lt;/p&gt;&lt;h3&gt;攀岩专业服装市场，按地区&lt;/h3&gt;&lt;p&gt;• 北美• 欧洲• 亚太地区• 世界其他地区&lt;/p&gt;&lt;p&gt;根据区域分析，全球攀岩专业服装市场分为北美、欧洲、亚太地区和世界其他地区。预计北美地区在预测期内的复合年增长率最高。这主要是由于这些国家的可支配收入增加以及城市化进程加快。此外，亚太地区是全球攀岩专业服装市场增长最快的地区。&lt;/p&gt;&lt;h3&gt;主要参与者&lt;/h3&gt;&lt;p&gt;“全球攀岩专业服装市场”研究报告将提供有价值的见解，重点关注全球市场。市场的主要参与者是&lt;em&gt;&lt;strong&gt;Singing Rock、Petzl、Black Diamond Equipment、Mammut、Arc'teryx、Camp USA、Salewa、Edelrid、Grivel 和 Metolius Climbing。&lt;/strong&gt;&lt;/em&gt;&lt;/p&gt;&lt;p&gt;我们的市场分析还包括一个专门针对这些主要参与者的部分，其中我们的分析师提供了对所有主要参与者的财务报表的洞察，以及其产品基准和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分析。竞争格局部分还包括全球上述参与者的关键发展战略、市场份额和市场排名分析。&lt;/p&gt;&lt;h3&gt;关键发展&lt;/h3&gt;&lt;p&gt;&lt;/p&gt;&lt;p&gt;• 2021 年，Mammut 首屈一指的山地安全和户外品牌推出了其新的 2021 年春季产品系列，适用于攀岩、登山、徒步旅行和日常使用。&lt;/p&gt;&lt;p&gt;• 2020 年 6 月，攀岩、滑雪和山地运动器材的全球创新者 Black Diamond Equipment 宣布其新的高性能鞋类系列将在户外零售商夏季市场首次亮相。它提供精密的边缘、压缩的贴合、无与伦比的舒适性和创新的风格。&lt;/p&gt;&lt;h3&gt;报告范围&lt;/h3&gt;&lt;div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Singing Rock、Petzl、Black Diamond Equipment、Mammut、Arc'teryx、Camp USA、Salewa、Edelrid、Grivel 和 Metolius Climbing。&lt;/p&gt;&lt;/td&gt;&lt;/tr&gt;&lt;tr&gt;&lt;td&gt;涵盖的细分市场&lt;/td&gt;&lt;td&gt;&lt;ul&gt;&lt;li&gt;按类型&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</si>
  <si>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class=""&gt;&lt;h2&gt;屋顶涂料市场规模及预测&lt;/h2&gt;&lt;p&gt;2024 年屋顶涂料市场规模价值 19.6 亿美元，预计到 2031 年将达到 &lt;strong&gt;&lt;span style="color: #993300;"&gt;26.2 亿美元&lt;/span&gt;&lt;/strong&gt;，年复合增长率为 &lt;span style="color: #993300;"&gt;&lt;strong&gt;&lt;span data-sheets-root="1" data-sheets-userformat='{"2":15297,"3":{"1":3,"2":"0.00%","3":1},"9":1,"10":2,"11":0,"12":0,"14":{"1":2,"2":0},"15":"\"Aptos Narrow\", sans-serif","16":11}' data-sheets-value='{"1":3,"3":0.037}'&gt;3.70% &lt;/span&gt;&lt;/strong&gt;&lt;/span&gt;从 2024 年到 2031 年。&lt;/p&gt;&lt;p&gt;&lt;/p&gt;&lt;p style="text-align: center;"&gt; &lt;/p&gt;&lt;div class="btn-wrap text-center" id="bnthid"&gt;&lt;label style="padding-right:5px;margin-bottom: 10px;"&gt;&lt;b&gt;获取详细分析：&lt;noscript&gt;&lt;/noscript&gt; &lt;/b&gt;&lt;/label&gt;&lt;/div&gt;&lt;p&gt;&lt;/p&gt;&lt;h3&gt;全球屋顶涂料市场驱动因素&lt;/h3&gt;&lt;p&gt;屋顶涂料市场的市场驱动因素可能受到各种因素的影响。这些可能包括：&lt;/p&gt;&lt;ul&gt;&lt;li&gt;&lt;strong&gt;建筑活动不断增长：&lt;/strong&gt;住宅和商业建筑活动的增加推动了对屋顶涂料的需求。为了保护屋顶并延长其使用寿命，无论新建还是翻新旧建筑，都需要使用屋顶涂料。&lt;/li&gt;&lt;li&gt;&lt;strong&gt;能源效率意识不断增强：&lt;/strong&gt;随着人们越来越重视可持续性和能源效率，凉爽屋顶涂料的市场也越来越大。这些涂料可以反射更多的阳光并吸收更少的热量，有助于保持建筑物凉爽并降低能源费用。预计凉爽屋顶涂料的使用将推动屋顶涂料市场的发展，特别是在炎热地区。&lt;/li&gt;&lt;li&gt;&lt;strong&gt;城市化和工业化：&lt;/strong&gt;发展中国家经历了快速的城市化和工业化，推动了新建筑和基础设施的发展。因此，住宅和商业市场对屋顶涂料的需求都很大。&lt;/li&gt;&lt;li&gt;&lt;strong&gt;注意屋顶维护：&lt;/strong&gt;维护建筑物的屋顶对于保持其结构完整性和避免昂贵的维修至关重要。屋顶涂料可保护屋顶免受风化、紫外线、潮湿和其他环境因素的影响，从而延长屋顶的使用寿命。随着业主越来越意识到维护屋顶的重要性，屋顶涂料产品的需求预计将会越来越大。&lt;/li&gt;&lt;li&gt;&lt;strong&gt;技术发展：&lt;/strong&gt;随着涂料技术的不断进步，人们生产出了具有更高耐候性、耐用性和环保性能的新型屋顶涂料材料。这些技术发展吸引了寻求高性能解决方案的客户，市场正在不断增长。&lt;/li&gt;&lt;li&gt;&lt;strong&gt;监管举措：&lt;/strong&gt;特定屋顶涂料类型的使用可能会受到支持建筑项目可持续性和能源效率的政府规则和计划的影响。例如，要求在特定区域使用凉爽屋顶涂料的法律鼓励了行业扩张。&lt;/li&gt;&lt;li&gt;&lt;strong&gt;客户对美学的偏好：&lt;/strong&gt;各种颜色和饰面的屋顶涂料市场受到消费者对美观建筑的偏好的驱动。客户愿意花钱购买优质的屋顶涂料，以提供美观性和保护性，因为他们希望改善建筑物的外观。&lt;/li&gt;&lt;/ul&gt;&lt;h3&gt;全球屋顶涂料市场的限制&lt;/h3&gt;&lt;p&gt;有几个因素可以成为屋顶涂料市场的制约或挑战。这些可能包括：&lt;/p&gt;&lt;ul&gt;&lt;li&gt;&lt;strong&gt;高成本：&lt;/strong&gt;某些屋顶涂料材料，特别是那些配方复杂或品质独特的材料，可能相当昂贵。这可能会限制它们的使用，特别是在成本是企业和消费者主要考虑因素的地区。&lt;/li&gt;&lt;li&gt;&lt;strong&gt;经济条件：&lt;/strong&gt;经济衰退导致建筑活动减少，可能会影响屋顶涂料的需求。在经济不稳定时期，个人和公司可能会推迟或放弃屋顶翻新或涂漆项目，这会损害该行业。&lt;/li&gt;&lt;li&gt;&lt;strong&gt;监管限制：&lt;/strong&gt;有关安全、健康和环境的法律可能会影响屋顶涂料的制造、销售和使用方式。制造商可能需要重新配制其产品以遵守这些法律，这可能会增加成本或限制某些功能。&lt;/li&gt;&lt;li&gt;&lt;strong&gt;天气：&lt;/strong&gt;极端温度、大量降雨或高相对湿度都会影响屋顶涂料的涂抹和性能。恶劣的天气会通过缩短涂漆窗口或损害涂层的耐久性来影响购买选择。&lt;/li&gt;&lt;li&gt;&lt;strong&gt;替代解决方案的竞争：&lt;/strong&gt;提供相当或更好的耐用性和能源效率特征的替代解决方案，例如金属屋顶、屋顶瓦片和其他屋顶材料，与屋顶涂料竞争。这些替代品的可用性可能会限制屋顶涂料市场的扩张。&lt;/li&gt;&lt;li&gt;&lt;strong&gt;教育和认知有限&lt;/strong&gt;：对屋顶涂料功效的误解或对其优势缺乏了解可能会阻碍市场的扩张。可能需要开展营销和教育活动，以解释使用屋顶涂料在节能、防水和延长屋顶寿命方面的好处。&lt;/li&gt;&lt;li&gt;&lt;strong&gt;技术挑战&lt;/strong&gt;：可能存在困难的一个技术领域是开发复杂的屋顶涂料成分，以提供更好的性能质量，而不会牺牲环境或健康法规。为了克服这些障碍并促进市场创新，研发计划至关重要。&lt;/li&gt;&lt;li&gt;&lt;strong&gt;安装复杂性&lt;/strong&gt;：屋顶涂料产品需要某些工具或知识才能正确应用，这可能会阻碍 DIY 者的积极性，使他们更多地依赖专业承包商。复杂的安装程序可能会限制商业潜力，特别是对于注重价格的消费者而言。&lt;/li&gt;&lt;/ul&gt;&lt;h3&gt;&lt;span style="font-size: 16px;"&gt;全球屋顶涂料市场细分分析&lt;/span&gt;&lt;/h3&gt;&lt;p&gt;全球屋顶涂料市场根据涂料类型、材料类型、应用和地理位置进行细分。&lt;/p&gt;&lt;p&gt;&lt;/p&gt;&lt;p&gt; &lt;/p&gt;&lt;h3&gt;按涂料类型划分的屋顶涂料市场&lt;/h3&gt;&lt;ul&gt;&lt;li&gt;水基&lt;/li&gt;&lt;li&gt;溶剂基&lt;/li&gt;&lt;/ul&gt;&lt;p&gt;根据涂料类型，市场细分为水基和溶剂基。水基涂料部分在市场上占有大量份额，因为它具有多种优势，例如均匀分布、防水、耐用性和无缝层是增加屋顶涂料市场对水基涂料需求的重要因素。在屋顶涂料中，防水涂料用作屋顶乳液。它有助于提高能源效率，降低制冷成本，并延长屋顶的使用寿命。&lt;/p&gt;&lt;h3&gt;屋顶涂料市场，按材料类型&lt;/h3&gt;&lt;ul&gt;&lt;li&gt;塑料和弹性体&lt;/li&gt;&lt;li&gt;沥青&lt;/li&gt;&lt;li&gt;瓷砖&lt;/li&gt;&lt;li&gt;丙烯酸&lt;/li&gt;&lt;li&gt;环氧树脂&lt;/li&gt;&lt;li&gt;硅胶&lt;/li&gt;&lt;li&gt;金属&lt;/li&gt;&lt;li&gt;沥青&lt;/li&gt;&lt;li&gt;混凝土&lt;/li&gt;&lt;li&gt;其他&lt;/li&gt;&lt;/ul&gt;&lt;p&gt;根据材料类型，市场细分为塑料和弹性体、沥青、瓷砖、丙烯酸、环氧树脂、硅胶、金属、沥青、混凝土和其他。塑料和弹性体部分在市场上占有大量份额，因为价格实惠且易于安装。弹性体可以帮助修复屋顶，而无需完全拆除顶部。塑料和弹性屋顶还具有易于涂装油漆和涂层（如折叠屋顶油漆）的优点，不会造成太大的损坏和处理。&lt;/p&gt;&lt;h3&gt;屋顶涂料市场，按应用&lt;/h3&gt;&lt;ul&gt;&lt;li&gt;住宅建筑&lt;/li&gt;&lt;li&gt;商业建筑&lt;/li&gt;&lt;li&gt;教育建筑&lt;/li&gt;&lt;li&gt;医疗建筑&lt;/li&gt;&lt;li&gt;其他&lt;/li&gt;&lt;/ul&gt;&lt;p&gt;根据应用，市场细分为住宅建筑、商业建筑、教育建筑、医疗建筑和其他。商业建筑行业在市场上占有很大的份额，因为政府增加对公共基础设施建设的举措和投资是推动屋顶涂料市场的主要因素之一。英国政府启动了基础设施发展计划，将用于建设公立医院、学校和其他地方项目的建筑物，这将增加市场对聚氨酯屋顶和沥青涂料等屋顶涂料产品的需求。&lt;/p&gt;&lt;h3&gt;按地区划分的屋顶涂料市场&lt;/h3&gt;&lt;ul&gt;&lt;li&gt;北美&lt;/li&gt;&lt;li&gt;欧洲&lt;/li&gt;&lt;li&gt;亚太地区&lt;/li&gt;&lt;li&gt;世界其他地区&lt;/li&gt;&lt;/ul&gt;&lt;p&gt;根据地理位置，全球屋顶涂料市场分为北美、欧洲、亚太地区和世界其他地区。北美地区在市场上占有很大的份额。亚太地区是市场上增长最快的地区，因为印度和中国等国家的发展日益加快，该地区人口不断增长，可支配收入增加，建筑业发生变化，外国投资增加，住宅和非住宅建筑行业利润丰厚，这要归功于低成本的劳动力和廉价的土地。对可持续和环保建筑的需求不断增长是该地区市场增长的因素。&lt;/p&gt;&lt;h3&gt;主要参与者&lt;/h3&gt;&lt;p&gt;屋顶涂料市场的主要参与者是：&lt;/p&gt;&lt;ul&gt;&lt;li&gt;Valspar Corporation&lt;/li&gt;&lt;li&gt;Asian Paints Limited&lt;/li&gt;&lt;li&gt;BASF SE（德国）&lt;/li&gt;&lt;li&gt;Akzo Nobel NV（荷兰）&lt;/li&gt;&lt;li&gt;RPM International Inc.（美国）&lt;/li&gt;&lt;li&gt;PPG Industries Inc.（美国）&lt;/li&gt;&lt;li&gt;The Sherwin-Williams Company（美国）&lt;/li&gt;&lt;li&gt;Hempel A/S（丹麦）&lt;/li&gt;&lt;li&gt;陶氏化学公司（美国）&lt;/li&gt;&lt;li&gt;Wacker Chemie AG（德国）&lt;/li&gt;&lt;li&gt;Sika AG（瑞士）&lt;/li&gt;&lt;li&gt;Nippon Paint Holdings Co.Ltd（日本）。&lt;/li&gt;&lt;/ul&gt;&lt;h3&gt;报告范围&lt;/h3&gt;&lt;div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巴斯夫 SE （德国）、Akzo Nobel NV（荷兰）、RPM International Inc.（美国）、PPG Industries, Inc.（美国）、The Sherwin-Williams Company（美国）。&lt;/p&gt;&lt;/td&gt;&lt;/tr&gt;&lt;tr&gt;&lt;td&gt;涵盖的细分市场&lt;/td&gt;&lt;td&gt;&lt;p&gt;按涂层类型、按材料类型、按应用、按地域。&lt;/p&gt;&lt;/td&gt;&lt;/tr&gt;&lt;tr&gt;&lt;td&gt;定制范围&lt;/td&gt;&lt;td&gt;&lt;p&gt;购买后可免费定制报告（相当于分析师最多 4 个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主要市场参与者的分析当前以及未来市场的行业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</si>
  <si>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class=""&gt;&lt;h2&gt;玫瑰油市场规模及预测&lt;/h2&gt;&lt;p&gt;2023 年玫瑰油市场规模价值 121 亿美元，预计到 2031 年将达到 &lt;span style="color: #993300;"&gt;&lt;strong&gt;243 亿美元&lt;/strong&gt;&lt;/span&gt;，2024 年至 2031 年的复合年增长率为 11.1%。&lt;/span&gt; &lt;/strong&gt;&lt;/p&gt;&lt;ul&gt;&lt;li&gt;玫瑰油是从玫瑰花瓣中提取的精油，因其芳香疗法和治疗效果而备受推崇。由于玫瑰具有花香和潜在的健康益处（包括缓解压力和滋养皮肤），因此被用于香水、芳香疗法和化妆品中。&lt;/li&gt;&lt;li&gt;这种精油因其浓郁的花香而在香水中受到重视，常用于高档香水、化妆品和芳香疗法中。它们还因其保湿和镇静特性而在护肤品中受到重视，使其成为高档美容产品中的重要成分。&lt;/li&gt;&lt;li&gt;玫瑰精油具有抗炎、抗氧化和舒缓作用，预计未来将从香水扩展到化妆品和芳香疗法。由于它们具有潜在的健康益处，它们可能在制药和食品行业中得到应用。&lt;/li&gt;&lt;/ul&gt;&lt;p&gt;&lt;/p&gt;&lt;p style="text-align: center;"&gt; &lt;/p&gt;&lt;div class="btn-wrap text-center" id="bnthid"&gt;&lt;label style="padding-right:5px;margin-bottom: 10px;"&gt;&lt;b&gt;获取详细分析：&lt;noscript&gt;&lt;/noscript&gt; &lt;/b&gt;&lt;/label&gt;&lt;/div&gt;&lt;p&gt;&lt;/p&gt;&lt;h2&gt;全球玫瑰油市场动态&lt;/h2&gt;&lt;p&gt;塑造全球玫瑰油市场的关键市场动态包括：&lt;strong&gt; &lt;/strong&gt;&lt;/p&gt;&lt;h3&gt;关键市场驱动因素：&lt;/h3&gt;&lt;ul&gt;&lt;li&gt;&lt;strong&gt;化妆品和个人护理产品需求不断增长：&lt;/strong&gt;玫瑰油因其香气和护肤优势而备受推崇，推动了对化妆品和个人护理产品的需求。&lt;/li&gt;&lt;li&gt;&lt;strong&gt;日益增长的健康和保健趋势：&lt;/strong&gt;消费者对天然和有机产品的偏好推动了对玫瑰油可用于芳香疗法和整体健康应用。&lt;/li&gt;&lt;li&gt;&lt;strong&gt;扩大在制药中的应用：&lt;/strong&gt;玫瑰油因其治疗特性在制药中越来越受欢迎，从而推动了其在医疗应用方面的需求。&lt;/li&gt;&lt;li&gt;&lt;strong&gt;可支配收入增加：&lt;/strong&gt;新兴经济体的经济增长和可支配收入增加推动了消费者在香水和使用玫瑰油的高端护肤品等奢侈品上的支出。&lt;/li&gt;&lt;/ul&gt;&lt;h3&gt;主要挑战：&lt;/h3&gt;&lt;ul&gt;&lt;li&gt;&lt;strong&gt;供应链和采购：&lt;/strong&gt;确保持续供应高品质玫瑰花瓣会受到天气、地理限制和季节变化的影响，从而降低其需求。&lt;/li&gt;&lt;li&gt;&lt;strong&gt;成本和定价：&lt;/strong&gt;玫瑰油生产是劳动密集型的，需要大量的花瓣才能生产出少量的油，导致生产成本高昂。面对不断变化的市场需求和成本挑战，制定定价策略可能非常困难。&lt;/li&gt;&lt;li&gt;&lt;strong&gt;竞争与替代&lt;/strong&gt;：合成替代品和其他天然精油争夺市场份额。区分和宣传纯玫瑰油与合成或混合产品的独特性能至关重要。&lt;/li&gt;&lt;li&gt;&lt;strong&gt;监管与可持续性&lt;/strong&gt;：满足精油纯度和安全标准以及可持续采购技术正变得越来越重要。环境问题和道德采购程序也会影响消费者的偏好和市场准入。&lt;strong&gt; &lt;/strong&gt;&lt;/li&gt;&lt;/ul&gt;&lt;h3&gt;主要趋势：&lt;/h3&gt;&lt;ul&gt;&lt;li&gt;&lt;strong&gt;个人护理需求不断增长：&lt;/strong&gt;由于玫瑰油具有镇静和抗炎特性，因此在寻求天然和有机护肤品和化妆品成分的消费者中，玫瑰油的需求量很大。&lt;/li&gt;&lt;li&gt;&lt;strong&gt;芳香疗法扩展：&lt;/strong&gt;世界各地对芳香疗法的了解和采用不断增加，促进了玫瑰油市场的扩张，玫瑰油因其缓解压力和改善情绪等治疗效果而受到赞赏。&lt;/li&gt;&lt;li&gt;&lt;strong&gt;可持续采购标准：&lt;/strong&gt;消费者对环境影响和公平贸易标准的认识和监管关注，导致了人们对可持续和合乎道德的玫瑰油的明显趋势。&lt;/li&gt;&lt;li&gt;&lt;strong&gt;技术进步：&lt;/strong&gt;提取技术和配制程序的改进提高了玫瑰油的质量和功效，吸引了寻求优质玫瑰油的制造商和消费者产品。&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玫瑰油市场区域分析&lt;/h2&gt;&lt;p&gt;以下是对全球玫瑰油市场更详细的区域分析：&lt;/p&gt;&lt;h3&gt;欧洲：&lt;/h3&gt;&lt;ul&gt;&lt;li&gt;根据市场研究，欧洲预计将主导全球玫瑰油市场。&lt;/li&gt;&lt;li&gt;欧洲曾经统治玫瑰油业务，这要归功于其悠久的历史和在种植、提取和制造方面的能力。&lt;/li&gt;&lt;li&gt;保加利亚、土耳其和法国等国家因其适宜的气候环境和数百年的玫瑰种植传统而以其高品质的玫瑰油而闻名。&lt;/li&gt;&lt;li&gt;欧洲生产商拥有稳固的供应网络，并保持高质量和真实性标准，这有助于他们在全球市场上竞争。&lt;/li&gt;&lt;li&gt;该地区以卓越的产品而闻名，再加上严格的监管框架，确保产品质量和可持续性，巩固了欧洲在满足全球对优质玫瑰油需求方面的领导地位。&lt;/li&gt;&lt;/ul&gt;&lt;h3&gt;亚太地区：&lt;/h3&gt;&lt;ul&gt;&lt;li&gt;根据市场研究，北美是全球玫瑰油市场增长最快的地区。&lt;/li&gt;&lt;li&gt;北美正在成为增长最快的玫瑰油市场，这得益于消费者对天然和有机化妆品以及芳香疗法产品的需求不断增长。&lt;/li&gt;&lt;li&gt;该地区的市场扩张受到人们对玫瑰油治疗益处（如缓解压力和皮肤更新）的了解不断增加的推动。此外，针对注重健康的客户的创新产品配方和营销方法也增加了需求。&lt;/li&gt;&lt;li&gt;北美制造商正在利用这些趋势来拓宽他们的产品选择和分销网络，从而使他们能够在全球玫瑰油行业中竞争。&lt;/li&gt;&lt;/ul&gt;&lt;h2&gt;全球玫瑰油市场：细分分析&lt;/h2&gt;&lt;p&gt;全球玫瑰油市场根据类型、产品、应用和地域进行细分。&lt;/p&gt;&lt;p&gt;&lt;/p&gt;&lt;h3&gt;玫瑰油市场，按类型&lt;/h3&gt;&lt;ul&gt;&lt;li&gt;玫瑰奥图&lt;/li&gt;&lt;li&gt;玫瑰精油&lt;/li&gt;&lt;/ul&gt;&lt;p&gt;根据类型，全球玫瑰油市场分为玫瑰奥图和玫瑰精油。玫瑰奥图凭借其卓越的品质和创新的提取程序引领全球玫瑰油行业，该程序涉及新鲜玫瑰花瓣的蒸汽蒸馏。玫瑰油因其浓郁的花香和治疗特性而广受认可，使其成为全球高级护肤、香水和芳香疗法应用的热门选择。&lt;/p&gt;&lt;h3&gt;玫瑰油市场，按产品&lt;/h3&gt;&lt;ul&gt;&lt;li&gt;有机&lt;/li&gt;&lt;li&gt;传统&lt;/li&gt;&lt;/ul&gt;&lt;p&gt;根据产品，全球玫瑰油市场分为有机和传统。随着消费者对天然和无化学产品的需求日益增加，有机玫瑰油引领着全球玫瑰油行业。有机玫瑰油吸引了注重健康的消费者，他们寻求被认为更安全、更环保的产品，因此比传统玫瑰油的需求和市场份额更高。&lt;/p&gt;&lt;h3&gt;玫瑰油市场，按应用&lt;/h3&gt;&lt;ul&gt;&lt;li&gt;香水和化妆品&lt;/li&gt;&lt;li&gt;药品&lt;/li&gt;&lt;li&gt;食品和饮料&lt;/li&gt;&lt;/ul&gt;&lt;p&gt;根据应用，全球玫瑰油市场分为香水和化妆品、药品和食品和饮料。饮料。香水和化妆品部门在全球玫瑰油市场占据主导地位，因为玫瑰油广泛用于香水、护肤品和美容产品中。玫瑰油在香水行业中尤为重要，因为它们具有精致的香气和自然的吸引力，这推动了这一应用类别的巨大需求。&lt;/p&gt;&lt;h3&gt;关键参与者&lt;/h3&gt;&lt;p&gt;全球玫瑰油市场研究报告将提供有价值的见解，重点关注全球市场。市场的主要参与者是&lt;strong&gt;&lt;em&gt;Sigma-Aldrich, Inc.、Ernesto Ventos SA、Alteya Organics, LLC、Givaudan SA、Firmenich International SA、Symrise AG、X'MANE FILS SA 和 Robertet SA。&lt;/em&gt;&lt;/strong&gt;&lt;/p&gt;&lt;p&gt;我们的市场分析还包括一个专门针对这些主要参与者的部分，其中我们的分析师提供了对所有主要参与者的财务报表的洞察，以及产品基准测试和 SWOT 分析。竞争格局部分还包括上述参与者在全球范围内的关键发展战略、市场份额和市场排名分析。&lt;/p&gt;&lt;h3&gt;全球玫瑰油市场最新发展&lt;/h3&gt;&lt;p&gt;&lt;/p&gt;&lt;ul&gt;&lt;li&gt;2023 年 4 月，领先的有机美容和婴儿护理产品供应商 Alteya Organics 向亚洲和欧洲国家供应玫瑰基产品。此举将推动玫瑰油的国际市场。&lt;/li&gt;&lt;li&gt;2022 年 12 月，来自印度新德里的化妆品公司 Coloressence 在德里的 Combo Nation 零售店推出了一系列新的玫瑰油注入产品。该品牌提供各种商品，例如眼线笔、口红、睫毛膏、粉底和眼线笔。&lt;/li&gt;&lt;/ul&gt;&lt;h3&gt;报告范围&lt;/h3&gt;&lt;div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Sigma-Aldrich, Inc.、Ernesto Ventos SA、Alteya Organics, LLC、Givaudan SA、Firmenich International SA、Symrise AG、X'MANE FILS SA&lt;/p&gt;&lt;/td&gt;&lt;/tr&gt;&lt;tr&gt;&lt;td&gt;涵盖的细分市场&lt;/td&gt;&lt;td&gt;&lt;p&gt;按类型、按产品、按应用和按地域&lt;/p&gt;&lt;/td&gt;&lt;/tr&gt;&lt;tr&gt;&lt;td&gt;定制范围&lt;/td&gt;&lt;td&gt;&lt;p&gt;购买后可免费定制报告（相当于最多 4 个分析师工作日）。添加或修改国家、地区和细分范围。&lt;/p&gt;&lt;/td&gt;&lt;/tr&gt;&lt;/tbody&gt;&lt;/table&gt;&lt;/div&gt;&lt;/div&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</si>
  <si>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class=""&gt;&lt;h2&gt;旋转叶片泵市场规模及预测&lt;/h2&gt;&lt;p&gt;2023 年旋转叶片泵市场规模价值 8.4 亿美元，预计到 2031 年将达到 &lt;span style="color: #993300;"&gt;&lt;strong&gt;11.6 亿美元&lt;/strong&gt;&lt;/span&gt;，在 2024-2031 年预测期内，复合年增长率为 4.50%&lt;/strong&gt;&lt;/span&gt;。&lt;/p&gt;&lt;p&gt;&lt;/p&gt;&lt;p style="text-align: center;"&gt; &lt;/p&gt;&lt;div class="btn-wrap text-center" id="bnthid"&gt;&lt;label style="padding-right:5px;margin-bottom: 10px;"&gt;&lt;b&gt;获取详细分析：&lt;noscript&gt;&lt;/noscript&gt; &lt;/b&gt;&lt;/label&gt;&lt;/div&gt;&lt;p&gt;&lt;/p&gt;&lt;h3&gt;全球旋转凸轮泵市场驱动因素&lt;/h3&gt;&lt;p&gt;旋转凸轮泵市场的市场驱动因素可能受到各种因素的影响。这些因素可能包括：&lt;/p&gt;&lt;ul&gt;&lt;li&gt;&lt;strong&gt;工业增长：&lt;/strong&gt;对旋转凸轮泵的需求与工业部门的扩张直接相关，尤其是在废水处理、化学品、食品和饮料以及制药等领域。随着这些行业的发展，对有效泵送解决方案的需求也在增长，这反过来又推动了对旋转凸轮泵的需求。&lt;/li&gt;&lt;li&gt;&lt;strong&gt;技术进步：&lt;/strong&gt;泵设计和技术的发展可能会对市场产生重大影响。提高泵可靠性、效率和低维护需求的创新可以鼓励使用旋转凸轮泵来代替其他类型的泵。&lt;/li&gt;&lt;li&gt; &lt;strong&gt;严格的法规：&lt;/strong&gt;旋转凸轮泵市场可能受到对卫生实践、环境保护和产品质量日益增长的需求的驱动。在食品饮料和制药行业等严格遵守法规至关重要的行业中尤其如此。&lt;/li&gt;&lt;li&gt;&lt;strong&gt;卫生和清洁：&lt;/strong&gt;旋转凸轮泵以其在保持清洁的同时处理精细和粘稠流体的能力而闻名，在食品加工和制药等必须坚持高卫生和清洁标准的行业中越来越受欢迎。&lt;/li&gt;&lt;li&gt; &lt;strong&gt;全球化和城市化：&lt;/strong&gt;特别是在新兴经济体中，快速的城市化和工业化推动了对基础设施建设的需求，其中包括水处理厂。这反过来又增加了对转子泵的需求，用于各种应用，包括污泥处理和废水处理。&lt;/li&gt;&lt;li&gt;&lt;strong&gt;成本效率和节能：&lt;/strong&gt;人们越来越意识到可持续性和能源效率，因此采用能够节省能源和降低运营成本的泵。维护需求低、电机设计有效的转子泵可能会吸引那些想要降低运营成本的客户。&lt;/li&gt;&lt;li&gt;&lt;strong&gt;对过程自动化的需求：&lt;/strong&gt;随着公司寻求简化流程并减少人为干扰，对自动化泵送解决方案的需求日益增加。旋转凸轮泵的市场扩张可以归因于它们能够集成到自动化系统中。&lt;/li&gt;&lt;li&gt; &lt;strong&gt;替换市场：&lt;/strong&gt;由于旧的泵送设备需要更新或更换，旋转凸轮泵生产商有机会提供更现代、更有效的解决方案，从而推动替换市场的增长。&lt;/li&gt;&lt;/ul&gt;&lt;h3&gt;全球旋转凸轮泵市场限制&lt;/h3&gt;&lt;p&gt;有几个因素可以成为旋转凸轮泵市场的制约因素或挑战。这些可能包括：&lt;/p&gt;&lt;ul&gt;&lt;li&gt; &lt;strong&gt;高初始投资&lt;/strong&gt;：与其他类型的泵相比，旋转凸轮泵的购置和安装成本更高。这可能会让潜在客户望而却步，尤其是在成本敏感的行业。&lt;/li&gt;&lt;li&gt; &lt;strong&gt;维护成本：&lt;/strong&gt;尽管旋转凸轮泵以其坚固性而闻名，但仍需要定期维护以保证最佳性能。对于组织而言，维护成本（包括更换零件和维修停机时间）可能是一个主要考虑因素。&lt;/li&gt;&lt;li&gt; &lt;strong&gt;应用范围有限&lt;/strong&gt;：在处理粘稠流体或易碎材料时，转子泵被证明非常有效。然而，如果在其使用的应用中存在高压或极高温度，其市场潜力可能会受到限制。&lt;/li&gt;&lt;li&gt; &lt;strong&gt;竞争激烈的市场&lt;/strong&gt;：转子泵市场上有许多成熟的竞争对手，而且新公司总是推出尖端产品。这可能导致价格战和供应商和制造商的利润率缩小。&lt;/li&gt;&lt;li&gt;&lt;strong&gt;能源效率问题&lt;/strong&gt;：尽管转子泵总体上效率很高，但它可能比更现代的泵设计消耗更多的能源，这引发了一些问题。对可持续性和能源效率的日益关注可能会对某些领域的转子泵市场产生影响。&lt;/li&gt;&lt;li&gt;&lt;strong&gt;法规遵从性：&lt;/strong&gt;转子泵的制造商和用户可能会遇到遵守法律规定的规范和要求的困难，例如有关食品和制药行业环境规则或卫生的规范和要求。&lt;/li&gt;&lt;li&gt;&lt;strong&gt;复杂性感知：&lt;/strong&gt;一些用户可能不愿意使用转子泵，因为他们认为与其他类型的泵相比，转子泵更难运行和维护，特别是在操作员专业知识较少的行业。&lt;/li&gt;&lt;li&gt;&lt;strong&gt;替代技术：&lt;/strong&gt;转子泵市场可能面临来自其他泵送技术的竞争，例如具有更好效率和性能属性的蠕动泵或离心泵。&lt;/li&gt;&lt;li&gt;&lt;strong&gt;全球经济因素：&lt;/strong&gt;经济状况的变化、贸易争端和地缘政治动荡可能会对基础设施投资和整体工业活动产生影响，从而改变需求适用于不同地理区域的旋转叶片泵。&lt;/li&gt;&lt;li&gt; &lt;strong&gt;COVID-19 大流行：&lt;/strong&gt;大流行给许多企业造成了许多干扰，包括预算限制、工业活动减少和供应链中断。这些干扰可能降低了其中一些行业对旋转叶片泵的需求。&lt;/li&gt;&lt;/ul&gt;&lt;p&gt; &lt;/p&gt;&lt;h3&gt;全球旋转叶片泵市场：细分分析&lt;/h3&gt;&lt;p&gt;全球旋转叶片泵市场根据产品、应用和地域进行细分。&lt;/p&gt;&lt;h3&gt;按产品划分的旋转叶片泵市场&lt;/h3&gt;&lt;ul&gt;&lt;li&gt;单叶片&lt;/li&gt;&lt;li&gt;双翼叶片&lt;/li&gt;&lt;li&gt;三叶片&lt;/li&gt;&lt;li&gt;多叶片&lt;/li&gt;&lt;/ul&gt;&lt;p&gt;根据产品，市场分为单叶片、双翼叶片、三叶片和多叶片。软件部门占有最大的市场份额。所用旋转泵的形式取决于要泵送的流体。一种称为单叶的转子类型在边缘周围有一个密封件。由于单叶体积小、重量轻，因此在旋转叶泵中采用单叶。这些叶有助于减轻泵的总重量，使其非常适合高压应用。这种转子的最佳应用是处理粘度轻到中等的液体。&lt;/p&gt;&lt;h3&gt;旋转叶泵市场，按应用&lt;/h3&gt;&lt;ul&gt;&lt;li&gt;食品、饮料和乳制品行业&lt;/li&gt;&lt;li&gt;生物技术和制药行业&lt;/li&gt;&lt;li&gt;纸浆和造纸&lt;/li&gt;&lt;li&gt;化学&lt;/li&gt;&lt;li&gt;其他&lt;/li&gt;&lt;/ul&gt;&lt;p&gt;根据应用，市场分为食品、饮料和乳制品行业、生物技术和制药行业、纸浆和造纸、化学和其他。旋转叶泵的更高效率预计将推动各种应用的需求。就收入份额而言，食品、饮料和乳制品行业在 2021 年占据了全球市场的主导地位。由于全球对包装食品的需求不断增长，预计该细分市场在整个预测期内将经历大幅增长。食品加工行业需要大量能够轻松处理高压水和废水处理应用的旋转叶片泵。&lt;/p&gt;&lt;h3&gt;按地区划分的旋转叶片泵市场&lt;/h3&gt;&lt;ul&gt;&lt;li&gt;北美&lt;/li&gt;&lt;li&gt;欧洲&lt;/li&gt;&lt;li&gt;亚太地区&lt;/li&gt;&lt;li&gt;世界其他地区&lt;/li&gt;&lt;/ul&gt;&lt;p&gt;根据区域分析，全球旋转叶片泵市场分为北美、欧洲、亚太地区和世界其他地区。由于亚太地区制造业和食品工业的不断发展，该地区将占据最大的市场份额。&lt;/p&gt;&lt;h3&gt;主要参与者&lt;/h3&gt;&lt;p&gt;旋转叶片泵市场的主要参与者是&lt;/p&gt;&lt;ul&gt;&lt;li&gt;INDUSTRIES INC.&lt;/li&gt;&lt;li&gt;Jonas &amp;amp; Company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重点公司简介&lt;/td&gt;&lt;td&gt;&lt;p&gt;INDUSTRIES INC.、Jonas &amp;amp; Company Inc、Gardner Denver Holdings Inc、Körting Hannover AG、Verder Group、Roto Pumps Ltd、Viking Engineering And Development、Rayco Industries&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广泛的公司简介，包括公司概况、公司见解、产品基准和 SWOT主要市场参与者的分析• 就最新发展而言，当前和未来的行业市场前景（涉及增长机会和驱动因素以及新兴地区和发达地区的挑战和限制）•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</si>
  <si>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class=""&gt;&lt;h2&gt;旋转活塞真空泵市场规模和预测&lt;/h2&gt;&lt;p&gt;旋转活塞真空泵市场在过去几年中以更快的速度增长，增长率可观，预计市场将在预测期内（即 2021 年至 2028 年）显着增长。&lt;/p&gt;&lt;p&gt;旋转活塞真空泵相对便宜，在深真空水平下具有高容量。预计这将在预测的几年内推动市场发展。全球旋转活塞真空泵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旋转活塞真空泵市场定义&lt;/h3&gt;&lt;p&gt;一种坚固耐用的真空装置是旋转活塞真空泵。它有两种配置：单级和双级。与单级设计相比，双级配置在更深的真空下具有更高的容量。可以将附加组件添加到旋转活塞真空系统中以提高可操作性和便利性，例如用于收集和回收夹带油的油雾消除器、用于收集系统排放时微量冷凝物的后冷凝器和接收器等。&lt;/p&gt;&lt;p&gt;根据产品，市场分为单级旋转活塞真空泵和双级旋转活塞真空泵。它们用于半导体和电子工业、化学工业、实验室研究、食品工业、机械工业、航空航天和军事等应用。&lt;/p&gt;&lt;h3&gt;全球旋转活塞真空泵市场概况&lt;/h3&gt;&lt;p&gt;旋转活塞真空泵相对便宜，在深真空水平下具有高容量。预计这将在预测的几年内推动市场发展。此外，极其耐用的设计和结构以及最低限度的维护和工艺停机时间预计将在未来几年推动市场发展。此外，在预测期内，对可凝性蒸汽的高耐受性和对磨蚀性和腐蚀性蒸汽的高耐受性预计将推动市场发展。然而，原材料价格上涨预计将推高旋转泵的价格，这可能会阻碍市场的增长。&lt;/p&gt;&lt;h3&gt;全球旋转活塞真空泵市场细分分析&lt;/h3&gt;&lt;p&gt;全球旋转活塞真空泵市场根据产品、应用和地域进行细分。&lt;/p&gt;&lt;h3&gt;旋转活塞真空泵市场，按产品&lt;/h3&gt;&lt;p&gt;• 单级旋转活塞真空泵• 双级旋转活塞真空泵&lt;/p&gt;&lt;p&gt;根据产品，市场分为单级旋转活塞真空泵和双级旋转活塞真空泵。由于单级真空泵的性能在 1 Torr 之后开始下降，因此预计双级旋转活塞真空泵将占据最大的市场份额。&lt;/p&gt;&lt;h3&gt;旋转活塞真空泵市场，按应用&lt;/h3&gt;&lt;p&gt;• 半导体和电子工业• 化学工业• 实验室研究• 食品工业• 机械工业• 航空航天和军事• 其他&lt;/p&gt;&lt;p&gt;根据应用，市场分为半导体和电子工业、化学工业、实验室研究、食品工业、机械工业、航空航天和军事等。旋转活塞真空泵的广泛应用可能会在未来几年提振市场需求。&lt;/p&gt;&lt;h3&gt;旋转活塞真空泵市场，按地区划分&lt;/h3&gt;&lt;p&gt;• 北美• 欧洲• 亚太地区• 世界其他地区&lt;/p&gt;&lt;p&gt;根据地理位置，全球旋转活塞真空泵市场分为北美、欧洲、亚太地区和世界其他地区。由于该地区工业化程度不断提高，亚太地区将占据市场最大份额。&lt;/p&gt;&lt;h3&gt;旋转活塞真空泵市场的主要参与者&lt;/h3&gt;&lt;p&gt;“全球旋转活塞真空泵市场”研究报告将提供有价值的见解，重点关注全球市场。市场的主要参与者有&lt;em&gt;&lt;strong&gt;Tuthill、Edwards、Leybold、Pfeiffer Vacuum、ULVAC、Atlas Copco、Dekker Vacuum Technologies、Nakakin Co., Ltd.、上海 EVP 真空技术公司、Toshniwal Instruments、浙江真空设备集团和 Development Vacuum Equipment (DVP)。&lt;/strong&gt;&lt;/em&gt;&lt;/p&gt;&lt;p&gt;我们的市场分析还包括一个专门针对这些主要参与者的部分，其中我们的分析师提供了所有主要参与者财务报表的见解，以及其产品基准测试和 SWOT 分析。竞争格局部分还包括全球上述参与者的关键发展战略、市场份额和市场排名分析。&lt;/p&gt;&lt;h3&gt;全球旋转活塞真空泵市场报告范围&lt;/h3&gt;&lt;div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Tuthill、Edwards、Leybold、Pfeiffer Vacuum、ULVAC、Atlas Copco、Dekker Vacuum Technologies、Nakakin Co., Ltd. 和上海 EVP 真空技术有限公司&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</si>
  <si>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class=""&gt;&lt;h2&gt;旋转压片机市场规模及预测&lt;/h2&gt;&lt;p&gt;预计 2021 年旋转压片机市场规模将达到 5.0488 亿美元，到 2030 年预计将达到 &lt;strong&gt;&lt;span style="color: #993300;"&gt;6.468 亿美元&lt;/span&gt;&lt;/strong&gt;，2022 年至 2030 年的复合年增长率为 3.15%。&lt;/strong&gt;&lt;/span&gt;&lt;/p&gt;&lt;p&gt;随着后疫情时代对药品的需求不断增加，以及对药品的需求明显未得到满足，预测期内旋转压片机市场可能会增长。此外，投资者为寻找更好、更快的解决方案来满足日益增长的药品需求而对研发的投资将推动全球旋转压片机市场进一步增长。全球旋转压片机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旋转压片机市场定义&lt;/h3&gt;&lt;p&gt;压片机是一种将粉末压缩成大小、形状和重量一致的片剂的机械设备。它也被称为压片机、制片机或冲片机。压片机有两种类型：单冲压片机和旋转压片机。&lt;/p&gt;&lt;p&gt;单冲压片机，也称为单工位压片机，是最简单的压片机。通常，这些类型的设备需要一个带有模具和一对底部和顶部冲头的单个工位。在压缩过程中，底部冲头保持静止，这意味着操作过程似乎与锤击运动相同；因此它也被称为单工位冲压机。&lt;/p&gt;&lt;p&gt;另一方面，旋转压片机是一种高速压片机，采用旋转转塔的形式，带有多个模具和冲头。与单冲压片机相反，旋转压片机是一种具有各种工位的机械设备。通常，这些工位会旋转，根据冲头设计将颗粒混合物压成重量、形状和大小一致的片剂。&lt;/p&gt;&lt;p&gt;根据压机的尺寸、形状、材料和配置，典型的现代旋转压片机每小时可生产多达 1,000,000 片片剂，使其成为大规模生产片剂的首选设备。&lt;/p&gt;&lt;h3&gt;全球旋转压片机市场概览&lt;/h3&gt;&lt;p&gt;片剂旋转压片机在一般工业、制药工业、实验室研究和其他行业中的使用日益增多，推动了全球片剂旋转压片机市场的增长。除此之外，后疫情时代人们的健康意识不断增强，大大增加了对药品的需求，最终推动了对旋转压片机的需求以遏制特定市场。&lt;/p&gt;&lt;p&gt;此外，随着投资者增加对研发的投资，以开发片剂形式的创新药物解决方案，旋转压片机市场预计将在未来几年增长。最后，技术的进步和片剂在食品和糖果行业中的引入，例如迷你药丸、糖果丸、牛奶片、薄荷丸、双层片、泡腾片等，以及在电子和化学工业中的引入，例如洗碗片、洗涤剂片等，将在未来几年推动旋转压片机市场的增长。&lt;/p&gt;&lt;p&gt;然而，旋转压片机市场也存在一些限制。首先，由于这些类型的机器非常复杂，因此需要适当的专业知识来操作这些机器。其次，这些机器的购买成本相对较高，这可能会影响市场的增长率。&lt;/p&gt;&lt;p&gt;但最终，制造商希望在短时间内扩大工厂规模和产量，这将导致旋转压片机整体市场的增长。&lt;/p&gt;&lt;h3&gt;全球旋转压片机市场细分分析&lt;/h3&gt;&lt;p&gt;全球市场根据产品、应用和地域进行细分。&lt;/p&gt;&lt;p&gt;&lt;/p&gt;&lt;h3&gt;旋转压片机市场，按产品&lt;/h3&gt;&lt;p&gt;• 单面旋转压片机• 双面旋转压片机&lt;/p&gt;&lt;p&gt;全球市场细分为单面旋转压片机和双面旋转压片机。这两者之间的主要区别在于迷你压片机使用单一工具机制。相比之下，双面旋转压片机需要各种工具机制来完成该过程。单面旋转压片机与重力加载机一起工作，重力加载机可以选择更换力加载机。另一方面，双面旋转压片机用于各种目的，包括生产特定药片和其他需要不同制药和制造业的化妆品。&lt;/p&gt;&lt;h3&gt;旋转压片机市场，按应用&lt;/h3&gt;&lt;p&gt;• 制药• 保健品• 清洁产品• 工业颗粒• 化妆品&lt;/p&gt;&lt;p&gt;全球市场细分为制药、保健品、清洁产品、工业颗粒、食品和糖果以及化妆品。该设备的冲头和模具有助于药片的成型。这些机器为各种行业制造药片。然而，药品和维生素是旋转压片机最典型的应用，预计制药行业在预测期内的复合年增长率最高。&lt;/p&gt;&lt;h3&gt;按地区划分的旋转压片机市场&lt;/h3&gt;&lt;p&gt;• 北美• 欧洲• 亚太地区• 世界其他地区&lt;/p&gt;&lt;p&gt;根据区域分析，全球市场分为北美、欧洲、亚太地区和世界其他地区。旋转压片机需求的增加、研发投资的增加以及北美和欧洲地区出口的增长可能会在未来几年推动市场发展。&lt;/p&gt;&lt;h3&gt;关键参与者&lt;/h3&gt;&lt;p&gt;“全球旋转压片机市场”研究报告将提供有价值的见解，强调全球市场。市场的主要参与者是&lt;em&gt;&lt;strong&gt;Korsch、Fette、IMA、Kilian、Stokes、Manesty、Kikusui、ACG Worldwide 和 Fluidpack。 &lt;/strong&gt;&lt;/em&gt;我们的市场分析还包括一个专门针对这些主要参与者的部分，其中我们的分析师提供了对所有主要参与者财务报表的洞察，以及其产品基准和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分析。竞争格局部分还包括上述参与者在全球的关键发展战略、市场份额和市场排名分析。&lt;/p&gt;&lt;h3&gt;关键发展&lt;/h3&gt;&lt;p&gt;&lt;/p&gt;&lt;p&gt;• Fette Compacting 将于 2021 年 3 月 3 日以 F30i 的形式推出其新 i 系列的第二台压片机。高性能双旋转压片机针对双层片剂进行了优化。它还具有防尘性、密封能力、系统兼容性和与 Pharma 4.0 的连接性。&lt;/p&gt;&lt;p&gt;• Natoli Engineering 在其新的研究和培训设施——位于德国奥斯纳布吕克的 Diosna ProcessLab 中安装了 Natoli NP-RD30 旋转压片机。该实验室于 2020 年 4 月竣工，用于研究和配方试验以及虚拟和面对面的培训课程。借助压片机，该实验室提供从粉末混合、制粒、最终混合、压片到包衣的完整片剂生产。&lt;/p&gt;&lt;p&gt;• 商业规模的 PERFORMA D 在 P-MEC 印度展会（展位 11.C07）上首次亮相，是 GEA 旋转压片机产品组合的最新成员。新模型专为可靠且经济高效地生产口服固体剂型而设计，兼具灵活性和稳健性能的优势，即使对于难以加工的配方也是如此。&lt;/p&gt;&lt;h3&gt;报告范围&lt;/h3&gt;&lt;div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百万美元）&lt;/p&gt;&lt;/td&gt;&lt;/tr&gt;&lt;tr&gt;&lt;td&gt;主要公司简介&lt;/td&gt;&lt;td&gt;&lt;p&gt;Korsch、Fette、IMA、Kilian、Stokes、Manesty、Kikusui、ACG Worldwide 和 Fluidpack。&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</si>
  <si>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class=""&gt;&lt;h2&gt;旋转扭矩传感器市场规模及预测&lt;/h2&gt;&lt;p&gt;2024 年旋转扭矩传感器市场规模为 11 亿美元，预计到 2031 年将达到 &lt;span style="color: #993300;"&gt;&lt;strong&gt;23 亿美元&lt;/strong&gt;&lt;/span&gt;，2024 年至 2031 年期间的复合年增长率为 &lt;span style="color: #993300;"&gt;&lt;strong&gt;8.41%&lt;/strong&gt;&lt;/span&gt;。&lt;/p&gt;&lt;p&gt;随着对更省油汽车的需求不断增长以及电动汽车的日益普及，汽车行业的技术进步正在推动全球旋转扭矩传感器市场的增长。《全球旋转扭矩传感器市场》报告对市场进行了全面评估。报告对关键细分市场、趋势、驱动因素、限制因素、竞争格局以及在市场中发挥重要作用的因素进行了全面的分析。&lt;/p&gt;&lt;p&gt;&lt;strong&gt;&lt;/strong&gt;&lt;/p&gt;&lt;p style="text-align: center;"&gt; &lt;/p&gt;&lt;div class="btn-wrap text-center" id="bnthid"&gt;&lt;label style="padding-right:5px;margin-bottom: 10px;"&gt;&lt;b&gt;了解更多：&lt;noscript&gt;&lt;/noscript&gt; &lt;/b&gt;&lt;/label&gt;&lt;/div&gt;&lt;p&gt;&lt;/p&gt;&lt;h3&gt;全球旋转扭矩传感器市场定义&lt;/h3&gt;&lt;p&gt;旋转扭矩传感器，也称为旋转扭矩传感器，是一种测量旋转系统所用扭矩的工具，例如连续和脉冲电动工具施加的紧固扭矩。扭矩传感器是一种小型但关键的设备，用于各种行业。紧固件旋转的角度也可以使用旋转扭矩传感器来测量，这是接头可靠性的关键指标。旋转扭矩传感器用于各种行业的各种应用中。这些工具在拧紧汽车发动机和刹车等重要接头和部件时必须施加适当的扭矩水平，否则如果操作不当，可能会导致产品故障甚至更严重的后果。&lt;/p&gt;&lt;p&gt;扭矩传感器可以通过提供数据帮助和支持制造商识别故障工具或接头，并确定解决制造和装配过程中可能出现的任何问题的行动方案。扭矩测量和监控是所有机械、车辆和发动机测试、制造、检查和审核的关键特性。航空航天、汽车、军事和国防以及重型建筑设备行业是旋转扭矩传感器的一些最重要用途。扭矩传感器在保证准确的扭矩测量方面起着关键作用。这可以保护和确保安全关键紧固件的完整性，并让制造商放心，产品在第一次询问时就已经准确组装。扭矩管理通过减少废料和潜在的大量返工成本来降低制造商的成本，但它也可以使他们免于因违反安全规定而导致的罚款和负面宣传。&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h3&gt;全球旋转扭矩传感器市场概览&lt;/h3&gt;&lt;p&gt;旋转扭矩传感器是扭矩传感器的主要类型之一，广泛应用于不同行业。随着技术的进步和机器人等多个行业中旋转扭矩传感器的使用增加，全球旋转扭矩传感器市场预计将在预测期内出现显着增长。汽车对旋转扭矩传感器的高需求正在推动市场增长。旋转扭矩传感器广泛应用于汽车应用。此外，扭矩传感器市场的领先企业正在推出新产品，以满足旋转扭矩传感器市场中各自客户不断变化的需求。此外，非接触式和无线传感器的发展正在推动市场增长。制造商正专注于集成新的扭矩传感技术，例如基于表面声波 (SAW)、磁弹性和光学扭矩传感技术的非接触式和无线传感器的开发。随着传感技术的进步和价格的降低，扭矩传感器的应用越来越广泛，这支持了全球扭矩传感器市场的增长。&lt;/p&gt;&lt;p&gt;然而，旋转扭矩传感器的质量和扭矩方向因行业而异，对市场构成了重大挑战。此外，轴旋转引起的温度波动被发现会导致电阻和压阻应变计系统的不准确性，这是一个令人担忧的问题。尽管最近改进现有扭矩测量系统以提高精度的努力是有效的，但大规模应用仍然令人担忧。此外，旋转扭矩传感器广泛应用所带来的技术挑战很可能成为预测期内全球扭矩传感器市场增长的主要制约因素。&lt;/p&gt;&lt;p&gt;此外，新扭矩测量技术的发展为市场进一步增长带来了机会。过去几年，许多新技术不断发展。旋转扭矩传感器市场的主要问题是检测重型机械扭矩时克服灰尘、污垢和恶劣天气。扭矩传感器具有更高的频率响应，并且能够抵抗外部影响，使其成为汽车和航空航天应用的理想选择。这些功能有望使旋转扭矩传感器在各种现有扭矩应用中发挥作用，也为市场开辟了新的可能性。然而，由于 COVID-19 大流行导致汽车行业需求下降，对汽车行业的增长产生了重大影响。大规模汽车制造已经中断，许多汽车装配厂已经关闭。汽车是扭矩传感器最重要的市场之一，由于汽车制造业的衰退，市场竞争对手处境艰难，预计汽车市场的增长将受到阻碍。&lt;/p&gt;&lt;h3&gt;全球旋转扭矩传感器市场：细分分析&lt;/h3&gt;&lt;p&gt;全球旋转扭矩传感器市场根据产品、应用和地域进行细分。&lt;/p&gt;&lt;p&gt;&lt;/p&gt;&lt;h3&gt;旋转扭矩传感器市场，按产品&lt;/h3&gt;&lt;p&gt;• 动态类型• 静态类型&lt;/p&gt;&lt;p&gt;根据产品，市场分为动态类型和静态类型。随着对保护高价值旋转齿轮的需求不断增长，动态扭矩部分可能会随着时间的推移而增长。&lt;/p&gt;&lt;h3&gt;旋转扭矩传感器市场，按应用&lt;/h3&gt;&lt;p&gt;• 汽车• 航空航天• 船舶• 工业机械• 其他&lt;/p&gt;&lt;p&gt;根据应用，市场分为汽车、航空航天、船舶、工业机械和其他。汽车应用在全球旋转扭矩传感器市场中占有最大份额，预计在整个预测期内都将保持市场主导地位。这主要是由于扭矩传感器在实时扭矩测量、发动机性能测量、发动机改进、变速箱和底盘性能等应用中的广泛使用。此外，电动汽车的使用增加预计将加速市场扩张。&lt;/p&gt;&lt;h3&gt;按地区划分的旋转扭矩传感器市场&lt;/h3&gt;&lt;p&gt;• 北美• 欧洲• 亚太地区• 世界其他地区&lt;/p&gt;&lt;p&gt;根据区域分析，全球旋转扭矩传感器市场分为北美、欧洲、亚太地区和世界其他地区。就收入而言，亚太地区一直引领全球旋转扭矩传感器市场，其次是北美和欧洲。随着能源生产需求的不断增长以及各种出口商品的大规模生产，扭矩传感器市场也得到了推动。&lt;/p&gt;&lt;h3&gt;关键参与者&lt;/h3&gt;&lt;p&gt;“全球旋转扭矩传感器市场”研究报告将提供有价值的见解，重点关注全球市场。市场的主要参与者是&lt;em&gt;&lt;strong&gt;A&amp;amp;D Company、HBM Test and Measurement、Futek、Interface Inc、Applied Measurements Ltd、ETH-messtechnik GmbH、Kyowa、Lorenz Messtechnik、Burster、Honeywell、Mountz、Scaime、Kistler Instrument Corp、TE Connectivity、Crane Electronics Ltd 和 HITEC Sensor Developments, Inc.&lt;/strong&gt;&lt;/em&gt;&lt;/p&gt;&lt;p&gt;竞争格局部分还包括上述参与者在全球范围内的关键发展战略、市场份额和市场排名分析。&lt;/p&gt;&lt;h3&gt;报告范围&lt;/h3&gt;&lt;div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础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A&amp;amp;D Company、HBM Test and Measurement、Futek、Interface Inc、Applied Measurements Ltd、ETH-messtechnik GmbH、Kyowa、Lorenz Messtechnik、Burster、Honeywell、Mountz、Scaime、Kistler Instrument Corp、TE Connectivity、Crane Electronics Ltd 和 HITEC Sensor Developments, Inc.&lt;/p&gt;&lt;/td&gt;&lt;/tr&gt;&lt;tr&gt;&lt;td&gt;细分覆盖范围&lt;/td&gt;&lt;td&gt;&lt;p&gt;按产品、按应用、按地域。&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</si>
  <si>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class=""&gt;&lt;h2&gt;旋转设备市场规模及预测&lt;/h2&gt;&lt;p&gt;2024 年旋转设备市场规模价值 288.5 亿美元，预计到 2031 年将达到 &lt;span style="color: #993300;"&gt;&lt;strong&gt;403.5 亿美元&lt;/strong&gt;&lt;/span&gt;，2024 年至 2031 年的复合年增长率为 &lt;span style="color: #993300;"&gt;&lt;strong&gt;4.2%&lt;/strong&gt;&lt;/span&gt;。&lt;/p&gt;&lt;p&gt;快速工业化，加上对电力的需求不断增长以及石油和天然气行业投资不断增加，是推动全球旋转设备市场增长的一些因素。此外，利用人工智能的物联网的日益普及以及工业领域的机器学习也是其他一些因素，预计这些因素将在未来提高参与者对旋转设备的采用率。全球旋转设备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旋转设备市场定义&lt;/h3&gt;&lt;p&gt;旋转设备是石油和天然气及加工工业中常用的术语，用于描述使用动能移动气体、流体和其他加工材料的机械部件。这些包括但不限于发动机、压缩机、泵、涡轮机、发电机、鼓风机和变速箱。虽然旋转设备在大多数操作中都发挥着重要作用，但由于其维护、设计和检查要求不同，因此通常与固定设备分开管理。&lt;/p&gt;&lt;p&gt;此外，这些类型的设备通常是一个主要的安全隐患，因为泵和压缩机密封件可能会泄漏。泄漏的材料可能会着火、爆炸或导致严重的健康问题。应采取以下与旋转设备有关的预防措施，应为关键设备或泄漏后果可能很严重的地方安装&lt;strong&gt;&lt;/strong&gt;。还应考虑闭路电视 (CCTV) 系统的结构。关键旋转设备应有集中的消防水供应。&lt;/p&gt;&lt;p&gt;最近的消防水炮不仅可以灭火，还可以在设备关闭时为其提供冷却。必须能够远程关闭所有旋转设备，也可以在设备所在地使用手动开关关闭。还必须能够隔离吸入口和排放口，即使设备滴水或着火。润滑油和密封油系统也应受到保护，可能需要手动启动水雾系统。&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text-18"&gt;我们的报告包括可操作的数据和前瞻性的分析，可帮助您制作宣传稿、制定商业计划、制作演示文稿和撰写提案。&lt;/p&gt;&lt;/div&gt;&lt;div class="col-12 col-md-4 mt-4 mt-md-0"&gt;&lt;noscript&gt;&lt;/noscript&gt;&lt;/div&gt;&lt;/div&gt;&lt;/div&gt;&lt;/section&gt;&lt;h3&gt;全球旋转设备市场概览&lt;/h3&gt;&lt;p&gt;市场的增长得益于石油和天然气行业的巨大扩张。天然气和发电行业。由于这种需求，预计在预测期内旋转设备市场将保持稳定。旋转机械是工业厂房、空中和地面车辆以及许多其他应用中许多机械系统的主要和关键组件。作为工业厂房设置的关键部分，尤其是在过程工业中，旋转设备依赖于整个工厂运营的持续运转。它们在物理要求高的应用中有更多需求，因此在操作过程中会不断磨损。任何运行可靠性的下降或设备故障都可能导致重大损失，从而导致整个链条的连锁反应。这可能会影响工厂或地点的其他工业过程。因此，未来几年全球对旋转设备维修的需求可能会保持稳定。&lt;/p&gt;&lt;p&gt;此外，增加对基础设施开发项目的投资将在预测期内推动该市场的增长。此外，生产技术的发展使制造过程变得顺畅且节省时间，从而推动制造商对高质量性能设备的需求。例如，旋转设备与智能监控和控制的日益融合极大地促进了市场的增长。物联网应用对于实时提供更新至关重要，包括装运和存储状态、维修和主动维护警告以及来自供应链的详细信息。工业物联网使旋转设备供应商能够与其资产保持联系，从而开发新的有利可图的商业模式，这些模式将推动旋转设备和服务市场的发展。物联网与旋转设备的集成可提高运行性能、减少停机时间并提高生产率。在 2021-2026 年期间，将探索这些先进且有益的功能以扩大市场。这些领域的独特项目的发展有助于实现旋转设备市场的多元化。然而，预计旋转设备的高安装成本和维护将限制预测期内市场的增长。&lt;/p&gt;&lt;h3&gt;市场吸引力&lt;/h3&gt;&lt;p&gt;所提供的市场吸引力图像将进一步帮助获取有关在全球旋转设备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旋转设备市场的竞争格局、衡量某个行业的吸引力以及评估投资可能性。&lt;/p&gt;&lt;p&gt;&lt;/p&gt;&lt;h3&gt;全球旋转设备市场：细分分析&lt;/h3&gt;&lt;p&gt;全球旋转设备市场根据电压类型、产品、行业和地域进行细分。&lt;/p&gt;&lt;p&gt;&lt;/p&gt;&lt;h3&gt;按电压类型划分的旋转设备市场&lt;/h3&gt;&lt;ul&gt;&lt;li&gt;低压&lt;/li&gt;&lt;li&gt;中压&lt;/li&gt;&lt;li&gt;高压&lt;/li&gt;&lt;/ul&gt;&lt;p&gt;根据电压类型，市场分为低压、中压和高压。预计在预计期内，全球旋转设备市场的高压部分将是最大的。此类设备用作最终用途行业中的驱动器，其中更高的功率是必需的，以及发电厂中的发电机。除此之外，它们还必须在恶劣的环境下有效运行；因此，低维护操作和可靠性至关重要。&lt;/p&gt;&lt;h3&gt;旋转设备市场，按产品&lt;/h3&gt;&lt;ul&gt;&lt;li&gt;泵&lt;/li&gt;&lt;li&gt;压缩机&lt;/li&gt;&lt;li&gt;涡轮机&lt;/li&gt;&lt;li&gt;搅拌器和混合器&lt;/li&gt;&lt;li&gt;其他&lt;/li&gt;&lt;/ul&gt;&lt;p&gt;基于产品，市场分为泵、压缩机、涡轮机、搅拌器和混合器以及其他。泵部门在全球旋转设备市场中正在经历显着增长，原因是多种因素，例如这些泵在石油和天然气、水和废水处理以及采矿业等多个终端使用行业中的采用率更高。&lt;/p&gt;&lt;h3&gt;旋转设备市场，按行业&lt;/h3&gt;&lt;ul&gt;&lt;li&gt;石油和天然气&lt;/li&gt;&lt;li&gt;发电&lt;/li&gt;&lt;li&gt;采矿&lt;/li&gt;&lt;li&gt;暖通空调&lt;/li&gt;&lt;li&gt;水&lt;/li&gt;&lt;li&gt;废水处理&lt;/li&gt;&lt;li&gt;其他&lt;/li&gt;&lt;/ul&gt;&lt;p&gt;根据行业，市场分为石油和天然气、发电、采矿、暖通空调、水和废水处理等。该行业使用许多旋转设备，包括燃气和蒸汽轮机、压缩机、泵、变速箱、往复式发动机、柴油发动机等。气体压缩机广泛用于石油和天然气加工。它在资本和运营成本中起着重要作用。泵是石油和天然气行业使用的最重要的旋转设备之一。预计，海上活动在全球碳氢化合物生产结构中的份额快速增加以及许多成熟油田将成为推动全球压缩机需求增长的驱动因素。&lt;/p&gt;&lt;h3&gt;按地区划分的旋转设备市场&lt;/h3&gt;&lt;ul&gt;&lt;li&gt;北美&lt;/li&gt;&lt;li&gt;欧洲&lt;/li&gt;&lt;li&gt;亚太地区&lt;/li&gt;&lt;li&gt;拉丁美洲&lt;/li&gt;&lt;li&gt;中东和非洲&lt;/li&gt;&lt;/ul&gt;&lt;p&gt;全球旋转设备市场按地理区域划分为北美、欧洲、亚太地区、拉丁美洲和中东以及非洲。在预测期内，北美将成为最大的旋转设备市场，其次是欧洲和亚太地区。该地区的增长主要归因于美国、加拿大和墨西哥等国家对电力的需求不断增长。在预测期内，拉丁美洲将成为增长最快的旋转设备市场，其次是亚太地区以及中东和非洲。该地区的增长主要归因于对石油和天然气行业投资的增加。巴西、委内瑞拉、厄瓜多尔、哥伦比亚和阿根廷等国家的天然气行业。预测期内，亚太地区将成为增长最快的旋转设备市场。该地区的增长主要归因于中国、印度、印度尼西亚和马来西亚等国家对石油和天然气行业的投资增加。&lt;/p&gt;&lt;h3&gt;关键参与者&lt;/h3&gt;&lt;p&gt;“全球旋转设备市场”研究报告将提供有价值的见解，重点关注全球市场。市场的主要参与者包括&lt;em&gt;&lt;strong&gt;西门子股份公司、通用电气、格兰富、福斯株式会社、三菱重工集团、苏尔寿股份公司、Elgi Equipments Limited、日立有限公司和安萨尔多能源公司。&lt;/strong&gt;&lt;/em&gt;&lt;/p&gt;&lt;p&gt;我们的市场分析还包括一个专门针对这些主要参与者的部分，其中我们的分析师提供所有主要参与者的财务报表洞察，以及产品基准测试和 SWOT 分析。&lt;/p&gt;&lt;h3&gt;关键发展&lt;/h3&gt;&lt;p&gt;&lt;/p&gt;&lt;ul&gt;&lt;li&gt;2020 年 6 月，领先的加拿大关键旋转设备服务公司 Blackstone Industrial Services 宣布收购 Trican Pipeline &amp;amp; 的资产。工业服务业务是 Trican Well Service Ltd. 的子公司，旨在加强其在市场中的地位，以应对日益激烈的竞争。&lt;/li&gt;&lt;li&gt;2019 年 6 月，GE Power 和 Simec Atlantis 宣布建立战略合作伙伴关系，以开发商业规模的潮汐应用。&lt;/li&gt;&lt;/ul&gt;&lt;h3&gt;Ace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西门子股份公司、通用电气、格兰富、福斯株式会社、三菱重工集团、苏尔寿股份公司、Elgi Equipments Limited。&lt;/p&gt;&lt;/td&gt;&lt;/tr&gt;&lt;tr&gt;&lt;td&gt;涵盖的细分市场&lt;/td&gt;&lt;td&gt;&lt;p&gt;按电压类型、按产品、按行业和按地域&lt;/p&gt;&lt;/td&gt;&lt;/tr&gt;&lt;tr&gt;&lt;td&gt;定制范围&lt;/td&gt;&lt;td&gt;&lt;p&gt;购买后可免费定制报告（相当于最多 4 个分析师的工作日）。添加或修改国家、地区和细分范围。&lt;/p&gt;&lt;/td&gt;&lt;/tr&gt;&lt;/tbody&gt;&lt;/table&gt;&lt;/div&gt;&lt;/div&gt;&lt;h4&gt;市场研究的研究方法：&lt;/h4&gt;&lt;h4&gt;&lt;/h4&gt;&lt;/div&gt;</t>
  </si>
  <si>
    <t>&lt;div class=""&gt;&lt;h2&gt;旋转激光市场规模和预测&lt;/h2&gt;&lt;p&gt;旋转激光市场规模在过去几年中以更快的速度增长，增长率可观，预计在预测期内（即 2021 年至 2028 年），市场将大幅增长。&lt;/p&gt;&lt;p&gt;旋转激光技术在建筑行业越来越流行，尤其是在从事大型商业企业和商业项目的承包商中。由于全球建筑业的扩张，对高精度建筑激光器的需求正在增长。为了满足人口增长的需求，世界各地正在启动新的基础设施项目。这些因素推动了旋转激光器的增长。全球旋转激光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&lt;/b&gt;&lt;/label&gt;&lt;/div&gt;&lt;p&gt;&lt;/p&gt;&lt;h3&gt;全球旋转激光市场定义&lt;/h3&gt;&lt;p&gt;旋转激光器是一种可以在 360 度水平或垂直平面上投射激光束的设备。旋转激光器（也称为旋转激光水平仪）是一种高科技激光水平仪，它以极快的速度旋转光束，从而产生 360 度立体平面的视觉错觉。这些平面可以是水平的，也可以是垂直的。不仅照亮实线和静态线，还照亮横向平面。旋转激光水平仪产生的 360 度旋转激光束提供了非常精确的参考线，就像一个实际的平面。在 100 英尺处误差在 1/16 英寸以内，在 100 英尺处误差在 1/8 英寸以内，它可以提供非常精确的测量值。因此，旋转激光水平仪受到专业承包商和房屋建筑商的青睐。它也被称为旋转激光水平仪或旋转激光，因为它会创建一个点而不是一条线，并以每分钟超过 1,000 转的速度旋转。&lt;/p&gt;&lt;p&gt;旋转激光水平仪几乎可用于任何类型的调平任务，包括室外和室内。它是任何建筑项目中调平的有效工具，因为它被认为是高端专业设备。旋转激光水平仪特别适用于设置坡度和参考点、景观美化、调平地板和修建车道。旋转激光水平仪具有多种优势，例如，它提供最高的精度，具有最长的工作范围，并允许您在房间的垂直或水平面上工作。光束传播得越快，激光接收器就越容易检测到。如果您要在户外工作，最好使用更快的旋转速度。为此，600 RPM 的旋转速度通常就足够了。另一方面，较慢的旋转速度使光束更明显，使其成为室内使用的理想选择。一些旋转激光器具有固定的旋转速度，而另一些则具有两个或更多的速度，以便可以根据需要调整光束可见性。&lt;/p&gt;&lt;h3&gt;全球旋转激光市场概览&lt;/h3&gt;&lt;p&gt;旋转激光技术在建筑行业越来越流行，尤其是在从事大型商业企业和商业项目的承包商中。这推动了旋转激光器的发展。建筑激光器在从事大型商业企业和重要商业项目的承包商中越来越受欢迎。对于测量应用，建筑激光器超越了传统的手动调平和调整过程。激光有助于传统手动程序（例如调平、调整、管道和平方）的潜力推动了激光趋势。&lt;/p&gt;&lt;p&gt;此外，激光技术在挖掘和管道安装等领域提供了好处，并确保取得进步。世界各地正在启动新的基础设施项目，以满足人口增长的需求。为了满足不断增长的人口需求，已经开发了更多的住宅和商业项目。由于许多国家智慧城市的发展，对建筑激光器的需求也在增加。由于基础设施项目的扩张，对高精度建筑激光器的需求正在增长。这导致了对旋转激光市场的需求。建筑激光器用于需要精确水平参考的项目，例如布局。&lt;/p&gt;&lt;p&gt;平整地板、安装吊顶、对齐架子、橱柜和装饰、安装椅子扶手以及其他室内和室外应用包括任何形式的基本勘测、场地布局、检查土地高程、对齐栅栏和柱子等。然而，工人在操作这些建筑激光器时会暴露在激光危险中。长时间暴露是一个主要的安全风险，因为它可能导致皮肤灼伤和眼睛受伤。此外，安装和维护成本很高。在预测期内，这些因素预计将抑制旋转激光器市场的增长。此外，由于基础设施项目的增加，全球旋转激光器市场正在增长，从而导致对旋转激光器的需求不断增加。这对旋转激光器市场来说是一个有利可图的增长机会。&lt;/p&gt;&lt;h3&gt;全球旋转激光器市场细分分析&lt;/h3&gt;&lt;p&gt;全球旋转激光器市场根据产品、应用和地域进行细分。&lt;/p&gt;&lt;p&gt;&lt;/p&gt;&lt;h3&gt;旋转激光器市场，按产品&lt;/h3&gt;&lt;p&gt;• 手动旋转激光器• 自动旋转激光器&lt;/p&gt;&lt;p&gt;根据产品，市场细分为手动旋转激光器和自动旋转激光器。手动旋转激光器是激光水平仪，用户必须使用翼形螺钉和气泡瓶手动调平。虽然手动调平激光器可以达到良好的精度，但它们的精度和准确度不如自动旋转激光器（一些制造商称之为“自动调平”，一些制造商称之为“自调平”）。当您需要在几分钟内获得现场的准确读数时，自调平激光器是唯一明显的选择。较小的自调平激光器的射程只有几百英尺，但旋转激光器的射程可达 2,500 英尺。如果您要长距离工作，最好使用射程大的旋转激光器。&lt;/p&gt;&lt;h3&gt;旋转激光器市场，按应用&lt;/h3&gt;&lt;p&gt;• 土木工程• 建筑• 车道和铺路• 其他&lt;/p&gt;&lt;p&gt;根据应用，市场细分为土木工程、建筑、车道和铺路以及其他。建筑部门预计在预测年份内增长。这是因为世界各地都在启动新的基础设施项目，以满足人口增长的需求。&lt;/p&gt;&lt;h3&gt;按地区划分的旋转激光市场&lt;/h3&gt;&lt;p&gt;• 北美• 欧洲• 亚太地区• 世界其他地区&lt;/p&gt;&lt;p&gt;根据区域分析，全球旋转激光市场分为北美、欧洲、亚太地区和世界其他地区。北美将成为旋转激光市场的领导者。北美不断扩大的经济以及政府对基础设施建设的大量投资为旋转激光市场的发展提供了有利的环境。随着政府对基础设施的支出增加，建筑激光器行业正在看到新的机遇。北美旋转激光市场正在增长，这要归功于采用技术先进的建筑设备来提高生产力和劳动效率，从而最大限度地减少人为错误。&lt;/p&gt;&lt;h3&gt;关键参与者&lt;/h3&gt;&lt;p&gt;“全球旋转激光市场”研究报告将提供有价值的见解，重点关注全球市场。市场的主要参与者有&lt;em&gt;&lt;strong&gt;博世、牧田、STABILA、Adolf Würth、SOLA、ADA Instruments、STANLEY、Spectra Precision、Leica Geosystems、Hilti、URCERI 和 Laser Tools。&lt;/strong&gt;&lt;/em&gt;&lt;/p&gt;&lt;p&gt;我们的市场分析还包括一个专门针对这些主要参与者的部分，其中我们的分析师提供所有主要参与者财务报表的洞察，以及其产品基准测试和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Bosch、Makita、STABILA、Adolf Würth、SOLA、ADA Instruments、STANLEY、Spectra Precision、Leica Geosystems、Hilti、URCERI。&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</si>
  <si>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class=""&gt;&lt;h2&gt;圆捆机市场规模和预测&lt;/h2&gt;&lt;p&gt;圆捆机市场规模在过去几年中以更快的速度增长，增长率可观，预计市场将在预测期内（即 2021 年至 2028 年）大幅增长。&lt;/p&gt;&lt;p&gt;对经过认证的圆捆机的偏好日益增加，以及具有专利功能的圆捆机越来越受欢迎，推动了全球市场的发展。此外，提供圆捆机的供应商的扩张将加强地理影响力，并在预测期内刺激全球市场增长。《全球圆捆机市场》报告对市场进行了全面评估。报告对关键细分市场、趋势、驱动因素、限制因素、竞争格局以及在市场中发挥重要作用的因素进行了全面的分析。&lt;/p&gt;&lt;p&gt;&lt;strong&gt; &lt;/strong&gt;&lt;/p&gt;&lt;p style="text-align: center;"&gt; &lt;/p&gt;&lt;div class="btn-wrap text-center" id="bnthid"&gt;&lt;label style="padding-right:5px;margin-bottom: 10px;"&gt;&lt;b&gt;了解更多信息：&lt;noscript&gt;&lt;/noscript&gt; &lt;/b&gt;&lt;/label&gt;&lt;/div&gt;&lt;p&gt;&lt;/p&gt;&lt;h3&gt;全球圆捆机市场定义&lt;/h3&gt;&lt;p&gt;圆捆机是一种农场或农业设备，用于将耙好的和切割好的作物（如干草、棉花、大米、小麦、玉米、亚麻秸秆等）压缩成捆，以便于运输、装卸和储存。圆捆机可生产圆柱形的作物捆包。圆捆机在确保牲畜饲料供应方面发挥着至关重要的作用。它们通过协助运输、储存稻草和干草以及确保牲畜有足够的饲料，为农民提供了更多便利。&lt;/p&gt;&lt;h3&gt;全球圆捆机市场概览&lt;/h3&gt;&lt;p&gt;全球圆捆机市场预计将在预测期内增长。配备预切割系统的圆捆机越来越受欢迎，预计将提高全球圆捆机市场全年的增长率。圆捆机的预切割系统具有许多优势，例如能够生产密集的圆捆，以及刀具切割饲料等功能。随着这种日益增长的偏好，供应商正专注于推出新产品，从而推动市场增长。此外，与方形打捆机相比，迷你圆捆的功率要求较低，这促进了全球圆捆机市场的增长。圆捆机在农民中很受欢迎，因为它们操作简单，需要的调整较少。此外，采用预切割技术的圆捆机也越来越受欢迎。带有预切割系统的圆捆机可打出紧密的圆捆，并配备饲料切割刀。采用带有预切割系统的圆捆机的好处将推动市场在未来一年向前发展。此外，圆捆机比方捆机能打出更耐候的捆包，因此成为需要长期储存捆包的农民的热门选择。此外，农业创新技术的整合、工业部门需求的增加以及迎合农民高销售量需求的零售商和产品供应商的进入，都将在预测期内通过创造大量机会促进圆捆机市场的增长。此外，全球范围内畜牧业的不断普及，加上快速的城市化、可支配收入的增加以及生活方式和营养习惯的变化，预计将推动对打包机的需求。然而，另一方面，产品维护和初始资本支出的高成本可能会成为全球圆捆机市场增长的市场障碍。此外，缺乏技术知识将成为全球圆捆机市场的最大障碍。此外，在预测期内，二手圆捆机需求的增加可能会对全球圆捆机市场产生不利影响。此外，消费者在使用农业打包机之前必须采取措施，因为它们很重，在雨季不够用，并且需要定期维护机器。此外，高能耗和二氧化碳排放也是一个缺点，可能会减缓打包机市场的增长。&lt;/p&gt;&lt;p&gt;此外，COVID-19 疫情的爆发促使许多国家采取了严格的封锁措施。结果，全球市场的销售额下降了。此外，停摆还扰乱了企业的供应链，从而减缓了市场扩张。&lt;/p&gt;&lt;h3&gt;全球圆捆机市场：细分分析&lt;/h3&gt;&lt;p&gt;全球圆捆机市场根据产品、应用和地域进行细分。&lt;/p&gt;&lt;p&gt;&lt;/p&gt;&lt;h3&gt;圆捆机市场，按产品&lt;/h3&gt;&lt;p&gt;• 可变室圆捆机• 固定室圆捆机&lt;/p&gt;&lt;p&gt;根据产品，市场分为可变室圆捆机和固定室圆捆机。可变室圆捆机市场类别目前占据全球圆捆机市场的最大份额，并且在预测期内很可能保持这一地位。&lt;/p&gt;&lt;h3&gt;圆捆机市场，按应用&lt;/h3&gt;&lt;p&gt;• 干草• 大米• 小麦• 玉米• 其他&lt;/p&gt;&lt;p&gt;根据应用，市场分为干草、大米、小麦、玉米和其他。由于畜牧业对饲料的需求不断增长，干草部门预计在预测期内将实现增长。&lt;/p&gt;&lt;h3&gt;按地区划分的圆捆机市场&lt;/h3&gt;&lt;p&gt;• 北美• 欧洲• 亚太地区• 世界其他地区&lt;/p&gt;&lt;p&gt;根据区域分析，全球圆捆机市场分为北美、欧洲、亚太地区和世界其他地区。由于各国政府支持农业发展，北美地区将在整个预测期内占据圆捆机市场份额最高。此外，由于该地区有重要的市场参与者，预计亚太地区也将随着时间的推移而发展，该地区畜牧业的兴起预计将推动市场扩张。此外，由于政府试图促进农业机械的使用，欧洲市场保持了相当大的份额，从而推动了该地区对圆捆机的需求。&lt;/p&gt;&lt;h3&gt;关键参与者&lt;/h3&gt;&lt;p&gt;“全球圆捆机市场”研究报告将提供有价值的见解，重点关注全球市场。市场的主要参与者有约翰迪尔、威猛 (Vermeer)、克拉斯 (Claas)、科隆 (Krone)、米诺斯 (Minos)、Abbriata、凯斯 (Case IH)、麦赛福格森 (Massey Ferguson)、库恩 (Kuhn)、纽荷兰 (New Holland)、福田雷沃、上海之星、玉龙机械、沈阳方科和玉工农机。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John Deere、Vermeer、Claas、Krone、Minos、Abbriata、Case IH、Massey Ferguson、Kuhn、New Holland、Foton Lovol、上海之星、玉龙机械、沈阳方科和玉工农机。&lt;/p&gt;&lt;/td&gt;&lt;/tr&gt;&lt;tr&gt;&lt;td&gt;涵盖的细分市场&lt;/td&gt;&lt;td&gt;&lt;p&gt;按产品、按应用和按地域划分。&lt;/p&gt;&lt;/td&gt;&lt;/tr&gt;&lt;tr&gt;&lt;td&gt;自定义范围&lt;/td&gt;&lt;td&gt;&lt;p&gt;购买后可免费自定义报告（相当于分析师最多 4 个工作日）。添加或更改国家、地区和段范围&lt;/p&gt;&lt;/td&gt;&lt;/tr&gt;&lt;/tbody&gt;&lt;/table&gt;&lt;/div&gt;&lt;/div&gt;&lt;h4&gt;热门趋势报告&lt;/h4&gt;&lt;p class="-report-title"&gt;&lt;strong&gt;&lt;/strong&gt;&lt;/p&gt;&lt;p class="-report-title"&gt;&lt;strong&gt;&lt;/strong&gt;&lt;/p&gt;&lt;h4&gt;全球圆捆机市场：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竞争格局，包括主要参与者的市场排名以及新服务/产品过去五年内公司推出、合作、业务扩张和收购的情况• 详尽的公司简介，包括公司概况、公司见解、产品基准测试和主要市场参与者的 SWOT 分析• 行业当前和未来市场前景，考虑到最近的发展（包括增长机会和驱动因素以及新兴和发达地区的挑战和限制•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</si>
  <si>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class=""&gt;&lt;h2&gt;橡胶粘合剂市场规模和预测&lt;/h2&gt;&lt;p&gt;橡胶粘合剂市场规模在过去几年中以更快的速度增长，增长率可观，预计市场将在预测期内（即 2021 年至 2028 年）显着增长。&lt;/p&gt;&lt;p&gt;橡胶粘合剂在航空、汽车、建筑、轻工业中的使用日益增多，推动了全球橡胶粘合剂市场的增长。此外，橡胶广泛用于工业、航空、汽车、建筑和建筑、轻工业。由于橡胶具有耐腐蚀性，因此经常用于建筑和制造业。这些因素推动了橡胶粘合剂市场的增长。全球橡胶粘合剂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橡胶粘合剂市场定义&lt;/h3&gt;&lt;p&gt;橡胶粘合是一项艰巨的任务，因为有许多不同的因素需要考虑。寻找最佳的橡胶粘合剂需要深入了解橡胶及其多种形式。尽管橡胶只有两大类，但有几十种不同类型的橡胶。您使用的橡胶类型将帮助您选择合适的橡胶粘合剂。天然橡胶是一种非常耐用且防水的材料，来源于树乳胶汁。它还可以硫化用于工业或商业应用。在某些情况下，这可能是必要的，因为天然橡胶的特性会降低其可用性。合成橡胶是人造弹性体或聚合物，具有天然橡胶的弹性，但由化学物质制成以替代天然橡胶。&lt;/p&gt;&lt;p&gt;合成橡胶有多种形式，包括丁腈橡胶、EPDM、SBR、丁基橡胶、硅树脂等。天然橡胶粘合剂是最早用于粘合材料的物质之一。由于其在加热时变得有弹性的能力，它是市场上最受欢迎的粘合剂之一，通常用于粘合有机和多孔材料，如皮革、纸张、织物以及其他橡胶产品。有许多不同的橡胶粘合剂，每种都适用于特定类型的橡胶，例如氰基丙烯酸酯粘合剂、有机硅粘合剂、结构丙烯酸粘合剂。用于橡胶粘合的最佳粘合剂是氰基丙烯酸酯粘合剂，通常被称为强力胶。只需少量，粘合就会立即变得非常牢固和坚硬。&lt;/p&gt;&lt;p&gt;如果接头在固化后散开，则可能是由于您使用的橡胶类型。这些都是快速组装的理想选择，设置速度范围为 5 到 60 秒。硅胶粘合剂具有广泛的应用范围，可用于各种行业。它们非常适合粘合硅橡胶和各种其他材料。硅胶粘合剂的一些特性包括抗紫外线、耐高温、耐化学性和防潮性，可提供电绝缘或导电性和柔韧性。结构丙烯酸粘合剂的固化速度比氰基丙烯酸酯慢。因此，它们易于用于精确对准和铺展。聚丙烯和聚乙烯等坚韧的塑料可以用它们粘合。&lt;/p&gt;&lt;h3&gt;全球橡胶粘合剂市场概览&lt;/h3&gt;&lt;p&gt;橡胶粘合剂在航空、汽车、建筑、轻工业中的使用日益增多，推动了全球橡胶粘合剂市场的增长。橡胶是各种行业的重要原材料。它可能是硬的、软的、泡沫状的或海绵状的，并且可以在制造时考虑到各种特性。橡胶用于航空、汽车、建筑和建筑、轻工业等行业。由于其耐腐蚀性，橡胶经常用于建筑和制造业。这种原材料用于工具（接头、密封件、垫圈）以及其他建筑必需品和配件，例如地板覆盖物和涂层、绝缘材料、屋顶、防护服、膜。汽车、卡车和其他车辆的轮胎和内胎是橡胶在运输行业中最著名的应用。&lt;/p&gt;&lt;p&gt;橡胶还用于传动系统、涂层、备件、平面密封件、安全气囊、保险杠和汽车脚垫等许多其他用途。粘合橡胶还具有防水、柔韧和多功能性，使其成为服装和鞋类制造以及地毯和地毯背衬加固的理想选择。橡胶粘合剂种类繁多，每种粘合剂都适用于特定类型的橡胶，例如氰基丙烯酸酯粘合剂、硅胶粘合剂、结构丙烯酸粘合剂。在这种情况下，可能需要用于难以粘合的橡胶的底漆或氰基丙烯酸酯。Adbond 5023HV-1、Adbond 5022-1 和 Adbond 5034 是我们最受欢迎的氰基丙烯酸酯粘合剂。&lt;/p&gt;&lt;p&gt;然而，橡胶粘合剂行业的主要制约因素之一是原材料短缺和价格高昂，这需要制造商进行战略规划才能在这个动荡的市场中蓬勃发展。此外，随着汽车、电气和电子、建筑和医疗行业对橡胶的需求不断增长，工业橡胶的销售量也在不断增加。这也导致对橡胶粘合剂的需求增长。这对橡胶粘合剂市场来说是一个有利可图的增长机会。&lt;/p&gt;&lt;h3&gt;全球橡胶粘合剂市场细分分析&lt;/h3&gt;&lt;p&gt;全球橡胶粘合剂市场根据产品、应用和地域进行细分。&lt;/p&gt;&lt;p&gt;&lt;/p&gt;&lt;h3&gt;橡胶粘合剂市场，按产品&lt;/h3&gt;&lt;p&gt;• 结构粘合剂• 非结构粘合剂• 其他&lt;/p&gt;&lt;p&gt;根据产品，市场细分为结构粘合剂、非结构粘合剂和其他。在轻型结构建筑中，结构胶粘是一项关键技术。结构粘合剂有两种类型：溶剂胶类型和粘合膜胶带类型，非结构粘合剂可分为溶液类型和乳液类型两类。溶液类型是最常用的非结构粘合剂。&lt;/p&gt;&lt;h3&gt;橡胶粘合剂市场，按应用&lt;/h3&gt;&lt;p&gt;• 航空• 汽车• 建筑• 轻工业• 其他&lt;/p&gt;&lt;p&gt;根据应用，市场细分为航空、汽车、建筑、轻工业和其他。汽车领域预计将主导橡胶粘合剂市场的扩张。这是由于汽车领域对橡胶粘合剂的需求不断增加，推动了橡胶粘合剂市场的增长。汽车、卡车和其他车辆的轮胎和内胎是橡胶在运输行业中最著名的应用。其他建筑必需品和配件，如地板覆盖物和涂料、绝缘材料、屋顶、防护服、膜。&lt;/p&gt;&lt;h3&gt;橡胶粘合剂市场，按地区划分&lt;/h3&gt;&lt;p&gt;• 北美• 欧洲• 亚太地区• 世界其他地区&lt;/p&gt;&lt;p&gt;根据区域分析，全球橡胶粘合剂市场分为北美、欧洲、亚太地区和世界其他地区。全球橡胶粘合剂市场预计将由亚太地区主导，中国在生产和消费方面均处于领先地位。由于印度汽车行业的快速增长，预计印度对橡胶粘合剂的需求也将出现稳健增长。&lt;/p&gt;&lt;h3&gt;关键参与者&lt;/h3&gt;&lt;p&gt;“全球橡胶粘合剂市场”研究报告将提供有价值的见解，重点关注全球市场。市场的主要参与者有&lt;em&gt;&lt;strong&gt;伊士曼、朗盛、Agrofert、阿科玛、Addivant、阿克苏诺贝尔、锦湖石化、住友化学、Nocil、大内新兴化学、General Quimica、江苏圣奥科技、科迈化学。&lt;/strong&gt;&lt;/em&gt;&lt;/p&gt;&lt;p&gt;我们的市场分析还包括一个专门针对这些主要参与者的部分，其中我们的分析师提供所有主要参与者财务报表的洞察，以及其产品基准测试和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Eastman、Lanxess、Agrofert、Arkema、Addivant、AkzoNobel、Kumho Petrochemical、Sumitomo Chemical、Nocil、Ouchi Shinko Chemical、General Quimica。&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</si>
  <si>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class=""&gt;&lt;h2&gt;橡胶粘结磨料市场规模及预测&lt;/h2&gt;&lt;p&gt;2022 年橡胶粘结磨料市场规模价值 13.6 亿美元，预计到 2030 年将达到 &lt;strong&gt;&lt;span style="color: #993300;"&gt;美国&lt;/span&gt;&lt;span style="color: #993300;"&gt;&lt;strong&gt;SD &lt;/strong&gt;23.8 亿美元，2024 年至 2030 年的复合年增长率为 7.18%。&lt;/strong&gt;&lt;/span&gt;&lt;/p&gt;&lt;p&gt;由于贵金属行业需求不断增长，全球橡胶粘结磨料市场实现了强劲增长。此外，医疗设备和其他应用（如医疗剪刀、人工关节表面抛光和抛光医疗镊子）的利用率提高，从而刺激了行业增长。全球橡胶粘合磨料市场报告对市场进行了全面的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data-sheets-value='{"1":2,"2":"全球橡胶粘合磨料市场规模和预测\r\n根据市场研究，2020 年全球橡胶粘合磨料市场价值为 119 万美元，预计到 2028 年将达到 1530 万美元，2021 年至 2028 年的复合年增长率为 7.18%。\r\n由于贵金属行业的需求不断增长，全球橡胶粘结磨料市场经历了强劲增长。此外，医疗设备和其他应用（如医用剪刀、人工关节表面抛光和抛光医用镊子）的利用率提高，从而刺激了行业增长。\r\n全球橡胶粘结磨料市场定义\r\n粘结磨料是熔合形成固体的磨料。它们由填料、粘结材料和磨粒组成。粘结磨料的显著例子是树脂粘结安装点、树脂磨削杯、玻璃化粘结安装点、橡胶粘结安装点、扁平无增强砂轮等。这些橡胶由特殊类型的橡胶粘合，可以对工件进行软处理。这种粘合使磨粒只非常平滑地接触工件，为精细去除铺平了道路，而不会妨碍实际的金属。橡胶粘合磨料轮可选用于抛光和去毛刺高碳钢、精密研磨和高温合金，主要是钛、哈氏合金和英科乃尔合金，用于汽车和航空航天工业。制造橡胶粘合磨料的基本原材料是磨料颗粒，例如氧化铝、氧化锆和碳化硅。橡胶粘合磨料有两种类型：天然和合成。它们可以通过两种不同的技术使用：磨轮和抛光轮。\r\n全球橡胶粘合磨料市场概况\r\n全球橡胶粘合磨料市场主要受贵金属行业需求增长的推动。此外，橡胶粘合磨料工作的灵活性也将成为市场的主要驱动力。此外，他们对用于切割和研磨的各种手持机器（如角磨机、立式磨床和汽油锯）的需求也非常大。此外，技术的不断进步以及工业中机器取代人力的使用也提高了工业领域对这些机器的需求。因此，推动了全球橡胶粘结磨料市场的增长。热熔胶和农用薄膜产品使用量的不断增长，尤其是在拉丁美洲，将推动市场的区域需求范围。此外，医疗设备使用率的提高以及其他应用（如医疗剪刀、人工关节表面抛光和抛光医疗镊子）也刺激了行业增长。\r\n然而，机器参数限制是预计在预测期内阻碍市场增长的主要因素。此外，替代产品的接近性也预计会限制预测期内的市场增长。橡胶、虫胶、树脂或环氧树脂是常用的粘结磨料。其中，树脂粘结磨料比橡胶粘结磨料具有许多优势，包括高效率、工作时温度低等。因此，橡胶粘结磨料替代产品的接近性以及各个垂直领域的新产品创新限制了市场的增长。\r\n全球橡胶粘结磨料市场按产品划分\r\n \t天然橡胶粘结磨料\r\n \t合成橡胶粘结磨料\r\n根据类型，市场分为天然橡胶粘结磨料和合成橡胶粘结磨料。预计天然橡胶粘结磨料部分在预测期内的复合年增长率最高。它们通常是磨料颗粒、粘结材料和填料的组合。导致该部分增长的因素与其在各种最终用途中的使用增加有关。 \r\n全球橡胶粘结磨料市场按应用划分\r\n \t重工业\r\n \t运输部件\r\n \t电气和电子设备\r\n \t医疗设备\r\n \t其他应用\r\n根据应用，市场分为重工业、运输部件、电气和电子设备、医疗设备和其他应用。重工业部门预计在预测期内将出现最高的复合年增长率，因为与其他粘结磨料相比，这些磨料使用起来非常方便，并且在操作过程中具有灵活性。此外，全球钢铁制造和铸造厂的增加也将推动橡胶粘结磨料市场的发展。\r\n全球橡胶粘结磨料市场按地域划分\r\n \t北美\r\n \t欧洲\r\n \t亚太地区\r\n \t世界其他地区。 \r\n根据区域分析，全球橡胶粘结磨料市场分为北美、欧洲、亚太地区和世界其他地区。预计亚太地区的橡胶粘结磨料市场在预测期内将以最高的复合年增长率增长。快速的工业化和重工业、电气和汽车等应用的兴起电子设备和运输设备的发展导致该地区对橡胶粘结磨料的需求有所改善。\r"}'&gt;全球橡胶粘结磨料市场定义&lt;/span&gt;&lt;/h3&gt;&lt;p&gt;粘结磨料是熔合形成固体的磨料。它们由填料、粘结材料和磨粒组成。粘结磨料的显著例子是树脂粘结安装点、树脂磨削杯、玻璃化粘结安装点、橡胶粘结安装点、扁平无增强砂轮等。这些橡胶由特殊类型的橡胶粘合而成，可对工件进行软处理。&lt;/p&gt;&lt;p&gt;粘合使颗粒仅非常平滑地接触工件，为精细去除铺平了道路，而不会妨碍实际的金属。橡胶粘结磨料轮可选地应用于抛光和去毛刺高碳钢、精密研磨和高温合金（主要是钛、哈氏合金和因科镍合金），这些合金用于汽车和航空航天工业。橡胶粘结磨料制造过程中使用的一种基本原材料是磨粒，例如氧化铝、氧化锆和碳化硅。橡胶粘结磨料有两种类型：天然磨料和合成磨料。它们可以通过两种不同的技术使用：磨轮和抛光轮。&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mt-md-0"&gt;&lt;noscript&gt;&lt;/noscript&gt;&lt;/div&gt;&lt;/div&gt;&lt;/div&gt;&lt;/section&gt;&lt;h3&gt;&lt;span data-sheets-userformat='{"2":12865,"3":{"1":0},"9":0,"12":0,"15":"Calibri","16":12}' data-sheets-value='{"1":2,"2":"全球橡胶粘合磨料市场规模及预测\r\n根据市场研究，2020 年全球橡胶粘合磨料市场价值为 119 万美元，预计到 2028 年将达到 1530 万美元，2021 年至 2028 年的复合年增长率为 7.18%。\r\n由于贵金属行业需求不断增长，全球橡胶粘合磨料市场出现强劲增长。此外，医疗设备和其他应用（如医疗剪刀、人工关节表面抛光和抛光医疗镊子）的利用率提高，从而刺激了行业增长。\r\n全球橡胶粘结磨料市场定义\r\n粘结磨料是熔合形成固体的磨料。它们由填料、粘结材料和磨粒组成。粘结磨料的显著例子是树脂粘结安装点、树脂磨削杯、玻璃化粘结安装点、橡胶粘结安装点、扁平无增强砂轮等。这些橡胶由特殊类型的橡胶粘合，可对工件进行软处理。粘合使颗粒仅非常平滑地接触工件，为精细去除铺平了道路，而不会妨碍实际金属。橡胶粘结磨料轮可选用于抛光和去毛刺高碳钢、精密研磨和高温合金（主要是钛、哈氏合金和因科镍合金），这些合金用于汽车和航空航天工业。制造橡胶结合磨料的重要原材料是磨粒，例如氧化铝、氧化锆和碳化硅。橡胶结合磨料有两种类型：天然和合成。它们可以通过两种不同的技术使用：磨轮和抛光轮。\r\n全球橡胶结合磨料市场概览\r\n全球橡胶结合磨料市场主要受贵金属行业需求增长的推动。此外，橡胶结合磨料的灵活性也将成为市场的主要驱动力。此外，它们在不同的手持机器（如角磨机、立式磨床和用于切割和研磨的汽油锯）中有着显着的需求。此外，技术的不断进步以及工业中机器取代人力的使用增加了工业领域对这些机器的需求。因此，推动了全球橡胶结合磨料市场的增长。热熔胶和农用薄膜（尤其是在拉丁美洲）产品使用量的不断增长将推动市场的区域需求范围。此外，医疗设备利用率的提高以及其他应用（如医疗剪刀、人工关节表面抛光和抛光医疗镊子）也刺激了行业增长。\r\n然而，机器参数限制是预测期内阻碍市场增长的主要因素。此外，替代产品的接近性也有望在预测期内限制市场增长。橡胶、虫胶、树脂或环氧树脂是常用的粘结磨料。其中，树脂粘结磨料比橡胶粘结磨料具有许多优势，包括效率高、工作时温度低等。因此，橡胶粘结磨料替代产品的接近性以及各个垂直领域的新产品创新限制了市场的增长。\r\n全球橡胶粘结磨料市场按产品划分\r\n \t天然橡胶粘结磨料\r\n \t合成橡胶粘结磨料\r\n根据类型，市场分为天然橡胶粘结磨料和合成橡胶粘结磨料。预计天然橡胶粘结磨料部分在预测期内的复合年增长率最高。它们通常是磨料颗粒、粘结材料和填料的组合。可归因于该部分增长的因素与其在各种最终用途中的使用增加有关。\r\n全球橡胶粘结磨料市场按应用划分\r\n \t重工业\r\n \t运输部件\r\n \t电气和电子设备\r\n \t医疗设备\r\n \t其他应用\r\n根据应用，市场分为重工业、运输部件、电气和电子设备、医疗设备和其他应用。重工业部门预计在预测期内将出现最高的复合年增长率，因为与其他粘结磨料相比，这些磨料使用起来非常方便，并且在操作过程中具有灵活性。此外，全球钢铁制造和铸造厂的增加也将推动橡胶粘结磨料市场的发展。\r\n全球橡胶粘结磨料市场按地域划分\r\n \t北美\r\n \t欧洲\r\n \t亚太地区\r\n \t世界其他地区。\r\n根据区域分析，全球橡胶粘结磨料市场分为北美、欧洲、亚太地区和世界其他地区。预计亚太地区的橡胶粘结磨料市场在预测期内将以最高复合年增长率增长。快速的工业化和重工业、电气等应用的兴起；电子设备和运输设备的发展导致该地区对橡胶粘结磨料的需求增加。\r"}'&gt;全球橡胶粘结磨料市场概览&lt;/span&gt;&lt;/h3&gt;&lt;p&gt;全球橡胶粘结磨料市场主要受贵金属行业需求增长的推动。此外，橡胶粘结磨料工作的灵活性也将成为市场的主要驱动力。此外，他们对不同的手持机器有着显著的需求，如角磨机、立式磨床和汽油锯，用于切割和研磨。此外，技术的不断进步和工业中机器取代人力的使用增加了工业领域对这些机器的需求。因此，推动了全球橡胶粘结磨料市场的增长。热熔胶和农用薄膜产品使用量的不断增长，尤其是在拉丁美洲，将推动市场的区域需求范围。此外，医疗设备和其他应用（如医疗剪刀、人工关节表面抛光和抛光医疗镊子）利用率的提高，从而刺激了行业的发展增长。&lt;/p&gt;&lt;p&gt;然而，机器参数限制是预测期内阻碍市场增长的主要因素。此外，替代产品的接近性也有望限制预测期内的市场增长。橡胶、虫胶、树脂或环氧树脂是常用的粘结磨料。其中，树脂粘结磨料比橡胶粘结磨料具有许多优势，包括效率高、工作时温度低等。因此，橡胶粘结磨料替代产品的接近性以及各个垂直领域的新产品创新限制了市场的增长。&lt;/p&gt;&lt;h3&gt;全球橡胶粘结磨料市场细分分析&lt;/h3&gt;&lt;h3&gt;&lt;/h3&gt;&lt;p&gt;&lt;/p&gt;&lt;h3&gt;橡胶粘结磨料市场，按产品&lt;/h3&gt;&lt;ul&gt;&lt;li&gt;天然橡胶粘结磨料&lt;/li&gt;&lt;li&gt;合成橡胶粘结磨料&lt;/li&gt;&lt;/ul&gt;&lt;p&gt;根据产品，市场分为天然橡胶粘结磨料和合成橡胶粘结磨料。预计天然橡胶粘结磨料部分在预测期内的复合年增长率最高。它们通常是磨料颗粒、粘结材料和填料的组合。导致该领域增长的因素与其在各种最终用途中的使用增加有关。&lt;/p&gt;&lt;h3&gt;橡胶粘结磨料市场，按应用&lt;/h3&gt;&lt;ul&gt;&lt;li&gt;重工业&lt;/li&gt;&lt;li&gt;运输部件&lt;/li&gt;&lt;li&gt;电气和电子设备&lt;/li&gt;&lt;li&gt;医疗设备&lt;/li&gt;&lt;li&gt;其他应用&lt;/li&gt;&lt;/ul&gt;&lt;p&gt;根据应用，市场分为重工业、运输部件、电气和电子设备、医疗设备和其他应用。重工业领域预计在预测期内将出现最高的复合年增长率，因为与其他粘结磨料相比，这些磨料使用起来非常方便，并且在操作过程中具有灵活性。此外，全球钢铁制造业和铸造业的不断增长也将推动橡胶粘结磨料市场的发展。&lt;/p&gt;&lt;h3&gt;按地区划分的橡胶粘结磨料市场&lt;/h3&gt;&lt;ul&gt;&lt;li&gt;北美&lt;/li&gt;&lt;li&gt;欧洲&lt;/li&gt;&lt;li&gt;亚太地区&lt;/li&gt;&lt;li&gt;中东和非洲&lt;/li&gt;&lt;li&gt;拉丁美洲&lt;/li&gt;&lt;/ul&gt;&lt;p&gt;根据区域分析，全球橡胶粘结磨料市场分为北美、欧洲、亚太地区、拉丁美洲和中东及非洲。预计亚太地区的橡胶粘结磨料市场在预测期内将以最高复合年增长率增长。快速的工业化和重工业、电气和电子设备以及运输设备等应用的兴起导致了该地区对橡胶粘结磨料的需求增加。&lt;/p&gt;&lt;h3&gt;关键参与者&lt;/h3&gt;&lt;p&gt;“全球橡胶粘结磨料市场”研究报告将提供有价值的见解，重点关注全球市场。市场的主要参与者有&lt;em&gt;&lt;strong&gt;3M Company、Tyrolit Group、PFERD INC、Y.TAKEMURA Co. LTD.、Abrasives Manhattan SA、PACER Industries Inc.、Buffalo Abrasives Inc.、Schwarzhaupt GmbH &amp; Co.、Saint Gobain、CRATES Manufacturing Co.、Maryrose Abrasives、Atto Abrasive Ltd、Lowton Abrasive Ltd、Buehler、Artifex Dr. Lohmann Gmbh &amp; Co KG。&lt;/strong&gt;&lt;/em&gt;&lt;/p&gt;&lt;p&gt;我们的市场分析还包括一个专门针对这些主要参与者的部分，其中我们的分析师提供了所有主要参与者财务报表的见解，以及产品基准测试和 SWOT 分析。&lt;/p&gt;&lt;h3&gt;Ace 矩阵分析&lt;/h3&gt;&lt;p&gt;报告中提供的 Ace 矩阵将有助于了解该行业主要关键参与者的表现，因为我们根据服务功能等各种因素为这些公司提供了排名创新、可扩展性、服务创新、行业覆盖范围、行业影响力和增长路线图。基于这些因素，我们将公司分为四类：&lt;strong&gt;活跃、前沿、新兴和创新者。&lt;/strong&gt;&lt;/p&gt;&lt;p&gt;&lt;/p&gt;&lt;h3&gt;市场吸引力&lt;/h3&gt;&lt;p&gt;提供的市场吸引力图像将进一步帮助获取有关在全球橡胶粘合磨料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橡胶粘合磨料市场的竞争格局，衡量某个行业的吸引力，并评估投资可能性。&lt;/p&gt;&lt;p&gt;&lt;/p&gt;&lt;/div&gt;</t>
  </si>
  <si>
    <t>&lt;div class=""&gt;&lt;h2&gt;汽车零部件和子部件橡胶成型市场规模及预测&lt;/h2&gt;&lt;p&gt;2020 年，汽车零部件和子部件橡胶成型市场规模价值 405 亿美元，预计到 2028 年将达到 &lt;span style="color: #993300;"&gt;&lt;strong&gt;612.4 亿美元&lt;/strong&gt;&lt;/span&gt;，2021 年至 2028 年的复合年增长率为 6.08%。&lt;/strong&gt;&lt;/span&gt;&lt;/p&gt;&lt;p&gt;由于汽车产量增加、车辆中轻质材料的使用增加以及极其严格的安全、排放和燃油效率标准，汽车零部件和子部件橡胶成型市场预计将扩大。全球汽车零部件和子部件橡胶成型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汽车零部件和子部件橡胶成型市场定义&lt;/h3&gt;&lt;p&gt;橡胶成型是将橡胶材料成型为汽车辅助部件行业功能性产品的过程。橡胶成型产品线嵌入模具型腔而不是模具中，可以制成复杂和特定的形状。任何领域的橡胶模塑部件扩展都与汽车制造以及汽车零部件和子部件橡胶成型市场直接相关。人们对更具成本效益、更便携且燃油经济性更好的产品的偏好日益增长，这是橡胶模塑部件日益受到青睐的主要决定因素。&lt;/p&gt;&lt;p&gt;全球汽车零部件和子部件橡胶模塑产品分为密封产品、阻尼产品、软管和其他。阻尼产品可最大限度地减少或消除机械或电能产生的负力。阻尼材料的有效性可以通过材料的累积特性和使用环境来衡量。橡胶模塑部件用于汽车制动器、传动系统、转向、电机、离合器组件、空调机组、电池供电、电动机和电磁控制阀。&lt;/p&gt;&lt;h3&gt;全球汽车零部件和子部件橡胶模塑市场概况&lt;/h3&gt;&lt;p&gt;由于汽车产量增加、车辆中轻质材料使用增加以及极其严格的安全、排放和燃油效率标准，汽车零部件和子部件橡胶模塑市场预计将扩大。此外，严格的汽车排放标准也迫使汽车制造商生产省油的汽车，这促进了包括橡胶成型部件在内的轻质材料的扩展。橡胶部件代替传统的金属和塑料结构，大大减轻了车辆重量并提高了燃油经济性。&lt;/p&gt;&lt;p&gt;此外，汽车零部件行业的供应来自原始设备制造商 (OEM) 和汽车零部件和子部件橡胶成型市场。汽车零部件和子部件橡胶成型市场的盈利能力明显高于原始设备制造商市场。与其他地区相比，亚太地区的旅行者和 LCV 制造能力非常高，这增加了对汽车零部件和子部件橡胶成型市场的需求。&lt;/p&gt;&lt;p&gt;COVID-19 疫情的迅速爆发促使许多国家实施严格的封锁限制，导致汽车零部件和子部件橡胶成型的进出口中断。 COVID-19 有可能扰乱全球经济，直接影响生产和供应，影响供应链和市场不稳定，并对公司和金融市场产生经济影响。&lt;/p&gt;&lt;p&gt;技术发展正在影响汽车零部件和子零部件的橡胶成型市场。其中包括福特汽车公司生物材料研究人员制定的配方，该配方使可持续能源大豆油可用于增强橡胶汽车零件并使其更加环保。使用这种大豆油替代 25% 的石油，可使橡胶的拉伸能力加倍，同时减少其对环境的影响。&lt;/p&gt;&lt;h3&gt;全球汽车零部件和子部件橡胶成型市场：细分分析&lt;/h3&gt;&lt;p&gt;全球汽车零部件和子部件橡胶成型市场根据产品、应用和地域进行细分。&lt;/p&gt;&lt;h3&gt;&lt;/h3&gt;&lt;h3&gt;汽车零部件和子部件橡胶成型市场，按产品&lt;/h3&gt;&lt;p&gt;• 密封产品• 阻尼产品• 软管• 其他&lt;/p&gt;&lt;p&gt;根据产品，市场细分为密封产品、阻尼产品、软管和其他。糖尿病发病率预计会增加，预计未来的产品促销活动将在预测期内推动这一细分市场的增长。&lt;/p&gt;&lt;h3&gt;汽车零部件和子部件橡胶成型市场，按应用划分&lt;/h3&gt;&lt;p&gt;• 商用车• 乘用车&lt;/p&gt;&lt;p&gt;根据应用，市场细分为商用车和乘用车。乘用车是全球汽车零部件和子部件橡胶成型市场中增长最快的细分市场。该国庞大的人口和低生产成本促成了汽车的高供应量。&lt;/p&gt;&lt;h3&gt;汽车零部件和子部件橡胶成型市场，按地理位置划分&lt;/h3&gt;&lt;p&gt;• 北美• 欧洲• 亚太地区• 世界其他地区&lt;/p&gt;&lt;p&gt;根据地理位置，汽车零部件和子部件橡胶成型市场分为北美、欧洲、亚太地区和世界其他地区。亚太地区在全球汽车零部件和子部件橡胶成型市场中占有最高份额，因为该地区拥有大量汽车消费者。因此，当地汽车制造商加强了制造业务。因此，汽车零部件和子部件橡胶成型市场在预测期内实现了增长。&lt;/p&gt;&lt;h3&gt;主要参与者&lt;/h3&gt;&lt;p&gt;“全球汽车零部件和子部件橡胶成型市场”研究报告将提供有价值的见解，重点关注全球市场，包括一些主要参与者，如&lt;em&gt;&lt;strong&gt;Ab SKF、Dana、NOK、Gates、Toyoda Gosei、ContiTech AG、Zhong Ding、Tenneco、Nishikawa、Sumitomo Riko、Times New Material Technology 和 Freudenberg。&lt;/strong&gt;&lt;/em&gt;&lt;/p&gt;&lt;p&gt;我们的市场分析还包括一个专门针对这些主要参与者的部分，其中我们的分析师提供了对所有主要参与者的财务报表的洞察，以及其产品基准测试和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Ab SKF、Dana、NOK、Gates、Toyoda Gosei、ContiTech AG、Zhong Ding、Tenneco、Nishikawa、Sumitomo Riko、Times New Material Technology 和 Freudenberg。&lt;/p&gt;&lt;/td&gt;&lt;/tr&gt;&lt;tr&gt;&lt;td&gt;涵盖的细分市场&lt;/td&gt;&lt;td&gt;&lt;p&gt;•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</si>
  <si>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class=""&gt;&lt;h2&gt;跑道末端灯市场规模和预测&lt;/h2&gt;&lt;p&gt;跑道末端灯市场规模在过去几年中以更快的速度增长，增长率可观，预计市场将在预测期内（即 2024 年至 2031 年）大幅增长。&lt;/p&gt;&lt;p&gt;民用和商用机场对跑道末端灯的需求增加是由于飞机运行的安全性和效率，这是市场扩张的原因。全球跑道末端灯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跑道末端灯市场定义&lt;/h3&gt;&lt;p&gt;跑道末端灯表示跑道的尽头。这意味着这些灯后面没有足够的空间让飞机继续飞行。跑道末端灯是单向航空灯，外观为红色。双向绿/红机场灯通常用作跑道末端灯。它从一个方向显示为绿色，从另一个方向显示为红色。灯应该一直亮着。跑道入口灯 (REL) 系统由嵌入式、路面内单向灯组成，这些灯与滑行道中心线平行并聚焦，并指向等待线处的飞行员。等待线上的第一盏灯后面是一系列均匀分布的灯，一直到跑道边缘。跑道中心线上的另一盏灯与跑道边缘前的最后两盏灯对齐。跑道末端识别灯，也称为跑道入口识别灯 (RTIL)，是一种单向白色闪光灯，标记跑道的起点。RTIL 灯与进近灯类似，仅安装在跑道的一侧。&lt;/p&gt;&lt;p&gt;入口灯是单向绿色机场灯，安装在飞机可以降落的跑道部分的起点。入口尚未转换为着陆。但是，这是跑道安全着陆部分的起点。滑行道灯是机场灯，颜色为蓝色，位于滑行道和停机坪上。滑行道是机场中飞机抵达跑道后可以移动的区域。与跑道边缘灯或跑道入口灯相比，滑行道灯没有那么醒目。从空中几乎看不到它们。精密进近航道指示器 (PAPI) 是精密进近航道指示器的缩写。这是一种双色灯，可帮助飞行员在接近机场跑道时保持正确的航向。 PAPI 灯位于跑道的左侧和右侧，就在入口灯的后面。&lt;/p&gt;&lt;section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跑道端灯市场概览&lt;/h3&gt;&lt;p&gt;为了确保飞行操作的安全性和有效性，机场跑道照明等机场解决方案至关重要。它们负责控制和协助飞机的移动，以及飞机的降落和起飞。以准确性和精确度作为最关键的标准，获得最佳解决方案至关重要。此外，当局还制定了一些提供卓越机场解决方案的指导方针，同时考虑到乘客的安全。影响全球跑道端灯市场的主要因素之一是航空业的迅猛发展，这是市场扩张的主要原因。由于跑道灯维护成本高昂，跑道照明系统（尤其是在偏远地区）的及时维修可能会在处理多架飞机时造成严重问题，这可能是市场限制之一。&lt;/p&gt;&lt;p&gt;跑道末端识别灯 (REIL) 系统可快速准确地识别跑道末端。该系统由两个协调的单向闪光灯组成。灯光以 10 到 15 度的角度对准跑道着陆入口的每个角落，面向进近区。当周围有大量其他照明、跑道与周围地形之间没有太大反差以及能见度低时，REIL 可用于识别跑道。REIL 有三种强度设置，白天范围约为三英里，夜间范围约为二十英里。 REIL 可由空中交通管制塔、飞行员远程控制，或通过控制柜手动控制，控制方式为自动感应跑道边灯电流。&lt;/p&gt;&lt;p&gt;跑道灯是一种照明系统，用于跑道上低能见度或黑暗条件下的各种指示和警示。所有允许在夜间使用的跑道都必须有跑道照明。跑道边灯、跑道入口灯和跑道末端灯是跑道上最常见的照明。灯光的强度可以根据要求而变化，例如高强度光和低强度光。高强度跑道灯的强度可以调节，但低强度跑道灯只有一个强度等级。跑道灯对于起飞、降落和滑行活动必不可少，例如帮助飞行员识别跑道的起跑线、终点线、正确路线和滑行道区域。跑道照明有多种色调，包括白色、红色、绿色和黄色。&lt;/p&gt;&lt;h3&gt;全球跑道端灯市场细分分析&lt;/h3&gt;&lt;p&gt;全球跑道端灯市场根据产品、应用和地域进行细分。&lt;/p&gt;&lt;p&gt;&lt;/p&gt;&lt;h3&gt;跑道端灯市场，按产品&lt;/h3&gt;&lt;ul&gt;&lt;li&gt;卤素类型&lt;/li&gt;&lt;li&gt;LED 类型&lt;/li&gt;&lt;/ul&gt;&lt;p&gt;根据产品，市场分为卤素类型和 LED 类型。卤素灯泡，通常称为卤素灯，是一种白炽灯，使用卤素气体来增加光输出，同时延长灯的额定寿命。与标准白炽灯相比，它们以相对较高的效率、光质量和额定寿命而著称。卤素 792 型凸起灯是高强度、单向、轻型灯，旨在满足易于安装、调平和维修的要求。它们可以承受飞机的喷气冲击，使用长寿命的标准灯泡，它们可以在直角处提供足够的光强度。&lt;/p&gt;&lt;h3&gt;跑道末端灯市场，按应用&lt;/h3&gt;&lt;ul&gt;&lt;li&gt;民用和商用机场&lt;/li&gt;&lt;li&gt;军用机场&lt;/li&gt;&lt;/ul&gt;&lt;p&gt;根据应用，市场分为民用和商用机场以及军用机场。民用飞机都是非军用飞机。私人和商务飞机以及商用客机都属于这一类。私人飞机是单引擎单翼飞机，带有不可伸缩起落架，用于休闲飞行。机场的陆侧和空侧区域是分开的。停车场、油库和通道是滑坡区域的例子。飞机可以到达的所有地方，例如跑道、滑行道和坡道，都被视为空侧区域。在大多数机场，从地面到空侧的通道受到严格控制。商业航班的乘客通过航站楼前往空侧区域，在那里他们可以购买机票、通过安检、托运行李或领取行李并登机。候机大厅是人们等待登机的地方，而这个术语经常与航站楼互换。&lt;/p&gt;&lt;h3&gt;跑道末端灯市场，按地区划分&lt;/h3&gt;&lt;ul&gt;&lt;li&gt;北美&lt;/li&gt;&lt;li&gt;欧洲&lt;/li&gt;&lt;li&gt;亚太地区&lt;/li&gt;&lt;li&gt;世界其他地区&lt;/li&gt;&lt;/ul&gt;&lt;p&gt;根据区域分析，全球跑道末端灯市场分为北美、欧洲、亚太地区和世界其他地区。预计亚太地区在预测期内将出现显著的复合年增长率。这主要是由于民用和商用机场对跑道末端灯的需求增加，这是由于飞机运行的安全性和效率，这是市场扩张的原因。&lt;/p&gt;&lt;h3&gt;关键参与者&lt;/h3&gt;&lt;p&gt;“全球跑道末端灯市场”研究报告将提供有价值的见解，重点关注全球市场。市场的主要参与者有&lt;em&gt;&lt;strong&gt;ADB SAFEGATE、Honeywell、Hella (TKH)、Eaton、OSRAM、OCEM Airfield Technology、Astronics、Youyang、Airsafe Airport Equipment 和 Carmanah Technologies。&lt;/strong&gt;&lt;/em&gt;&lt;/p&gt;&lt;p&gt;我们的市场分析还包括一个专门针对这些主要参与者的部分，其中我们的分析师提供所有主要参与者财务报表的见解，以及其产品基准测试和 SWOT 分析。竞争格局部分还包括上述参与者在全球范围内的关键发展战略、市场份额和市场排名分析。&lt;/p&gt;&lt;h3&gt;关键发展&lt;/h3&gt;&lt;p&gt;&lt;/p&gt;&lt;ul&gt;&lt;li&gt;2020 年 8 月，ADB SAFEGATE 现已提供新设计的 LED 跑道末端识别灯 (REIL)，用于向飞行员提供视觉指示。&lt;/li&gt;&lt;li&gt;2021 年 9 月，霍尼韦尔和阿美公司已同意根据谅解备忘录的条款合作开发和商业化下一代数字技术解决方案。&lt;/li&gt;&lt;li&gt;2021 年 8 月，TKH Airport Solutions 公布了一系列革命性的高架机场地面灯的开发情况。 797系列节能灯已获得国际民用航空组织（ICAO）批准。&lt;/li&gt;&lt;/ul&gt;&lt;h3&gt;报告范围&lt;/h3&gt;&lt;div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简介&lt;/td&gt;&lt;td&gt;&lt;p&gt;ADB SAFEGATE、Honeywell、Hella (TKH)、Eaton、OSRAM、OCEM Airfield Technology、Astronics、Youyang、Airsafe Airport Equipment。&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</si>
  <si>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class=""&gt;&lt;h2&gt;黑麦粉市场规模和预测&lt;/h2&gt;&lt;p&gt;黑麦粉市场规模在过去几年中以更快的速度增长，增长率可观，预计在预测期内（即 2021 年至 2028 年），市场将大幅增长。&lt;/p&gt;&lt;p&gt;预计在预测期内，对特种面粉的需求不断增长以及客户对健康和低麸质食品的需求不断增长将推动全球黑麦粉市场的发展。与产品相关的健康益处有助于市场以巨大的潜力增长。此外，不断发展的健康健身和保健行业有助于市场以积极的前景推动。全球黑麦粉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&lt;/b&gt;&lt;/label&gt;&lt;/div&gt;&lt;p&gt;&lt;/p&gt;&lt;h3&gt;全球黑麦粉市场定义&lt;/h3&gt;&lt;p&gt;黑麦粉是由整个黑麦浆果或黑麦草粒制成的粉末，通常作为谷物、覆盖作物或饲料作物种植。黑麦 (Secale cereale) 属于禾本科 (Gramineae)，与自新石器时代以来就已种植的小麦密切相关。它在寒冷气候下作为冬季作物种植。黑麦的质地与小麦相似，但尺寸更长。黑麦的麦胶蛋白含量高于小麦，麸质含量低于小麦。由于将黑麦胚芽和麸皮从胚乳中分离出来很困难，因此黑麦粉的大部分营养成分都保留了下来。与其他谷类作物相比，黑麦粉的游离脯氨酸（氨基酸）含量更高，这是因为黑麦粉富含膳食纤维和铁，以及其他矿物质和抗氧化剂。脯氨酸有助于蛋白质的形成。黑麦粉中含有所有九种必需氨基酸、维生素 B、E 以及铜、锌、镁、硒和磷等多种矿物质。黑麦粉的颜色和营养成分与面粉中的麸皮含量成正比；黑麦粉中的麸皮含量越高，黑麦粉的色调就越深。黑麦粉的营养优势越多，颜色就越深。在德国、波兰、乌克兰和其他欧洲国家，人们喜欢用黑麦粉制作酵母面团和手工面包。酒精饮料也由黑麦制成。不同程度的净化（去除外层麸皮）和研磨有助于产生不同类型的面粉。用最黑的黑麦粉制作的酵母发酵面包——黑麦面包，也许是用黑麦粉制成的最著名的产品。浅色（专利面粉）、中色（直级）和深色黑麦粉是黑麦粉品种（透明面粉）的例子。黑麦粉的营养优势包括它有助于对抗癌症、肥胖、糖尿病、心血管疾病、高血压和炎症。&lt;/p&gt;&lt;h3&gt;全球黑麦粉市场概览&lt;/h3&gt;&lt;p&gt;多年来，健康和保健的含义发生了巨大变化。黑麦粉是一种高纤维食品，因其营养价值而越来越受欢迎，尤其是在全球消费者中，因为大多数人的饮食中都摄入了足够的纤维。全球黑麦粉市场占有相当大的市场份额，预计在预测期内，随着对营养和低麸质食品的需求不断增加以及消费者偏好的不断增长，黑麦粉市场将进一步增长。黑麦粉的膳食纤维含量是所有谷物中最高的。白面包的纤维和矿物质含量是黑麦粉的三倍。因此，这些元素在全球市场的扩张中发挥着至关重要的作用。此外，黑麦粉中游离脯氨酸的浓度较高，脯氨酸是蛋白质形成的必需氨基酸，还可以帮助预防乳腺癌，乳腺癌现在是最常见的致命疾病之一，这推动了全球黑麦粉市场的发展。此外，随着生活方式的改变，烘焙产品中黑麦粉的使用越来越多，导致对方便食品的需求增加，而方便食品主要是由烘焙产品主导的。此外，面包师们都知道，黑麦粉因其独特的风味，可以用作面包店的有机面团调理剂。因此，对黑麦粉的需求激增，尤其是在奢侈面包产品中。这往往为烘焙行业的主要全球参与者打开了大门。此外，健康和保健趋势的不断扩大也推动了黑麦粉行业的发展。黑麦是一种高纤维谷物，可增加家庭和商业环境中身体营养需求的使用量。黑麦粉在健身爱好者和健身爱好者中很受欢迎，因为它有助于减肥。黑麦粉对皮肤和头发产品有益。镁、锌、铁和钙等矿物质有助于预防衰老的早期迹象，保持头发柔顺强韧。黑麦粉对皱纹和瑕疵很有好处。由于这些特点，个人护理行业对黑麦粉的需求可能会增加，这将推动黑麦粉市场向前发展。然而，另一方面，与标准面粉相比，黑麦粉的高成本可能会严重阻碍市场的扩张。&lt;/p&gt;&lt;p&gt;此外，由于 COVID-19 疫情的爆发，一些国家的劳动力紧张，公司倒闭，导致黑麦粉产量大幅下降。此外，由于贸易壁垒，黑麦粉的供应链也受到了干扰。&lt;/p&gt;&lt;h3&gt;全球黑麦粉市场：细分分析&lt;/h3&gt;&lt;p&gt;全球黑麦粉市场根据产品、应用和地域进行细分。&lt;/p&gt;&lt;p&gt;&lt;/p&gt;&lt;h3&gt;黑麦粉市场，按产品&lt;/h3&gt;&lt;p&gt;• 有机黑麦粉• 普通黑麦粉&lt;/p&gt;&lt;p&gt;根据产品，市场分为有机黑麦粉和普通黑麦粉。有机黑麦粉市场预计将出现增长，因为人们对健康和福祉的天然和新食品安全标准的认识不断提高，同时消费者增加了对有机农场食品的支出。&lt;/p&gt;&lt;h3&gt;黑麦粉市场按应用划分&lt;/h3&gt;&lt;p&gt;• 在线销售• 大卖场和超市• 便利店• 食品和饮料专卖店• 其他&lt;/p&gt;&lt;p&gt;根据应用，市场分为在线销售、大卖场和超市、便利店、食品和饮料专卖店和其他。随着便利店和其他传统市场的快速数字化，在线销售部门预计将增长。&lt;/p&gt;&lt;h3&gt;黑麦粉市场按地区划分&lt;/h3&gt;&lt;p&gt;• 北美• 欧洲• 亚太地区• 世界其他地区&lt;/p&gt;&lt;p&gt;根据区域分析，全球黑麦粉市场分为北美、欧洲、亚太地区和世界其他地区。北美地区一直主导着全球市场，高度重视产品效率和对优质产品的需求。由于西方文化的影响力日益增强，对高蛋白和营养食品的需求不断增加，预计亚太地区加工食品的增长将在预测期内带来高复合年增长率。此外，预计欧洲地区对黑麦粉的需求将显着增长，因为它们是全球最大的黑麦生产国。&lt;/p&gt;&lt;h3&gt;关键参与者&lt;/h3&gt;&lt;p&gt;“全球黑麦粉市场”研究报告将提供有价值的见解，重点关注全球市场。市场的主要参与者是&lt;em&gt;&lt;strong&gt; Dobeles Dzirnavnieks；Shipton Mill；Hodgson Mill；Doves Farm；Bob's Red Mill；Milanaise；Arrowhead Mills；FWP Matthews；Odlums；Great River；Quaker；NuNaturals 和 King Arthur Flour。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Dobeles Dzirnavnieks；Shipton Mill；Hodgson Mill；Doves Farm；Bob's Red Mill；Milanaise；Arrowhead Mills；FWP Matthews；Odlums；Great River；Quaker；NuNaturals 和 King Arthur Flour。&lt;/p&gt;&lt;/td&gt;&lt;/tr&gt;&lt;tr&gt;&lt;td&gt;涵盖的细分市场&lt;/td&gt;&lt;td&gt;&lt;p&gt;按产品、按应用和按地域。&lt;/p&gt;&lt;/td&gt;&lt;/tr&gt;&lt;tr&gt;&lt;td&gt;自定义范围&lt;/td&gt;&lt;td&gt;&lt;p&gt;购买后可免费自定义报告（相当于分析师最多 4 个工作日）。添加或更改国家、地区和&lt;/p&gt;&lt;/td&gt;&lt;/tr&gt;&lt;/tbody&gt;&lt;/table&gt;&lt;/div&gt;&lt;/div&gt;&lt;h4&gt;热门趋势报告&lt;/h4&gt;&lt;p&gt;&lt;strong&gt;&lt;/strong&gt;&lt;/p&gt;&lt;p&gt;&lt;strong&gt;&lt;/strong&gt;&lt;/p&gt;&lt;h4&gt;全球黑麦粉市场：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竞争格局，包括主要参与者的市场排名，以及过去五年的新服务/产品发布、合作伙伴关系、业务扩展和收购公司简介• 详尽的公司简介，包括公司概况、公司见解、产品基准测试和主要市场参与者的 SWOT 分析• 行业当前和未来市场前景，考虑到最新发展（包括增长机会和驱动因素以及新兴和发达地区的挑战和限制•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</si>
  <si>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class=""&gt;&lt;h2&gt;安全和洗眼器淋浴市场规模和预测&lt;/h2&gt;&lt;p&gt;安全和洗眼器淋浴市场在过去几年中以更快的速度增长，增长率可观，预计在预测期内（即 2020 年至 2027 年）市场将大幅增长。&lt;/p&gt;&lt;p&gt;政府关于有毒物质安全的法规、工业化的兴起以及安全设备支出的激增预计将在预测的几年内推动安全和洗眼器淋浴市场的发展。《全球安全和洗眼器淋浴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安全洗眼器市场定义&lt;/h3&gt;&lt;p&gt;安全洗眼器是用于冲洗眼睛或身体其他部位的设备，可防止工作区域受到有毒物质的侵害。它们通常用于在发生化学事故时对人员的身体、眼睛或面部进行紧急冲洗。这些设备应安装在涉及处理有毒物质的工作场所。应借助明显的标志使它们易于识别。根据产品，它们分为吸顶式、壁挂式、无障碍壁挂式、落地式和便携式。安全和洗眼淋浴的各种应用包括医疗机构、实验室、工业、大学和其他。&lt;/p&gt;&lt;h3&gt;全球安全和洗眼淋浴市场概览&lt;/h3&gt;&lt;p&gt;政府关于有毒物质安全的法规和不断上升的工业化预计将在未来几年推动安全和洗眼淋浴市场的发展。此外，工作场所事故的增加和人们对安全措施的认识的提高预计将在未来几年推动市场的发展。此外，预计在预测的几年里，安全设备支出的激增将推动市场的发展。某些限制和挑战可能会阻碍市场的增长。这些设备成本较高以及各个工业领域机器人使用激增等因素可能会成为市场限制因素。&lt;/p&gt;&lt;h3&gt;全球安全和洗眼淋浴市场：细分分析&lt;/h3&gt;&lt;p&gt;全球安全和洗眼淋浴市场根据产品、应用和地域进行细分。&lt;/p&gt;&lt;h3&gt;按产品划分的安全和洗眼淋浴市场&lt;/h3&gt;&lt;p&gt;• 吸顶式• 壁挂式• 无障碍壁挂式• 落地式• 便携式&lt;/p&gt;&lt;p&gt;根据产品，市场分为吸顶式、壁挂式、无障碍壁挂式、落地式和便携式。便携式部分预计占据最大的市场份额。这些因素可以归因于它们在石油和天然气、金属和采矿、化学和化工等各个行业领域的使用。石油化工和建筑。&lt;/p&gt;&lt;h3&gt;按应用划分的安全和洗眼器市场&lt;/h3&gt;&lt;p&gt;• 医疗设施• 实验室• 工业• 大学• 其他&lt;/p&gt;&lt;p&gt;根据应用，市场分为医疗设施、实验室、工业、大学和其他。石油和天然气行业预计在预测期内的复合年增长率最高。这些因素可以归因于陆上和海上人力劳动的增加、新油气田的勘探、全球对油气生产的投资增加以及页岩气生产活动。&lt;/p&gt;&lt;h3&gt;按地区划分的安全和洗眼器市场&lt;/h3&gt;&lt;p&gt;• 北美• 欧洲• 亚太地区• 世界其他地区&lt;/p&gt;&lt;p&gt;根据区域分析，全球安全和洗眼器市场分为北美、欧洲、亚太地区和世界其他地区。由于快速的工业化和不断发展的化学工业，北美和亚太地区将占据市场最大的份额。&lt;/p&gt;&lt;h3&gt;安全和洗眼淋浴市场的关键参与者&lt;/h3&gt;&lt;p&gt;“全球安全和洗眼淋浴市场”研究报告将提供有价值的见解，重点关注全球市场。市场的主要参与者有：&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Services&lt;/p&gt;&lt;p&gt;竞争格局部分还包括上述参与者在全球的关键发展战略、市场份额和市场排名分析。&lt;/p&gt;&lt;h4&gt;安全和洗眼器淋浴市场报告范围&lt;/h4&gt;&lt;div class="row"&gt;&lt;div class="col-sm-12"&gt;&lt;table border="1"&gt;&lt;tbody&gt;&lt;tr&gt;&lt;th&gt;报告属性&lt;/th&gt;&lt;th&gt;详细信息&lt;/th&gt;&lt;/tr&gt;&lt;tr&gt;&lt;td&gt;研究期&lt;/td&gt;&lt;td&gt;&lt;p&gt;2016-2027&lt;/p&gt;&lt;/td&gt;&lt;/tr&gt;&lt;tr&gt;&lt;td&gt;基准年份&lt;/td&gt;&lt;td&gt;&lt;p&gt;2019&lt;/p&gt;&lt;/td&gt;&lt;/tr&gt;&lt;tr&gt;&lt;td&gt;预测期&lt;/td&gt;&lt;td&gt;&lt;p&gt;2020-2027&lt;/p&gt;&lt;/td&gt;&lt;/tr&gt;&lt;tr&gt;&lt;td&gt;历史时期&lt;/td&gt;&lt;td&gt;&lt;p&gt;2016-2018&lt;/p&gt;&lt;/td&gt;&lt;/tr&gt;&lt;tr&gt;&lt;td&gt;重点公司简介&lt;/td&gt;&lt;td&gt;&lt;p&gt;Bradley Corporation、Krusman Nodduschar、Hughes Safety Showers、National Safety Solution、Tahori Enterprises、Ashley Safety Shower、Eyewash Station、Acron Engineering、Encon Safety Products、Super Safety Services、Enware Australia、Guardian Equipment、Unique Safety Services&lt;/p&gt;&lt;/td&gt;&lt;/tr&gt;&lt;tr&gt;&lt;td&gt;涵盖的细分市场&lt;/td&gt;&lt;td&gt;&lt;ul&gt;&lt;li&gt;产品&lt;/li&gt;&lt;li&gt;应用&lt;/li&gt;&lt;li&gt;地理&lt;/li&gt;&lt;/ul&gt;&lt;/td&gt;&lt;/tr&gt;&lt;tr&gt;&lt;td&gt;定制范围&lt;/td&gt;&lt;td&gt;&lt;p&gt;购买后可免费定制报告（相当于最多 4 个分析师工作日）。增加或更改国家、地区和细分范围&lt;/p&gt;&lt;/td&gt;&lt;/tr&gt;&lt;/tbody&gt;&lt;/table&gt;&lt;/div&gt;&lt;/div&gt;&lt;h4 style="display: none;"&gt;热门趋势报告：&lt;/h4&gt;&lt;p style="display: none;"&gt;&lt;/p&gt;&lt;p style="display: none;"&gt;&lt;/p&gt;&lt;h4&gt;全球安全和洗眼淋浴市场：研究方法&lt;/h4&gt;&lt;p&gt;研究方法是初级研究、二级研究和专家评审的结合。二级研究包括新闻稿、公司年度报告和与行业相关的研究论文等来源。其他来源包括行业杂志、贸易期刊、政府网站和协会，也可以对其进行审查，以收集有关全球安全和洗眼器淋浴市场业务扩展机会的精确数据。&lt;/p&gt;&lt;p&gt;初步研究包括与接受任命的各种行业专家进行电话采访，通过电子邮件（电子邮件交互）发送调查问卷，在某些情况下进行面对面的互动，以便对全球安全和洗眼器淋浴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针对最新发展情况的行业未来市场前景（涉及增长机会和驱动因素以及新兴地区和发达地区的挑战和限制•通过波特五力分析从各个角度对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</si>
  <si>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class=""&gt;&lt;h2&gt;安全带市场规模及预测&lt;/h2&gt;&lt;p&gt;2024 年安全带市场规模为 45 亿美元，预计到 2031 年将达到 &lt;span style="color: #993300;"&gt;&lt;strong&gt;64 亿美元&lt;/strong&gt;&lt;/span&gt;，在 2024-2031 年预测期内，复合年增长率为 4.48%。&lt;/p&gt;&lt;p&gt;全球安全带市场正在稳步增长，这得益于工作场所安全性的提高、员工生产率意识的提高以及建筑、制造和能源等技术领域的扩张。防止跌倒和减少工作场所伤害的重要性正在增加对座椅的需求。座椅设计技术进步以提高舒适性和移动性，以及个人防护设备的开发是重要的补充。北美、欧洲和亚太地区是市场扩张的关键地区。由于许多行业都关注员工安全，安全带市场预计将继续保持上升趋势。&lt;/p&gt;&lt;p&gt;&lt;/p&gt;&lt;p style="text-align: center;"&gt; &lt;/p&gt;&lt;div class="btn-wrap text-center" id="bnthid"&gt;&lt;label style="padding-right:5px;margin-bottom: 10px;"&gt;&lt;b&gt;获取详细分析：&lt;noscript&gt;&lt;/noscript&gt; &lt;/b&gt;&lt;/label&gt;&lt;/div&gt;&lt;p&gt;&lt;/p&gt;&lt;h3&gt;全球安全带市场定义&lt;/h3&gt;&lt;p&gt;安全带是一种防护设备，旨在防止各行各业、建筑工地和高危工作场所的跌倒和受伤。它有带子、扣环和连接点，通过将冲击力分散到身体最强的部位，在跌倒时将人固定在原位。带子通常包括肩带、胸带、腿带和腿带，可以调整以确保合身。绳索或救生索连接到阳台，并连接到结构或安全线的锚点。这些组件共同使工人能够与安全的环境保持联系，同时在工作时提供行动自由。椅子在保护工人免于跌倒、降低严重受伤风险和维持工作场所安全标准方面发挥着重要作用。&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安全带市场概览&lt;/h3&gt;&lt;p&gt;安全带的需求对于许多行业的工人安全都至关重要。重点是法规和职业健康与安全组织对安全措施的执行，包括使用座椅。建筑、石油和天然气、制造业和公用事业等行业包括在高空或危险情况下工作，需要使用椅子等防坠落设备。此外，对工作场所事故的经济和人力成本的认识促使公司投资于防护设备。事故责任、医疗费用以及业务中断的可能性凸显了安全带的保护价值。&lt;/p&gt;&lt;p&gt;在建筑和维护等一些工作场所困难且经常需要高空作业的领域，安全带对于从事职业健康和业务连续性工作的人员来说是必不可少的。此外，全球基础设施的发展和经济的发展增加了对安全带的需求。总体而言，法律、道德考虑和员工健康问题的结合增加了对安全带座椅的需求，这对于减少工作量和确保工作场所安全非常重要。&lt;/p&gt;&lt;h3&gt;全球安全带市场：细分分析&lt;/h3&gt;&lt;p&gt;全球安全带市场根据类型、应用和地域进行细分。&lt;/p&gt;&lt;p&gt;&lt;/p&gt;&lt;h3&gt;安全带市场，按类型&lt;/h3&gt;&lt;ul&gt;&lt;li&gt;安全带&lt;/li&gt;&lt;li&gt;儿童安全座椅&lt;/li&gt;&lt;li&gt;其他&lt;/li&gt;&lt;/ul&gt;&lt;p&gt;根据类型，市场细分为儿童安全座椅、安全带和其他。阳台是人们在攀爬和垂降时可以佩戴的设备。近年来，越来越多的户外探险爱好者使用绳索进行有趣的活动，如高空滑索或树梢障碍训练。这是因为近年来航空运动行业发展迅速，学徒对这些服务的需求也在增加。在预测期内，全球轮椅市场预计将增长，推动力包括经济快速增长、各年龄段人群对冒险运动的认识不断提高以及收入水平不断提高。&lt;/p&gt;&lt;h3&gt;安全带市场，按应用&lt;/h3&gt;&lt;ul&gt;&lt;li&gt;体育&lt;/li&gt;&lt;li&gt;建筑&lt;/li&gt;&lt;li&gt;其他&lt;/li&gt;&lt;/ul&gt;&lt;p&gt;根据应用，市场细分为体育、建筑和其他。椅子在建筑中的应用场景有多种用途。例如，工人和工人经常在需要悬挂在杆子或高大钢结构上的繁重工作中佩戴它。该装置还可用于在救援行动中下降或下降建筑物。此外，对于那些需要长时间做家务（如砍柴或将食物送到高塔窗户）的人来说，其中一些绳索很有用，无需在地面上花费太多时间。&lt;/p&gt;&lt;h3&gt;安全带市场，按地区划分&lt;/h3&gt;&lt;ul&gt;&lt;li&gt;北美&lt;/li&gt;&lt;li&gt;欧洲&lt;/li&gt;&lt;li&gt;亚太地区&lt;/li&gt;&lt;li&gt;中东和非洲&lt;/li&gt;&lt;li&gt;拉丁美洲&lt;/li&gt;&lt;/ul&gt;&lt;p&gt;根据区域分析，全球安全带市场分为北美、欧洲、亚太地区和世界其他地区。北美对椅子的需求受到监管要求、商业模式和工作场所安全变化等因素的共同推动。美国职业安全与健康管理局 (OSHA) 等政府机构不得不加强防坠落保护，迫使企业在秋季使用椅子。建筑、电力和电信等高风险行业正在该地区扩张，高空作业时必须使用安全带。&lt;/p&gt;&lt;p&gt;此外，对工人权利和健康的认识不断提高，促使公司投资于安全解决方案，包括安全带。工作场所事故的法律后果和财务责任继续使雇主在安全措施方面优先考虑。技术发展，包括人体工程学和可穿戴椅子设计的发展，也在增加需求。随着北美行业持续发展，安全带在保护工人和确保法规遵从性方面仍然至关重要，从而导致对此类产品的需求不断增长。&lt;/p&gt;&lt;h3&gt;主要参与者&lt;/h3&gt;&lt;p&gt;“全球安全带市场”研究报告将提供有价值的见解，重点关注全球市场，包括一些主要参与者，如&lt;em&gt;&lt;strong&gt;MSA、Petzl、Black Diamond、Mammut、Arc'teryx、Camp Usa、Salewa、Edelrid、Singing Rock、Metolius Climbing、Grivel、Trango、Mad Rock 等。&lt;/strong&gt; &lt;/em&gt;&lt;/p&gt;&lt;p&gt;我们的市场分析还包括一个专门针对这些主要参与者的部分，其中我们的分析师提供了对所有主要参与者财务报表的洞察，以及产品基准测试和 SWOT 分析。&lt;/p&gt;&lt;h3&gt;Ace 矩阵分析&lt;/h3&gt;&lt;p&gt;报告中提供的 Ace 矩阵将有助于了解该行业主要关键参与者的表现，因为我们根据这些公司的表现对这些公司进行了排名基于各种因素，例如服务功能和创新、可扩展性、服务创新、行业覆盖范围、行业影响力和增长路线图。基于这些因素，我们将公司分为四类：&lt;strong&gt;活跃、前沿、新兴和创新。&lt;/strong&gt;&lt;/p&gt;&lt;p&gt;&lt;/p&gt;&lt;h3&gt;市场吸引力&lt;/h3&gt;&lt;p&gt;提供的市场吸引力图像将进一步帮助获取有关在安全带市场中处于领先地位的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安全带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MSA、Petzl、Black Diamond、Mammut、Arc'teryx、Camp Usa、Salewa、Edelrid、Singing Rock、Metolius Climbing、Grivel、Trango、Mad Rock。&lt;/p&gt;&lt;/td&gt;&lt;/tr&gt;&lt;tr&gt;&lt;td&gt;涵盖的细分市场&lt;/td&gt;&lt;td&gt;&lt;ul&gt;&lt;li&gt;按类型&lt;/li&gt;&lt;li&gt;按应用&lt;/li&gt;&lt;li&gt;按地域&lt;/li&gt;&lt;/ul&gt;&lt;/td&gt;&lt;/tr&gt;&lt;tr&gt;&lt;td&gt;自定义范围&lt;/td&gt;&lt;td&gt;&lt;p&gt;购买后可免费自定义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</si>
  <si>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class=""&gt;&lt;h2&gt;帆船桅杆市场规模及预测&lt;/h2&gt;&lt;p&gt;帆船桅杆市场规模在过去几年中以更快的速度增长，增长率可观，预计在预测期内（即 2021 年至 2028 年）市场将大幅增长。&lt;/p&gt;&lt;p&gt;帆船作为一种休闲活动越来越受欢迎，推动了帆船桅杆市场的扩张。全球帆船桅杆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帆船桅杆市场定义&lt;/h3&gt;&lt;p&gt;桅杆是一根长而直立的杆，用于固定船帆。它通常位于帆船的中心偏外（朝向前方），并赋予其独特的形状。如果没有桅杆，帆船就什么都不是，它只是一艘普通的船。帆船桅杆是从甲板伸出的高杆。它将帆的长度连接到船并支撑帆的形状。帆船的帆由帆船桅杆固定，桅杆是帆船最显著的特征。桅杆通常比船长高。&lt;/p&gt;&lt;p&gt;传统帆船桅杆由木材制成，但大多数现代帆船桅杆都是铝制的。帆船上的桅杆类型取决于它所支撑的帆计划。桅杆只是一根杆子，如果没有几个关键部件，它就无法工作。桅杆套管从甲板开始，防止水从桅杆流进船舱。撑杆是连接桅杆两侧的长线，在巨大的力气下保持桅杆直立。鹅颈管接头将吊杆连接到桅杆。&lt;/p&gt;&lt;p&gt;使用到达桅杆顶部的升降索来升起和降下帆。如今最流行的帆船类型是单桅帆船。单桅帆船在甲板前三分之一处有一个桅杆，但有些船的设计略有不同。一般来说，单桅帆船的桅杆位于甲板中央和前中部之间。单桅帆船的桅杆上装有巨大的主帆和三角帆。百慕大帆装的单桅帆船有一根桅杆和三角帆。斜桁帆装的单桅帆船的桅杆明显较短，主帆较大，但这种帆不常见。铝是现代最流行的桅杆材料。铝桅杆重量轻、中空且易于制造。这些低成本的桅杆可以很好地抵御海水。&lt;/p&gt;&lt;h3&gt;全球帆船桅杆市场概览&lt;/h3&gt;&lt;p&gt;对高性能船只的需求也推动了帆船桅杆市场的扩张，这些船只通常比传统船只更昂贵，并且需要安装桅杆。小型帆船的需求增加（小型帆船通常比大型帆船便宜，并且不需要桅杆）、双体船的需求增加（双体船通常比单体船贵，并且需要桅杆）以及多体船的需求增加（多体船通常比单体船便宜，并且不需要桅杆）都在推动帆船桅杆市场的增长。桅杆内卷帆主帆上不允许使用水平帆骨，这意味着对帆形的控制较少，尤其是随着帆的老化。&lt;/p&gt;&lt;p&gt;桅杆内卷帆装置有许多活动部件，需要定期维修，并且可能会发生故障。这些是限制市场增长的因素。所有帆船上都有龙骨或侧面。帆船龙骨的基本功能是通过抵消风的侧向力来产生向前的动力。大多数形式的龙骨也用作压舱物，压舱物越多，船就越稳定（也越重）。帆船龙骨有各种形状和尺寸。全长龙骨通常用于经典帆船，它利用长度而不是深度来为船体产生足够的升力和压舱物。舵通常附在船尾。帆船曾被用来建造国际贸易航线，但后来被不太依赖风的推进系统所取代。&lt;/p&gt;&lt;p&gt;几乎所有帆船都用于娱乐目的。巡航和比赛是流行的消遣方式，每种方式都有各种各样的选择。专为穿越海洋或航行蓝色水域而设计的帆船被称为蓝水巡航帆船。它们通常体型较大，装备坚固，并配备齐全，可供长期离岸使用。巡航游艇 帆船专为周末或更长时间的巡航而建造，可以是单体船或多体船。通常包括双层床、船头（厕所）和厨房。它们可以装备成单桅帆船、双桅纵帆船、双桅纵帆船、小帆船或纵帆船，长度各异（从 25 英尺到 85 英尺）。大型帆船通常被归类为载人超级游艇。竞赛或巡洋舰设计试图弥合两者之间的差距。它们通常是小型巡洋舰，但配备了所有花哨的装备，因此可以周末使用。&lt;/p&gt;&lt;h3&gt;全球帆船桅杆市场细分分析&lt;/h3&gt;&lt;p&gt;全球帆船桅杆市场根据产品、应用和地理位置进行细分。&lt;/p&gt;&lt;p&gt;&lt;/p&gt;&lt;h3&gt;帆船桅杆市场，按产品&lt;/h3&gt;&lt;p&gt;• 碳• 铝• 玻璃纤维• 不锈钢• 木制&lt;/p&gt;&lt;p&gt;根据产品，市场分为碳、铝、玻璃纤维、不锈钢和木制。在大多数情况下，碳纤维可以节省高达 50% 的重量。帆船将需要船员减轻重量以平衡帆设计中的压力，并将更多的能量转化为前进运动，同时减轻空中重量。它还可以更快地登上飞机，这对于高性能飞机来说很重要。碳桅杆可以使用多种原材料和生产技术制造，所有这些都会影响最终产品的质量。所有这些参数都会影响管子的强度、刚度和重量。&lt;/p&gt;&lt;h3&gt;帆船桅杆市场，按应用&lt;/h3&gt;&lt;p&gt;• 波浪• 自由式• 竞赛&lt;/p&gt;&lt;p&gt;根据应用，市场分为波浪、自由式和竞赛。由于桅杆旋转太靠后，帆在顶部变得过大，在底部变得太开。帆会有很多扭曲，一些水手认为这对大风是有益的，但由于桅杆顶部在船尾方向达到其最大刚度，帆在顶部会保持过度饱满。延伸到船尾下方或左舷和右舷的标签或波浪板是合法尾流冲浪船的其他突出特征。当这些板块被激活时，它们会转移或取代更多的水，或两者兼而有之，从而导致另一侧出现更大、更适合冲浪的波浪。&lt;/p&gt;&lt;h3&gt;帆船桅杆市场，按地区划分&lt;/h3&gt;&lt;p&gt;• 北美• 欧洲• 亚太地区• 世界其他地区&lt;/p&gt;&lt;p&gt;根据区域分析，全球帆船桅杆市场分为北美、欧洲、亚太地区和世界其他地区。预计亚太地区在预测期内将出现显着的复合年增长率。这主要是由于帆船作为一种休闲活动越来越受欢迎，从而推动了帆船桅杆市场的扩张。&lt;/p&gt;&lt;h3&gt;关键参与者&lt;/h3&gt;&lt;p&gt;“全球帆船桅杆市场”研究报告将提供有价值的见解，重点关注全球市场。市场的主要参与者有&lt;em&gt;&lt;strong&gt;Z-Spa、Gaastra Windsurfing、Chinook Sailing、Kona Windsurfinga、North Sails Windsurf、RRD Roberto、Selden Mast、Severne Sails、Simmer 和 Point-7 International。&lt;/strong&gt;&lt;/em&gt;&lt;/p&gt;&lt;p&gt;我们的市场分析还包括一个专门针对这些主要参与者的部分，其中我们的分析师提供所有主要参与者财务报表的洞察，以及其产品基准测试和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分析。竞争格局部分还包括上述参与者在全球范围内的关键发展战略、市场份额和市场排名分析。&lt;/p&gt;&lt;h3&gt;关键发展&lt;/h3&gt;&lt;p&gt;&lt;/p&gt;&lt;p&gt;• 2016 年 10 月，North Sails 将推出一款 3D 模制帆板帆，采用其专利的 3Di 制帆技术打造独一无二的帆板帆。&lt;/p&gt;&lt;p&gt;• 2021 年 2 月，Seldén Mast 将在虚拟 RYA Dinghy Show 上推出一条新的块线。&lt;/p&gt;&lt;h3&gt;报告范围&lt;/h3&gt;&lt;div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Z-Spa、Gaastra Windsurfing、Chinook Sailing、Kona Windsurfinga、North Sails Windsurf、RRD Roberto、Selden Mast、Severne Sails、Simmer。&lt;/p&gt;&lt;/td&gt;&lt;/tr&gt;&lt;tr&gt;&lt;td&gt;涵盖的细分市场&lt;/td&gt;&lt;td&gt;&lt;ul&gt;&lt;li&gt;按产品&lt;/li&gt;&lt;li&gt;按应用&lt;/li&gt;&lt;li&gt;按地理位置&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</si>
  <si>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class=""&gt;&lt;h2&gt;Sartans 市场规模和预测&lt;/h2&gt;&lt;p&gt;Sartans 市场规模在 2024 年价值 253.5 亿美元，预计到 2031 年将达到 &lt;span style="color: #993300;"&gt;&lt;strong&gt;292.2 亿美元&lt;/strong&gt;&lt;/span&gt;，2024 年至 2031 年的复合年增长率为 1.79%。&lt;/strong&gt;&lt;/span&gt;&lt;/p&gt;&lt;p&gt;高血压、心血管疾病、肾脏疾病和其他疾病对 Sartans 的需求不断增长，推动着全球 Sartans 市场向前发展。全球 Sartans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 Sartans 市场定义&lt;/h3&gt;&lt;p&gt;Sartans 是一种血管紧张素 II 受体阻滞剂，可降低血压。它的作用是放松静脉和动脉，降低血压，使心脏更容易泵血。它是一种在体内发现的物质，会导致血管收缩。由于血管变窄，血压升高，心脏必须更加努力地工作。血管紧张素 II 受体阻滞剂会阻止血管紧张素 II 发挥作用。静脉和动脉因服药而扩张。市场上有许多血管紧张素 II 受体阻滞剂。这取决于接受治疗的患者的健康和状况。血管紧张素 II 受体阻滞剂可能有助于控制、治疗或缓解高血压症状。一些服用血管紧张素 II 受体阻滞剂奥美沙坦的人报告有消化问题。&lt;/p&gt;&lt;p&gt;当患者腹泻或体重减轻时，应在使用该药物前就医。如果一个人怀孕或计划怀孕，血管紧张素 II 受体阻滞剂可能会损害发育中的胎儿。氯沙坦是一种血管紧张素 II 受体阻滞剂，用于治疗高血压、糖尿病肾病和预防中风。由于氯沙坦每天只服用一次，因此其作用时间很长。服用氯沙坦的患者应定期检查血压、肾功能和钾水平。&lt;/p&gt;&lt;p&gt;氯沙坦以可逆和竞争的方式抑制血管紧张素 II 与血管平滑肌和肾上腺中的 AT1 受体结合。氯沙坦及其活性代谢物对 AT1 受体的亲和力比对 AT2 受体的亲和力高 1000 倍。氯沙坦的活性代谢物是一种非竞争性 AT1 抑制剂，其效力比未代谢的氯沙坦高 10-40 倍。氯沙坦的作用是阻止血管紧张素 II 附着在血管平滑肌上，从而降低血压。&lt;/p&gt;&lt;section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 Sartans 市场概览&lt;/h3&gt;&lt;p&gt;心血管疾病和 2 型糖尿病患者的患病率不断上升，对经济有效的治疗替代品的需求以及消费者对高血压是全球主要死亡原因之一的认识，都是推动 Sartans 市场向前发展的因素。Sartan 是一种用于治疗人类高血压的成熟治疗药物。该药物的主要应用是治疗慢性心力衰竭和肾功能障碍。贫血、头晕和血糖水平急剧下降都是药物输注的可能副作用。随着亚硝基二甲胺杂质的增加，人们对体内恶性肿瘤形成的担忧也随之增加。许多分析还表明，定期使用 saran 有助于预防认知障碍。多效性，例如协助治疗心血管疾病，是另一种正在发展的实用性。&lt;/p&gt;&lt;p&gt;提高公众对沙坦类药物对慢性心力衰竭和射血分数稳定的患者的益处的认识。医生越来越多地使用创新的治疗方案。在发展中国家，消费者对沙坦类药物的需求不断增长。长期接受沙坦类药物治疗的心血管和肾脏疾病患者数量增加。糖尿病、高血压和心脏病是导致个人慢性肾衰竭的主要原因，所有这些都促进了沙坦类药物市场的全球扩张。由于缺乏氨氯地平等替代中间体，预计市场扩张将受到阻碍。&lt;/p&gt;&lt;p&gt;由于 N-亚硝胺等沙坦类杂质的流行率增加，利益相关者缺乏信心。预计市场渗透将因此受到阻碍。血管紧张素 II 受体阻滞剂 (ARB，有时称为沙坦类) 是一类用于治疗心血管疾病、肾脏疾病、代谢综合征和糖尿病的药物。最近发现 ARB 具有神经保护作用，并可能治疗多种脑部疾病。在培养的神经元、星形胶质细胞、小胶质细胞和内皮脑血管细胞中，ARB 可降低对谷氨酸、白细胞介素 1 和细菌内毒素的炎症和凋亡反应。&lt;/p&gt;&lt;p&gt;在中风、创伤性脑损伤、阿尔茨海默病和帕金森病以及其他脑部疾病的动物模型中，ARB 进入大脑，保护脑血流，维持血脑屏障功能，减少脑出血、过度脑炎症和神经元损伤。高血压用奥美沙坦 (高血压) 治疗。中风、心脏病发作和肾脏问题都可以通过降低血压来抑制。奥美沙坦是一种血管紧张素转换酶抑制剂 (ARB)。它有助于放松动脉，使血液更容易流动。&lt;/p&gt;&lt;h3&gt;全球沙坦市场细分分析&lt;/h3&gt;&lt;p&gt;全球沙坦市场根据类型、应用和地理位置进行细分。&lt;/p&gt;&lt;p&gt;&lt;/p&gt;&lt;p&gt; &lt;/p&gt;&lt;h3&gt;沙坦市场，按类型&lt;/h3&gt;&lt;p&gt;• 缬沙坦• 替米沙坦• 氯沙坦• 厄贝沙坦• 阿齐沙坦• 奥美沙坦&lt;/p&gt;&lt;p&gt;根据类型，市场细分为缬沙坦、替米沙坦、氯沙坦、厄贝沙坦、阿齐沙坦和奥美沙坦。血管紧张素 II 是人体产生的一种成分，会导致血管收缩。ARB 旨在抵消这种狭窄影响。因此，血液可以自由地流过血管。 ARB 还可以防止心脏过度工作。当人体内的动脉变窄时，心脏需要更加努力地泵血。如果动脉保持畅通，心脏就能更有效地工作。&lt;/p&gt;&lt;h3&gt;沙坦类药物市场，按应用&lt;/h3&gt;&lt;p&gt;• 高血压• 心血管疾病• 肾脏疾病• 其他&lt;/p&gt;&lt;p&gt;根据应用，市场细分为高血压、心血管疾病、肾脏疾病和其他。高血压是一种常见疾病，血液对动脉壁的长期压力足以产生心脏病等健康问题。动脉高血压用血管紧张素受体阻滞剂治疗，通常称为沙坦类药物。在患有代谢综合征的患者中，高尿酸血症和动脉高血压经常共存。高尿酸血症也与心脏病和死亡风险增加有关。有证据表明，降低血清尿酸可能有助于控制动脉高血压，并且某些用于治疗动脉高血压的药物可能会降低血清尿酸水平。&lt;/p&gt;&lt;h3&gt;按地区划分的沙坦类药物市场&lt;/h3&gt;&lt;p&gt;• 北美• 欧洲• 亚太地区• 世界其他地区&lt;/p&gt;&lt;p&gt;根据地理位置，全球沙坦类药物市场分为北美、欧洲、亚太地区和世界其他地区。预计亚太地区在预测期内将出现显著的复合年增长率。这主要是由于对治疗高血压、心血管疾病、肾脏疾病和其他疾病的沙坦类药物的需求不断增长，推动了全球沙坦类药物市场的发展。&lt;/p&gt;&lt;h3&gt;关键参与者&lt;/h3&gt;&lt;p&gt;“全球沙坦类药物市场”研究报告将提供有价值的见解，重点关注全球市场。市场的主要参与者是&lt;em&gt;&lt;strong&gt;辉瑞、诺华、默克、阿斯利康、强生强生、礼来、赛诺菲、百时美施贵宝、拜耳和葛兰素史克。&lt;/strong&gt;&lt;/em&gt;&lt;/p&gt;&lt;p&gt;我们的市场分析还包括一个专门针对这些主要参与者的部分，其中我们的分析师提供对所有主要参与者财务报表的深入了解，以及其产品基准测试和 SWOT 分析。竞争格局部分还包括全球上述参与者的关键发展战略、市场份额和市场排名分析。&lt;/p&gt;&lt;h3&gt;关键发展&lt;/h3&gt;&lt;p&gt;&lt;/p&gt;&lt;p&gt;• 2017 年 2 月，百时美施贵宝公司与 Opdivo 合作测试 CABOMETYX，这是一种 Exelixis 受体酪氨酸激酶小分子抑制剂。&lt;/p&gt;&lt;p&gt;• 2021 年 11 月，诺华宣布开设诺华生物群落撒哈拉以南非洲 (SSA)，这是一个新的创新中心，将推动新商业模式和技术驱动解决方案的发展，以增强该地区的医疗保健。&lt;/p&gt;&lt;p&gt;• 2021 年 10 月，默克公司以 115 亿美元收购 Acceleron Pharma，以扩大其心血管产品线。&lt;/p&gt;&lt;h3&gt;报告范围&lt;/h3&gt;&lt;div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辉瑞、诺华、默克、阿斯利康、强生&amp;amp; Johnson、Eli Lilly、Sanofi、Bristol-Myers Squibb、Bayer。&lt;/p&gt;&lt;/td&gt;&lt;/tr&gt;&lt;tr&gt;&lt;td&gt;涵盖的细分市场&lt;/td&gt;&lt;td&gt;&lt;ul&gt;&lt;li&gt;按类型&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</si>
  <si>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class=""&gt;&lt;h2&gt;基于卫星的自动识别系统市场规模及预测&lt;/h2&gt;&lt;p&gt;&lt;span data-sheets-root="1" data-sheets-userformat='{"2":513,"3":{"1":0},"12":0}' data-sheets-value='{"1":2,"2":"XXXX 市场规模在 2024 年价值 78 亿美元，预计到 2031 年将达到 122 亿美元，在 2024-2031 年预测期内的复合年增长率为 7.4%。"}'&gt;基于卫星的自动识别系统市场规模在 2024 年价值 1.132 亿美元，预计到 2031 年将达到&lt;span style="color: #993300;"&gt;&lt;strong&gt;1.865 亿美元&lt;/strong&gt;&lt;/span&gt;，在 2024-2031 年预测期内的复合年增长率为 7.4%。"}'&gt;基于卫星的自动识别系统市场规模在 2024 年价值 1.132 亿美元，预计到 2031 年将达到&lt;span style="color: #993300;"&gt;&lt;strong&gt;2024-2031 年预测期内复合年增长率为 6.44%&lt;/strong&gt;&lt;/span&gt;。&lt;/span&gt;&lt;/p&gt;&lt;p&gt;对高效海上交通管理的需求不断增长以及国际贸易的不断增长推动了卫星自动识别系统市场的增长。此外，对识别和跟踪船只的需求不断增加也加速了卫星自动识别系统市场的增长。全球卫星自动识别系统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&lt;/b&gt;&lt;/label&gt;&lt;/div&gt;&lt;p&gt;&lt;/p&gt;&lt;h3&gt;全球卫星自动识别系统市场定义&lt;/h3&gt;&lt;p&gt;自动识别系统或 AIS 是一种自动跟踪系统，它使用收发器（一种既可以发送也可以接收信号的无线电设备）在船上，主要用于船舶交通服务船舶跟踪。当使用卫星检测 AIS 签名时，它被称为卫星自动识别系统 (S-AIS)。该系统的主要原理是通过在坐标和时间连续体上定位船舶并向岸上的船舶和站点提供信息来避免船舶在海上发生碰撞。&lt;/p&gt;&lt;p&gt;该系统还用于沿海地区侦察、监视和救援、环境观察和航海情报应用。卫星自动识别系统能够跟踪公海上船舶的位置，这些区域远远超出了传统陆地自动识别系统的范围。除了公共部门外，还有私营公司提供成熟的自动识别系统，例如 ORBCOMM。 AIS 信号的水平范围为 74 公里或 40 海里，这意味着船舶可以充当移动 S-AIS 设备，这比固定式 AIS 更具优势。&lt;/p&gt;&lt;p&gt;如今，许多机构和组织将 S-AIS 用于各种目的，例如海上安全服务用于安全行动、船舶交通/航行监控和管理以及安全行动支持、执法服务：反海盗、非法捕捞、执行国际/国家法规、支持执法行动、搜索和救援 (SAR) 服务以及商业用户（主要是航运公司和船东等）的船队管理服务。&lt;/p&gt;&lt;p class="p1"&gt; &lt;/p&gt;&lt;section class="-world-sec"&gt;&lt;div class="-container"&gt;&lt;div class="row -world-row gy-4 mb-4"&gt;&lt;div class="col-12 col-md-8 mb-2"&gt;&lt;h2 class="mt-2 mb-4 headline-42"&gt;&lt;span class="span-1"&gt;里面有什么&lt;/span&gt;一份&lt;br/&gt;行业报告？&lt;/h2&gt;&lt;p class="mb-4 text-18"&gt; 我们的报告包括可操作的数据和前瞻性分析，可帮助您制作宣传材料、制定商业计划、制作演示文稿和撰写提案。 &lt;/p&gt;&lt;/div&gt;&lt;div class="col-12 col-md-4 mt-4 mt-md-0"&gt;&lt;noscript&gt;&lt;/noscript&gt;&lt;/div&gt;&lt;/div&gt;&lt;/div&gt;&lt;/section&gt;&lt;p&gt;&lt;/p&gt;&lt;h3&gt;全球卫星自动识别系统市场概览&lt;/h3&gt;&lt;p&gt;国际海事组织已要求船舶集成自动识别系统，以减少海上事故并有效管理海上交通。 因此，对海上交通进行有效管理的需求正在推动卫星自动识别系统市场的增长。此外，国际贸易的增长和船舶交通的增加推动了卫星自动识别系统市场的增长。&lt;/p&gt;&lt;p&gt;此外，由于船舶交通，对船舶识别、船舶安全和船舶跟踪的需求不断增加，也促进了卫星自动识别系统市场的增长。此外，快速的全球化和不断增长的进出口正在加速卫星自动识别系统市场的增长。政府当局已投入巨资将 AID（自动识别系统）整合到船舶中，以减少海上事故。&lt;/p&gt;&lt;p&gt;相反，预计采用技术的高成本将阻碍卫星自动识别系统市场的增长。尽管如此，商业和旅行交通量的增加以及海上航线安全问题的增加。AIS 领域技术的进步将为卫星自动识别系统提供有利可图的机会，例如 AIS A 类频段可以跟踪大型商船并规划交通管理路线。&lt;/p&gt;&lt;h3&gt;全球卫星自动识别系统市场细分分析&lt;/h3&gt;&lt;p&gt;全球卫星自动识别系统市场根据产品、应用和地理位置进行细分。&lt;/p&gt;&lt;p&gt;&lt;/p&gt;&lt;h3&gt;卫星自动识别系统市场，按产品&lt;/h3&gt;&lt;ul&gt;&lt;li&gt;A 类应答器&lt;/li&gt;&lt;li&gt;B 类应答器&lt;/li&gt;&lt;/ul&gt;&lt;p&gt;基于产品，市场细分分为 A 类应答器和 B 类应答器。A 类应答器部分预计在预测期内以最快的速度增长。该部分的增长归因于这些应答器能够更频繁地传输信息，并且它还用于在密集环境中检测船只。&lt;/p&gt;&lt;h3&gt;卫星自动识别系统市场，按应用&lt;/h3&gt;&lt;ul&gt;&lt;li&gt;国防&lt;/li&gt;&lt;li&gt;情报和安全&lt;/li&gt;&lt;li&gt;搜索和救援&lt;/li&gt;&lt;li&gt;其他&lt;/li&gt;&lt;/ul&gt;&lt;p&gt;根据应用，市场细分为国防、情报和安全、搜索和救援和其他。卫星自动识别系统用于跟踪配备 AIS 跟踪设备的沿海地区以外的航海船只。这些主要应用于海上安全和搜救服务。&lt;/p&gt;&lt;h3&gt;按地区划分的卫星自动识别系统市场&lt;/h3&gt;&lt;ul&gt;&lt;li&gt;北美&lt;/li&gt;&lt;li&gt;欧洲&lt;/li&gt;&lt;li&gt;亚太地区&lt;/li&gt;&lt;li&gt;中东和非洲&lt;/li&gt;&lt;li&gt;拉丁美洲&lt;/li&gt;&lt;/ul&gt;&lt;p&gt;根据区域分析，全球卫星自动识别系统市场分为北美、欧洲、亚太地区、拉丁美洲和中东及非洲。北美占据最大的市场份额。卫星自动识别系统市场的增长归因于该地区国防人工智能解决方案的不断开发和大数据分析服务的实施。&lt;/p&gt;&lt;h3&gt;关键参与者&lt;/h3&gt;&lt;p&gt;“全球卫星自动识别系统市场”研究报告将提供有价值的见解，重点关注全球市场。市场的主要参与者包括&lt;em&gt;&lt;strong&gt;ExactEarth、Iridium Communications、Orbcomm、Saab AB、Thales、New JRC、Furuno Electric、Garmin International、Raytheon、L-3 Communications、Kongsberg、Raymarine、Maritec 等。&lt;/strong&gt;&lt;/em&gt;本节提供公司概况、排名分析、公司区域和行业足迹以及 ACE 矩阵。&lt;/p&gt;&lt;h3&gt;Ace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卫星自动识别系统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卫星自动识别系统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ExactEarth、Iridium Communications、Orbcomm、Saab AB、Thales、New JRC、Furuno Electric、Garmin International、Raytheon、L-3 Communications、Kongsberg、Raymarine、Maritec&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</si>
  <si>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class=""&gt;&lt;h2&gt;阻垢剂市场规模和预测&lt;/h2&gt;&lt;p&gt;阻垢剂市场规模在 2024 年价值 7.7 亿美元，预计到 2031 年将达到 &lt;span style="color: #993300;"&gt;&lt;strong&gt;12 亿美元&lt;/strong&gt;&lt;/span&gt;，在 2024 年至 2031 年的预测期内，复合年增长率为 &lt;span style="color: #993300;"&gt;&lt;strong&gt;5.64%&lt;/strong&gt;&lt;/span&gt;。&lt;/p&gt;&lt;p&gt;许多行业对阻垢剂的需求不断增加，对可生物降解和高效阻垢剂的需求不断增加，从而形成了污水处理厂。即将出台的政府水和废水处理项目，以及由于新兴市场持续的城市化浪潮而增加的饮用水需求，是推动阻垢剂市场的重要因素。全球阻垢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阻垢剂市场定义&lt;/h3&gt;&lt;p&gt;阻垢剂是一种化学或机械处理方法，渗透或安装在流体流动系统中，以防止系统壁上形成细雨和聚集的难溶化合物。它包括一项专门开发的技术，旨在降低结垢率，以促进石油、天然气和水生产行业的发展。它旨在增强液体扩散技术的传热和承载能力。对天然气和石油生产井大气条件的分析导致天然气、石油和盐水混合物中出现液态盐滴。&lt;/p&gt;&lt;p&gt;水垢的形成取决于混合物的压力、温度和化学成分或性质。可以使用机械铣削、钻孔和喷射方法去除水垢。在即将形成水垢的情况下，可以使用化学品和技术；当机械方法成本高昂时，它们也可以作为替代方案。水垢抑制剂的工作原理是基于记录的水垢过饱和度。化学溶解涉及使用磷和无机化合物去除碳酸盐和硫酸盐水垢。这种化学抑制剂溶液通过滴定和吸附还原处理不断渗入流体基质中。&lt;/p&gt;&lt;p&gt;水垢抑制剂还有助于防止故障，因为它可以提高流速，从而不允许某些腐蚀性物质沉淀并粘附在壁和管上。这解决了锅炉、热交换器和加热系统等传热设备中出现的问题。它有助于堵塞管道、水处理设备和油井管，从而形成经济的石油、天然气和水生产系统。&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阻垢剂市场概览&lt;/h3&gt;&lt;p&gt;阻垢剂是一种主要用于处理液体的化学品。它有助于避免液体中出现不需要的物质。这些化学品经常用于控制液体容器中的材料配方。许多行业对阻垢剂的需求不断增加，对可生物降解和高效阻垢剂的需求不断增加，使得污水处理厂成为可能。即将实施的政府水和废水处理项目（如印度 Namami Gange 项目）以及由于中国和印度等发展中市场城市化进程加快而导致的饮用水需求增加是推动阻垢剂市场发展的重要因素。&lt;/p&gt;&lt;p&gt;然而，原材料价格不断变化和暴露要求生产原材料，阻垢剂的环境和处理产品不断增加，以及对阻垢剂的使用及其效果的日益担忧是制约市场增长的重要因素。而当前低油价的不断上涨以及地缘政治和政治动荡的加剧将进一步挑战阻垢剂市场的增长。海上支出的增加和新油田发现的潜力将为阻垢剂市场创造新的机遇。&lt;/p&gt;&lt;h3&gt;全球阻垢剂市场细分分析&lt;/h3&gt;&lt;p&gt;全球阻垢剂市场根据产品、应用和地域进行细分。&lt;/p&gt;&lt;p&gt;&lt;/p&gt;&lt;h3&gt;阻垢剂市场，按产品&lt;/h3&gt;&lt;ul&gt;&lt;li&gt;膦酸盐阻垢剂&lt;/li&gt;&lt;li&gt;羧酸盐/丙烯酸阻垢剂&lt;/li&gt;&lt;li&gt;磺酸盐阻垢剂&lt;/li&gt;&lt;li&gt;其他&lt;/li&gt;&lt;/ul&gt;&lt;p&gt;根据产品，市场细分为膦酸盐阻垢剂、羧酸盐/丙烯酸阻垢剂、磺酸盐阻垢剂和其他。羧酸盐/丙烯酸酯部分在市场上占有大量份额，因为它具有控制碳酸钙、锌和铁垢的特性。由于不含磷，它符合环境规范的规定要求。而磺酸盐类阻垢剂是阻垢剂市场中增长最快的细分市场，因为石油和天然气、电力和建筑、水和废水处理等许多行业对阻垢剂的需求增加，这些都是推动磺酸盐类阻垢剂细分市场在阻垢剂市场中增长的因素。&lt;/p&gt;&lt;h3&gt;阻垢剂市场，按应用&lt;/h3&gt;&lt;ul&gt;&lt;li&gt;电力和建筑业&lt;/li&gt;&lt;li&gt;采矿业&lt;/li&gt;&lt;li&gt;石油和天然气工业&lt;/li&gt;&lt;li&gt;水和废水处理行业&lt;/li&gt;&lt;li&gt;其他&lt;/li&gt;&lt;/ul&gt;&lt;p&gt;根据应用，市场细分为电力和建筑业、采矿业、石油和天然气工业、水和废水处理行业以及其他。电力和建筑行业在市场上占有很大的份额，因为它用于水处理化学品，如磷酸盐或聚丙烯酸酯基化学品，可以通过控制发电厂冷却塔中碳酸钙等难溶盐的沉积物来有效地阻碍结垢操作。虽然水和废水处理行业是市场中增长最快的部分，但这些因素增加了阻垢剂市场的市场增长。&lt;/p&gt;&lt;h3&gt;阻垢剂市场，按地区划分&lt;/h3&gt;&lt;ul&gt;&lt;li&gt;北美&lt;/li&gt;&lt;li&gt;欧洲&lt;/li&gt;&lt;li&gt;亚太地区&lt;/li&gt;&lt;li&gt;世界其他地区&lt;/li&gt;&lt;/ul&gt;&lt;p&gt;根据地域，全球阻垢剂市场分为北美、欧洲、亚太地区和世界其他地区。北美地区在市场上占有很大的份额，因为人们越来越关注废水处理、建筑行业和利用燃煤锅炉的发电装置。由于电力和水处理装置数量不断增加、石油和天然气行业占有重要地位以及政府对废水管理的举措不断增加，拉丁美洲的 ROW 地区在市场上占有第二大份额。&lt;/p&gt;&lt;p&gt;由于对废水处理的关注度不断提高，以及许多终端行业对冷却塔和锅炉给水系统的使用增加，欧洲地区在市场上占有第三大份额。亚太地区是该地区增长最快的地区。造成这种增长的主要因素是由于人口增长和城市化以及许多国家采矿业务的增加导致建筑活动增加，这在未来的基础设施发展中将发生变化。&lt;/p&gt;&lt;h3&gt;关键参与者&lt;/h3&gt;&lt;p&gt;“全球阻垢剂市场”研究报告将提供有价值的见解，重点关注全球市场。市场的主要参与者包括&lt;em&gt;&lt;strong&gt;陶氏化学公司、巴斯夫欧洲公司、阿克苏诺贝尔油田公司、凯米拉公司、索尔维公司、哈里伯顿公司、斯伦贝谢有限公司、贝克休斯公司、科莱恩公司和杜邦公司。&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陶氏化学公司、巴斯夫 SE、阿克苏诺贝尔油田公司、凯米拉 OYJ、索尔维 SA、哈里伯顿公司、斯伦贝谢有限公司、贝克休斯公司、科莱恩公司和杜邦公司。&lt;/p&gt;&lt;/td&gt;&lt;/tr&gt;&lt;tr&gt;&lt;td&gt;涵盖的细分市场&lt;/td&gt;&lt;td&gt;&lt;ul&gt;&lt;li&gt;按产品&lt;/li&gt;&lt;li&gt;按应用&lt;/li&gt;&lt;li&gt;按地域&lt;/li&gt;&lt;/ul&gt;&lt;/td&gt;&lt;/tr&gt;&lt;tr&gt;&lt;td&gt;定制范围&lt;/td&gt;&lt;td&gt;&lt;p&gt;免费报告定制（相当于最多 4分析师的工作日）与购买。增加或改变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</si>
  <si>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class=""&gt;&lt;h2&gt;松土机市场规模和预测&lt;/h2&gt;&lt;p&gt;松土机市场规模在过去几年中以更快的速度增长，增长率可观，预计市场将在预测期内（即 2023 年至 2030 年）大幅增长。&lt;/p&gt;&lt;p&gt;为了在不伤害现有草的情况下清除草皮区域的杂草，松土是一种有用的技术。它还可用于帮助给土壤通气，从而增强水渗透性并减少植物根系周围人流密集造成的压实。松土将改善土壤孔隙空间，这不仅有助于健康生长，而且还有助于暴雨后更好的排水。上面列出的因素是推动全球松土机市场增长的因素。全球松土机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松土机市场定义&lt;/h3&gt;&lt;p&gt;松土机是一种可以切入土壤以去除土壤中的茅草、碎片和其他物体的工具。它们几乎总是具有锋利的刀状金属刀片。此外，松土机还会在地面上打洞。除草机在地面上留下少量茅草，而松土机则会将茅草及其下面的所有东西从土壤中完全去除。以下是一些划痕机实例的列表。&lt;/p&gt;&lt;p&gt;划痕机是一种从植物、草坪和其他表面去除死组织或活组织的工具。划痕机通过使用锋利的圆盘、齿或刀片切开土块来在土壤中形成凹槽，从而去除顶层的草。&lt;/p&gt;&lt;h3&gt;全球划痕机市场概览&lt;/h3&gt;&lt;p&gt;为了在不伤害现有草的情况下去除草坪草区域的杂草，划痕是一种有用的技术。它还可用于帮助给土壤通气，从而增强水的渗透性并减少植物根系周围人流密集造成的压实。划痕将改善土壤孔隙空间，这不仅有助于健康生长，而且还有助于暴雨后更好的排水。上述因素是推动全球划痕机市场增长的因素。此外，由于人口增加和住宅开发项目，花园和体育场馆正在缩小，这可能会阻碍全球划痕机市场的增长。此外，公众对体育运动的兴趣日益浓厚，带动了运动场和体育场馆的发展，为未来松土机市场扩大创造了潜在机会。&lt;/p&gt;&lt;h3&gt;全球松土机市场细分分析&lt;/h3&gt;&lt;p&gt;全球松土机市场根据类型、应用和地理位置进行细分。&lt;/p&gt;&lt;h3&gt;&lt;/h3&gt;&lt;h3&gt;松土机市场按类型划分&lt;/h3&gt;&lt;p&gt;• 电动松土机• 汽油松土机• 电池松土机• 手动松土机&lt;/p&gt;&lt;p&gt;根据类型，松土机市场细分为电动松土机、汽油松土机、电池松土机和手动松土机。电动松土机可去除植物和草坪上的死组织或活组织。电动松土机的锋利圆盘、齿或刀片在切开土块的同时切断顶层草，在土壤中形成凹槽。通过划痕可以无害地从草坪区域去除杂草。它还可以用作促进通气的工具，从而增强水对土壤的渗透，并减少植物根系附近人流量大造成的压实。&lt;/p&gt;&lt;h3&gt;划痕机市场按应用&lt;/h3&gt;&lt;p&gt;• 家庭• 商业&lt;/p&gt;&lt;p&gt;根据应用，划痕机市场分为家庭和商业。在其他园艺设备或人流量大的人经常压实土壤的地区，家用划痕机的使用很常见。与传统的旋耕机相比，这些旋耕机可以机动化或手动操作，并且在困难的项目上表现出色，而不会损害附近的草和植物。&lt;/p&gt;&lt;h3&gt;划痕机市场按地区&lt;/h3&gt;&lt;p&gt;• 北美• 欧洲• 亚太地区• 世界其他地区&lt;/p&gt;&lt;p&gt;根据区域分析，全球划痕机市场分为北美、欧洲、亚太地区和世界其他地区。预计北美将主导松土机市场，因为该地区的人们一直保持着较高的生活水平。正因为如此，该地区需要松土机，因为他们必须维护草坪、公园和公共花园。&lt;/p&gt;&lt;h3&gt;主要参与者&lt;/h3&gt;&lt;p&gt;“全球松土机市场”研究报告将提供有价值的见解，重点关注全球市场。市场的主要参与者是&lt;em&gt;&lt;strong&gt;AL-KO、Makita、STIHL、Bosch、Greenworks、Emak、Cobra Garden、Texas a/s、Einhell、4F Maschinentechnik、Agrinova Italia、Weibang、Husqvarna (GARDENA)、MTD Products (WOLF-Garten)、STIGA、John Deere、AL-KO、Makita 和 STIHL。其中包括在全球划痕机市场运营的几家主要公司。&lt;/strong&gt;&lt;/em&gt;&lt;/p&gt;&lt;p&gt;竞争格局部分还包括上述全球参与者的关键发展战略、市场份额和市场排名分析。&lt;/p&gt;&lt;h3&gt;关键发展&lt;/h3&gt;&lt;p&gt;&lt;/p&gt;&lt;p&gt;• 2022 年 7 月，Cricket Shropshire 与设备公司 Dennis 和 SISIS 之间的合作将有助于该组织实现在基层提升比赛水平的目标。&lt;/p&gt;&lt;h3&gt;报告范围&lt;/h3&gt;&lt;div class="row"&gt;&lt;div class="col-sm-12"&gt;&lt;table border="1"&gt;&lt;tbody&gt;&lt;tr&gt;&lt;th&gt;报告属性&lt;/th&gt;&lt;th&gt;详细信息&lt;/th&gt;&lt;/tr&gt;&lt;tr&gt;&lt;td&gt;研究期&lt;/td&gt;&lt;td&gt;&lt;p&gt;2019-2030&lt;/p&gt;&lt;/td&gt;&lt;/tr&gt;&lt;tr&gt;&lt;td&gt;基础年份&lt;/td&gt;&lt;td&gt;&lt;p&gt;2022&lt;/p&gt;&lt;/td&gt;&lt;/tr&gt;&lt;tr&gt;&lt;td&gt;预测期&lt;/td&gt;&lt;td&gt;&lt;p&gt;2023-2030&lt;/p&gt;&lt;/td&gt;&lt;/tr&gt;&lt;tr&gt;&lt;td&gt;历史时期&lt;/td&gt;&lt;td&gt;&lt;p&gt;2019-2021&lt;/p&gt;&lt;/td&gt;&lt;/tr&gt;&lt;tr&gt;&lt;td&gt;主要公司简介&lt;/td&gt;&lt;td&gt;&lt;p&gt;AL-KO、Makita、STIHL、Bosch、Greenworks、Emak、Cobra Garden、Texas a/s、Einhell、4F Maschinentechnik、Agrinova Italia、Weibang、Husqvarna (GARDENA)、MTD Products (WOLF-Garten)、STIGA、John Deere、AL-KO、Makita 和 STIHL。 &lt;/p&gt;&lt;/td&gt;&lt;/tr&gt;&lt;tr&gt;&lt;td&gt;涵盖的细分市场&lt;/td&gt;&lt;td&gt;&lt;p&gt;按类型、按应用和按地域&lt;/p&gt;&lt;/td&gt;&lt;/tr&gt;&lt;tr&gt;&lt;td&gt;定制范围&lt;/td&gt;&lt;td&gt;&lt;p&gt;购买后可免费定制报告（相当于分析师最多 4 个工作日）。增加或更改国家、地区和细分范围&lt;/p&gt;&lt;/td&gt;&lt;/tr&gt;&lt;/tbody&gt;&lt;/table&gt;&lt;/div&gt;&lt;/div&gt;&lt;h4&gt;热门趋势报告&lt;/h4&gt;&lt;p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</si>
  <si>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class=""&gt;&lt;h2&gt;香味合成器和电子鼻产品市场规模和预测&lt;/h2&gt;&lt;p&gt;香味合成器和电子鼻产品市场在 2020 年的价值为 800.2 亿美元，预计到 2028 年将达到 &lt;span style="color: #993300;"&gt;&lt;strong&gt;10000 亿美元&lt;/strong&gt;&lt;/span&gt;，2021 年至 2028 年的复合年增长率为 37.31%。&lt;/span&gt;&lt;/strong&gt;&lt;/p&gt;&lt;p&gt;该领域的技术发展以及对这些产品早期检测疾病的认识的提高预计将在预测的几年内推动市场发展。此外，这些产品在食品和饮料、娱乐、教育、医疗保健、通信、军事和国防等各个行业领域的广泛应用预计将在预测期内推动市场发展。全球气味合成器和电子鼻产品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气味合成器和电子鼻产品市场定义&lt;/h3&gt;&lt;p&gt;数字气味技术（或嗅觉技术）是处理嗅觉表现的工程学科。它是一种感知、传输和接收气味数字媒体（如网页、视频游戏、电影和音乐）的技术。该技术的传感部分通过使用嗅觉计和电子鼻来实现。数字气味技术还可应用于零售仓库，帮助工人应对机械故障的后果。&lt;/p&gt;&lt;p&gt;该技术使用由气体传感器（如电子鼻和气味合成器）组成的硬件设备，有助于感知和产生不同类型的气味。它主要指使用人鼻进行在线交流。它能够通过互联网传输气味。根据产品，市场分为电子鼻和气味合成器。根据应用，市场细分为娱乐、医疗保健、食品和饮料、环境和其他。&lt;/p&gt;&lt;h3&gt;全球气味合成器和电子鼻产品市场概览&lt;/h3&gt;&lt;p&gt;预计在未来几年内，该领域的技术发展和对这些产品早期检测疾病的认识提高将推动市场发展。此外，食品和药物管理局使用这些产品进行质量控制饮料行业对原材料评估的需求预计未来几年将推动市场发展。此外，这些产品在食品和饮料、娱乐、教育、医疗保健、通信、军事和国防等各个行业领域的广泛应用预计将在预测期内推动市场发展。然而，电子鼻的高成本和连续嗅觉之间的延迟是全球香味合成器和电子鼻产品市场面临的一些限制。&lt;/p&gt;&lt;h3&gt;全球香味合成器和电子鼻产品市场细分分析&lt;/h3&gt;&lt;p&gt;全球香味合成器和电子鼻产品市场根据产品、应用和地理位置进行细分。&lt;/p&gt;&lt;p&gt;&lt;/p&gt;&lt;h3&gt;香味合成器和电子鼻产品市场，按产品&lt;/h3&gt;&lt;p&gt;• 电子鼻• 香味合成器&lt;/p&gt;&lt;p&gt;根据产品，市场分为电子鼻和香味合成器。由于 MEMS（微机电系统）和 NEMS（微机电系统）电子鼻分别用于军事和国防以及医疗保健领域，用于检测爆炸物和早期发现疾病，因此该领域预计将占据最大的市场份额。&lt;/p&gt;&lt;h3&gt;气味合成器和电子鼻产品市场，按应用&lt;/h3&gt;&lt;p&gt;• 娱乐• 医疗保健• 食品和饮料• 环境• 其他&lt;/p&gt;&lt;p&gt;根据应用，市场分为娱乐、医疗保健、食品和饮料、环境和其他。医疗保健领域预计在预测期内的复合年增长率最高。这些因素可以归因于人们对这些产品早期发现疾病的认识不断提高。&lt;/p&gt;&lt;h3&gt;香味合成器和电子鼻产品市场，按地区划分&lt;/h3&gt;&lt;p&gt;• 北美• 欧洲• 亚太地区• 世界其他地区&lt;/p&gt;&lt;p&gt;根据地理位置，全球香味合成器和电子鼻产品市场分为北美、欧洲、亚太地区和世界其他地区。由于该地区拥有大量顶级行业参与者，北美将占据市场最大份额。&lt;/p&gt;&lt;h3&gt;香味合成器和电子鼻产品市场的主要参与者&lt;/h3&gt;&lt;p&gt;“全球香味合成器和电子鼻产品市场”研究报告将提供有价值的见解，重点关注全球市场。市场的主要参与者有&lt;em&gt;&lt;strong&gt;Alpha MOS（法国）、Airsense Analytics（德国）、Odotech（加拿大）、Owlstone Medical（英国）、Scentee（日本）、Food Sniffer（美国）、Electronics Sensor（美国）、eNose Company（荷兰）、Sensigent（美国）、Scentrealm（中国）、Olorama Technology（西班牙）、Aryballe Technologies（法国）、TellSpec（加拿大）、Sensorwake（法国）和RoboScientific（英国）。&lt;/strong&gt;&lt;/em&gt;&lt;/p&gt;&lt;p&gt;我们的市场分析还包括一个专门针对这些主要参与者的部分，其中我们的分析师提供了对所有主要参与者财务报表的深入了解，以及其产品基准测试和 SWOT 分析。竞争格局部分还包括全球上述参与者的关键发展战略、市场份额和市场排名分析。&lt;/p&gt;&lt;h3&gt;全球气味合成器和电子鼻产品市场报告范围&lt;/h3&gt;&lt;div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重点公司简介&lt;/td&gt;&lt;td&gt;&lt;p&gt;Alpha MOS（法国）、Airsense Analytics（德国）、Odotech（加拿大）、Owlstone Medical（英国）、Scentee（日本）、Food Sniffer（美国）、Electronics Sensor（美国）和 eNose Company（荷兰）&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</si>
  <si>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class=""&gt;&lt;h2&gt;剪刀升降机市场规模和预测&lt;/h2&gt;&lt;p&gt;剪刀升降机市场规模在过去几年中以更快的速度增长，增长率可观，预计在预测期内（即 2021 年至 2028 年），市场将大幅增长。&lt;/p&gt;&lt;p&gt;电子商务公司的激增推动了运输和物流领域剪刀升降机市场的增长。跨地区建筑和各种大型建筑的需求不断增长，尤其是在亚太地区，推动了全球剪刀升降机市场的发展。电动剪刀升降机在制造中心、仓库、汽车行业和其他领域的使用日益增多，也导致了需求的增加。全球剪刀升降机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剪刀升降机市场定义&lt;/h3&gt;&lt;p&gt;剪刀升降机是一种用于垂直移动人员和设备的机器。这些升降机能够处理通常需要使用梯子、塔或脚手架的任何任务。与使用其他设备（例如脚手架或塔）相比，剪刀升降机使操作员能够更快、更安全地完成相同的操作，并且不存在梯子不稳定的风险。升降机通常由钢制成，包括由梁式或杆式支柱支撑的平台和栏杆。由于支柱的连接方式，该组件类似于几组连接的剪刀叶片，并且它们的开合动作与剪刀类似。&lt;/p&gt;&lt;p&gt;X 图案在技术术语中称为受电弓，液压机构为剪刀运动提供动力，从而实现升降。剪叉式升降机通常垂直延伸 10 至 60 英尺，具体取决于类型，操作高度从 20 到 40 英尺不等，但某些型号可以更高。其他高空作业平台，例如带有铰接式或伸缩式吊臂的高空作业平台，可以达到比标准剪刀式升降机更高的高度，但剪刀式升降机可以承载更大的重量并提供可用的工作平台。&lt;/p&gt;&lt;p&gt;剪刀式升降机还具有比其他选择更好的优势，因为它们的折叠存储尺寸较小，高度约为 5 至 9 英尺，宽度为 2' 6" 至 5' 9"。有些类型包括可伸入或伸到周围地面以增加稳定性的支腿，而其他类型则有四个轮子或支腿。一些剪刀式升降机是电动和/或电池供电的，而另一些则使用汽油、柴油或其他类型的燃料。许多工作都需要剪刀式升降机，例如建筑维护、施工、交付、高架标志、生产、铁路、零售、运输、仓储。&lt;/p&gt;&lt;h3&gt;全球剪刀式升降机市场概览&lt;/h3&gt;&lt;p&gt;电子商务公司的激增推动了运输和运输行业剪刀式升降机市场的增长物流部门。剪刀升降机大量用于仓库包裹的物料处理。为了增加收入来源，市场参与者正在专门为欧洲市场开发剪刀升降机。例如，2021 年 10 月，MAGNI Telescopic Handlers Srl 推出了 9 台新型 AC 剪刀升降机和 4 台新型电动剪刀升降机。跨地区建筑和各种大型建筑的需求不断增长，尤其是在亚太地区，正在推动全球剪刀升降机市场的发展。&lt;/p&gt;&lt;p&gt;政府对基础设施建设的投资以及私营部门对大型建筑的投资推动了全球对剪刀升降机的需求。剪刀升降机通常用于建筑、采矿、灌溉、城市基础设施、机场、铁路和港口建设等应用。为了加速产品销售，剪刀升降机市场的行业参与者正在采用不同的业务方法，例如新产品发布、与当地分销商的合作和收购。例如，Haulotte Group 于 2020 年 11 月在北美宣布推出新型剪叉式升降机 HS15 E 和 HS18 E。&lt;/p&gt;&lt;p&gt;HS15 E 和 HS18 E 的最大高度分别为 15 米和 18 米。剪叉式升降机的最大有效载荷能力为 750 公斤，适用于绝缘、包层和维护工作等多种应用。电动剪叉式升降机在制造中心、仓库、汽车行业等行业的使用日益增多，也导致了需求的增加。此外，先进的控制系统、灵活的操作、稳定的升降和强大的负载能力、双区控制的负载感应将进一步推动全球对电动剪叉式升降机的需求。然而，由于新设备成本高昂，最终客户选择维护现有的剪叉式升降机，而不是投资购买新升降机，这限制了剪叉式升降机市场的发展。&lt;/p&gt;&lt;p&gt;由于剪叉式升降机的资本投资和运营成本较高，最终用户选择租用。此外，由于公司将业务从成熟市场转移到发展中市场，该行业正在经历巨大的转变。将先进技术（例如远程信息处理、负载平衡技术和增强现实）集成到剪叉式升降机中，正在推动欧洲的销售。建筑公司正将重点转向剪刀升降机中的现代远程信息处理系统，以提高工人安全性并节省维护成本，从而帮助该行业发展。&lt;/p&gt;&lt;h3&gt;全球剪刀升降机市场：细分分析&lt;/h3&gt;&lt;p&gt;全球剪刀升降机市场根据产品、应用和地域进行细分。&lt;/p&gt;&lt;h3&gt;&lt;/h3&gt;&lt;h3&gt;剪刀升降机市场，按产品&lt;/h3&gt;&lt;p&gt;• 单剪刀升降机• 多剪刀升降机• 其他&lt;/p&gt;&lt;p&gt;根据产品，市场细分为单剪刀升降机、多剪刀升降机和其他。单剪刀升降机也称为现代升降台，用于将各种货物升高或降低到各种高度，用于工业和商业目的。它们使垂直装卸操作更容易。升降台是一种固定式升降机构，可在建筑物的不同楼层之间移动物品。它可靠且易于维修。它们可用于在停车场升高和降低汽车、在制造厂提升产品或在内部装卸拖车，而无需使用货物升降机或固定坡道。多剪式升降机由高品质材料制成，通常用于工业应用，例如累积、提升、对准、进料和其他装配和生产操作。&lt;/p&gt;&lt;h3&gt;剪刀升降机市场，按应用&lt;/h3&gt;&lt;p&gt;• 4s 店• 停车场• 其他&lt;/p&gt;&lt;p&gt;根据应用，市场细分为 4s 店、停车场和其他。4S 店是一家汽车销售服务店。它是一种汽车销售企业，包括销售、备件、售后服务和调查。汽车销售由第一位（销售）代表。4S 店的主要功能是这一部分。它为客户提供了试驾汽车和购买汽车的地点。备件由第二位（备件）代表。所有销售行业都需要第三位（服务），即售后服务。最后，调查作为汽车公司的销售终端，与实际客户的关系最为密切，往往能提供更多的市场信息。&lt;/p&gt;&lt;h3&gt;按地区划分的剪刀升降机市场&lt;/h3&gt;&lt;p&gt;• 北美• 欧洲• 亚太地区• 世界其他地区&lt;/p&gt;&lt;p&gt;根据区域分析，全球剪刀升降机市场分为北美、欧洲、亚太地区和世界其他地区。由于技术进步和高空作业平台行业最高的租赁服务率，预计北美在预测年份的剪刀升降机市场将有显着的增长率。此外，亚太地区住宅和商业建筑项目数量的增加也推动了对剪刀升降机的需求。&lt;/p&gt;&lt;h3&gt;关键参与者&lt;/h3&gt;&lt;p&gt;“全球剪刀升降机市场”研究报告将提供有价值的见解，重点关注全球市场。市场的主要参与者有&lt;em&gt;&lt;strong&gt;Haulotte、Airman、Rite-Hite、Terex Aerial Work Platforms (Genie)、Cosmic、JCB、Palfinger、Redmount、Beacon Industries、LPI (Plank Enterprises, Inc)、Light Lift India Pvt、Fluid Power Machines Private Limited、Presto Lifts、Pentalift。&lt;/strong&gt;&lt;/em&gt;&lt;/p&gt;&lt;p&gt;我们的市场分析还包括一个专门针对这些主要参与者的部分，其中我们的分析师提供了所有主要参与者财务报表的深入分析，以及其产品基准测试和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分析。竞争格局部分还包括上述参与者在全球范围内的关键发展战略、市场份额和市场排名分析。&lt;/p&gt;&lt;h3&gt;关键发展&lt;/h3&gt;&lt;p&gt;&lt;/p&gt;&lt;p&gt;• 2020 年 11 月：Haulotte 推出了两款新型全地形电动剪刀式升降机 HS15 E 和 HS18 E（北美为 HS4390 E 和 HS5390 E），作为其 Pulseo 一代产品线的一部分。它们能够举起高达 750 公斤的负载和最多 4 个人。HS15 E 和 HS18 E 的工作高度分别高达 15 米和 18 米。当两个延伸部分都展开时，它们的大型工作平台长度可达 7.40 米。&lt;/p&gt;&lt;p&gt;• 2020 年 11 月：Genie® 推出了新的 E-Drive 系统，这是一种增强型交流电驱动系统，可用于整个 GS™ 平板剪刀式升降机系列。配备 E-Drive 的新型 GS 剪刀式升降机可为希望降低总体拥有成本的商业和住宅承包商、租赁业主和零售客户提供更长的运行时间、更低的维护成本和行业领先的性能。&lt;/p&gt;&lt;h3&gt;报告范围&lt;/h3&gt;&lt;div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Haulotte、Airman、Rite-Hite、Terex 高空作业平台 (Genie)、Cosmic、JCB、Palfinger。&lt;/p&gt;&lt;/td&gt;&lt;/tr&gt;&lt;tr&gt;&lt;td&gt;涵盖的细分市场&lt;/td&gt;&lt;td&gt;&lt;p&gt;• 按产品&lt;br/&gt;• 按应用&lt;br/&gt;• 按地域&lt;/p&gt;&lt;/td&gt;&lt;/tr&gt;&lt;tr&gt;&lt;td&gt;定制范围&lt;/td&gt;&lt;td&gt;&lt;p&gt;购买后可享受免费报告定制（相当于最多 4 个分析师工作日）。增加或更改国家、地区和段范围&lt;/p&gt;&lt;/td&gt;&lt;/tr&gt;&lt;/tbody&gt;&lt;/table&gt;&lt;/div&gt;&lt;/div&gt;&lt;h4&gt;热门趋势报告&lt;/h4&gt;&lt;p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</si>
  <si>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class=""&gt;&lt;h2&gt;硬皮病治疗市场规模及预测&lt;/h2&gt;&lt;p&gt;2023 年硬皮病治疗市场规模价值 29.13 亿美元，预计到 2030 年将增长至 &lt;span style="color: #993300;"&gt;&lt;strong&gt;50.2 亿美元&lt;/strong&gt;&lt;/span&gt;，预测期内（2024 年至 2030 年）的复合年增长率为 &lt;span style="color: #993300;"&gt;&lt;strong&gt;6.4%&lt;/strong&gt;&lt;/span&gt;。&lt;/p&gt;&lt;p&gt;硬皮病治疗市场涵盖药品、生物制剂和其他治疗干预措施，旨在管理和治疗硬皮病，这是一种以皮肤和内脏器官纤维化为特征的慢性自身免疫性疾病。该市场包括针对硬皮病各种症状和表现的药物和疗法，例如皮肤增厚、雷诺氏现象、胃肠道受累、肺纤维化和其他全身并发症。此外，市场可能涵盖支持疗法和新兴治疗方式，旨在解决与硬皮病相关的潜在免疫失调和纤维化过程。&lt;/p&gt;&lt;p style="text-align: center;"&gt; &lt;/p&gt;&lt;div class="btn-wrap text-center" id="bnthid"&gt;&lt;label style="padding-right:5px;margin-bottom: 10px;"&gt;&lt;b&gt;获取详细分析：&lt;noscript&gt;&lt;/noscript&gt; &lt;/b&gt;&lt;/label&gt;&lt;/div&gt;&lt;p&gt;&lt;/p&gt;&lt;h3&gt;全球硬皮病治疗市场驱动因素&lt;/h3&gt;&lt;p&gt;硬皮病治疗市场的市场驱动因素可能受到各种因素的影响。这些可能包括：&lt;/p&gt;&lt;ul&gt;&lt;li&gt;&lt;strong&gt;研究进展&lt;/strong&gt;：对硬皮病病理生理学和可能的治疗靶点的持续发现推动了新疗法的开发。&lt;/li&gt;&lt;li&gt;&lt;strong&gt;疾病意识不断增强&lt;/strong&gt;：由于扩大宣传活动和教育计划带来的早期诊断率提高，对有效治疗方法的需求也随之增加。&lt;/li&gt;&lt;li&gt;&lt;strong&gt;患病率不断上升&lt;/strong&gt;：硬皮病在世界范围内变得越来越普遍，尤其是在老年人群中，这推动了对控制症状和提高生活质量的治疗方案的需求。&lt;/li&gt;&lt;li&gt;&lt;strong&gt;治疗替代方案不断增加&lt;/strong&gt;：由于生物制剂、免疫抑制剂和靶向治疗的引入，患者和医疗专业人员现在有了更多的个性化治疗方案选择。&lt;/li&gt;&lt;li&gt;&lt;strong&gt;强调以患者为中心的护理&lt;/strong&gt;：转向以患者为中心的护理模式凸显了个性化治疗方案的价值，并鼓励创造针对特定疾病亚型和症状的新药物。&lt;/li&gt;&lt;li&gt;&lt;strong&gt;政府的资金和举措&lt;/strong&gt;：治疗创新方面的投资受到资助计划、研究补助金和政府支持性努力的推动，旨在加速治疗罕见疾病（如硬皮病）的发现。&lt;/li&gt;&lt;li&gt;&lt;strong&gt;技术发展&lt;/strong&gt;：配方和药物输送方法的技术进步提高了硬皮病治疗的有效性、安全性和患者依从性。&lt;/li&gt;&lt;li&gt;制药公司、研究机构和患者权益团体之间加强合作，为创造和营销硬皮病创新疗法创造了有利的环境。&lt;/li&gt;&lt;li&gt;&lt;strong&gt;新兴市场&lt;/strong&gt;：随着硬皮病疗法越来越普及，这些治疗的市场预计将增长，因为这些地区的医疗保健基础设施不断扩大，可支配收入不断增加。&lt;/li&gt;&lt;li&gt;&lt;strong&gt;未满足的医疗需求&lt;/strong&gt;：尽管取得了进展，但在硬皮病治疗方面仍有许多未满足的医疗需求硬皮病，这促使人们不断进行研究和开发，以填补现有治疗方法留下的空白。&lt;/li&gt;&lt;/ul&gt;&lt;h3&gt;全球硬皮病治疗市场限制&lt;/h3&gt;&lt;p&gt;有几个因素可以成为硬皮病治疗市场的限制或挑战。这些可能包括：&lt;/p&gt;&lt;ul&gt;&lt;li&gt;&lt;strong&gt;对疾病机制的了解有限：&lt;/strong&gt;尽管研究取得了重大进展，但硬皮病背后的确切机制仍未完全了解。这种不完整的知识可能会阻碍针对性药物的创造。&lt;/li&gt;&lt;li&gt;&lt;strong&gt;复杂的疾病病理生理学：&lt;/strong&gt;硬皮病的临床症状很多，严重程度各不相同，是一种复杂的自身免疫性疾病。其复杂的病理生理学使得设计有效的治疗策略变得困难。&lt;/li&gt;&lt;li&gt;&lt;strong&gt;缺乏生物标志物：&lt;/strong&gt;目前，用于硬皮病诊断和跟踪疾病进展的可靠生物标志物很少。由于缺乏经过验证的生物标志物，制定个性化治疗计划和临床试验变得更加困难。&lt;/li&gt;&lt;li&gt;&lt;strong&gt;治疗选择受限：&lt;/strong&gt;经 FDA 批准的硬皮病治疗方法很少，尤其是对于其严重变体，如弥漫性系统性硬化症。这种限制强调了未满足的医疗需求和对创新治疗方法的迫切需求。&lt;/li&gt;&lt;li&gt;&lt;strong&gt;高昂的治疗费用：&lt;/strong&gt;治疗硬皮病的相关费用（包括药物、诊断程序和医疗服务）可能很高。患者获得护理和坚持治疗的机会可能会因疾病的经济成本而受到阻碍，特别是在保险覆盖率或医疗保健基础设施较差的地区。&lt;/li&gt;&lt;li&gt;&lt;strong&gt;当前疗法的不良影响&lt;/strong&gt;：目前正在使用的许多硬皮病药物，包括全身性皮质类固醇和免疫抑制剂，都有严重的副作用和长期危害。权衡这些治疗方法的优点和任何可能的缺点仍然是一个临床挑战。&lt;/li&gt;&lt;li&gt;&lt;strong&gt;临床试验设计问题：&lt;/strong&gt;选择正确的终点、处理患者的异质性以及确保长期随访以评估治疗效果和安全性只是在进行硬皮病疗法临床试验时出现的一些特定方法问题。&lt;/li&gt;&lt;/ul&gt;&lt;h3&gt;全球硬皮病治疗市场细分分析&lt;/h3&gt;&lt;p&gt;全球硬皮病治疗市场根据治疗方法类型、分销渠道、管道状态和地理位置进行细分。&lt;/p&gt;&lt;h3&gt;&lt;/h3&gt;&lt;h3&gt;按治疗方法划分的硬皮病治疗市场&lt;/h3&gt;&lt;ul&gt;&lt;li&gt;&lt;strong&gt;免疫调节剂：&lt;/strong&gt;改变或调节免疫系统反应的药物，通常用于治疗硬皮病等自身免疫性疾病。&lt;/li&gt;&lt;li&gt;&lt;strong&gt;消炎药：&lt;/strong&gt;旨在减轻炎症的药剂，炎症是硬皮病及其症状发展的关键因素。&lt;/li&gt;&lt;li&gt;&lt;strong&gt; 血管扩张剂：&lt;/strong&gt;扩张血管的药物，有助于改善血流并缓解与硬皮病相关的症状，例如雷诺氏现象。&lt;/li&gt;&lt;li&gt;&lt;strong&gt; 钙通道阻滞剂：&lt;/strong&gt;抑制钙流入平滑肌细胞的药物，通常用于治疗硬皮病患者的雷诺氏现象及其相关症状。&lt;/li&gt;&lt;/ul&gt;&lt;h3&gt;硬皮病治疗市场，按分销渠道&lt;/h3&gt;&lt;ul&gt;&lt;li&gt;&lt;strong&gt; 医院药房：&lt;/strong&gt;位于医院内的药房，为住院患者、门诊患者和医疗保健专业人员分发药物。&lt;/li&gt;&lt;li&gt;&lt;strong&gt; 零售药房：&lt;/strong&gt;位于医疗保健机构之外的商业药房，通常位于社区环境中，提供处方药和非处方药。&lt;/li&gt;&lt;li&gt;&lt;strong&gt; 网上药房：&lt;/strong&gt;基于互联网平台，消费者可以在其中购买处方药和非处方药，为硬皮病患者提供便利和可及性&lt;/li&gt;&lt;/ul&gt;&lt;h3&gt;硬皮病治疗市场，按管道状态&lt;/h3&gt;&lt;ul&gt;&lt;li&gt;&lt;strong&gt;已上市药物&lt;/strong&gt;：已获得监管部门批准并可在市场上购买的治疗硬皮病的治疗剂。&lt;/li&gt;&lt;li&gt;&lt;strong&gt;临床试验中的药物：&lt;/strong&gt;正在人体中测试的药物化合物，以评估其治疗硬皮病的安全性、有效性和剂量。&lt;/li&gt;&lt;li&gt;&lt;strong&gt;临床前开发中的药物：&lt;/strong&gt;尚未进入临床试验但正在实验室和动物模型中进行研究以评估其治疗硬皮病潜力的试验性化合物。&lt;/li&gt;&lt;/ul&gt;&lt;h3&gt;硬皮病治疗市场，按地区划分&lt;/h3&gt;&lt;ul&gt;&lt;li&gt;北美&lt;/li&gt;&lt;li&gt;欧洲&lt;/li&gt;&lt;li&gt;亚太地区&lt;/li&gt;&lt;li&gt;拉丁美洲&lt;/li&gt;&lt;li&gt;中东和非洲&lt;/li&gt;&lt;/ul&gt;&lt;h3&gt;主要参与者&lt;/h3&gt;&lt;p&gt;硬皮病治疗市场的主要参与者是：&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百万美元）&lt;/p&gt;&lt;/td&gt;&lt;/tr&gt;&lt;tr&gt;&lt;td&gt;主要公司概况&lt;/td&gt;&lt;td&gt;&lt;p&gt;F. Hoffmann-La Roche Ltd、Bristol-Myers Squibb Company、Celgene Corporation、Argentis Pharmaceuticals LLC、Bayer AG、Akashi Therapeutics、Prometic Life Sciences Inc、Emerald Health Pharmaceuticals、Kadmon Holdings Inc。&lt;/p&gt;&lt;/td&gt;&lt;/tr&gt;&lt;tr&gt;&lt;td&gt;涵盖的细分市场&lt;/td&gt;&lt;td&gt;&lt;p&gt;按治疗方法、按分销渠道、按管道状态和按地理位置。&lt;/p&gt;&lt;/td&gt;&lt;/tr&gt;&lt;tr&gt;&lt;td&gt;定制范围&lt;/td&gt;&lt;td&gt;&lt;p&gt;购买后可免费定制报告（相当于最多 4 个分析师工作日）。添加或更改国家、地区和细分范围。&lt;/p&gt;&lt;/td&gt;&lt;/tr&gt;&lt;/tbody&gt;&lt;/table&gt;&lt;/div&gt;&lt;/div&gt;&lt;h3&gt;分析师的看法&lt;/h3&gt;&lt;p&gt;总之，硬皮病治疗市场表现出稳定的增长潜力，这得益于意识的提高、诊断能力的提高和治疗方式的进步。尽管硬皮病的发病机制复杂且临床表现多变，但持续的研究和开发工作正在促进治疗方法的创新。此外，制药公司、学术机构和患者权益组织之间的合作正在促进有针对性的治疗和个性化治疗方案的发展。因此，市场有望持续扩张，为利益相关者提供重要机会，以满足未满足的医疗需求并改善硬皮病管理中的患者结果。&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竞争格局，包括主要参与者的市场排名，以及过去五年的新服务/产品发布、合作伙伴关系、业务扩展和收购公司概况• 广泛的公司简介，包括公司概况、公司见解、产品基准测试和主要市场参与者的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</si>
  <si>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class=""&gt;&lt;h2&gt;苏格兰威士忌市场规模及预测&lt;/h2&gt;&lt;p&gt;2023 年苏格兰威士忌市场规模价值 209.8 亿美元，预计到 2031 年将达到 &lt;span style="color: #993300;"&gt;&lt;strong&gt;342.4 亿美元&lt;/strong&gt;&lt;/span&gt;，2024 年至 2031 年的复合年增长率为 &lt;strong&gt;&lt;span style="color: #993300;"&gt;6.64%&lt;/span&gt;&lt;span style="color: #993300;"&gt;。&lt;/span&gt;&lt;/strong&gt;&lt;/p&gt;&lt;ul&gt;&lt;li&gt;苏格兰威士忌，有时也称为苏格兰威士忌，是一种由麦芽大麦或谷物制成的蒸馏酒精饮料，仅在苏格兰生产。它以其独特的烟熏味而闻名，这是通过在泥炭火上烘干麦芽而产生的。苏格兰威士忌分为两种类型：单一麦芽威士忌，完全由单一酿酒厂的麦芽大麦酿造；混合苏格兰威士忌，由来自多家酿酒厂的单一麦芽威士忌和谷物威士忌混合而成。&lt;/li&gt;&lt;li&gt;根据法律规定，苏格兰威士忌必须在橡木桶中陈酿至少三年。生产过程包括捣碎、发酵、蒸馏、陈酿和装瓶，每一步都为苏格兰威士忌的浓郁风味做出了贡献。此外，苏格兰威士忌必须遵守苏格兰威士忌协会制定的严格限制，确保其质量和真实性。&lt;/li&gt;&lt;li&gt;受全球需求不断增长的推动，尤其是印度和中国等新兴市场的需求不断增长，苏格兰威士忌的未来似乎稳固而光明。高端化趋势增加了它的吸引力，买家寻求更高质量、更真实的产品。制造技术的创新、可持续的做法和独特的成品正在扩大其市场范围。此外，苏格兰威士忌旅游业务正在扩大，吸引爱好者前往苏格兰的酿酒厂，提高品牌忠诚度和文化欣赏力。&lt;/li&gt;&lt;/ul&gt;&lt;p&gt;&lt;/p&gt;&lt;p&gt; &lt;/p&gt;&lt;p style="text-align: center;"&gt; &lt;/p&gt;&lt;div class="btn-wrap text-center" id="bnthid"&gt;&lt;label style="padding-right:5px;margin-bottom: 10px;"&gt;&lt;b&gt;获取详细分析：&lt;noscript&gt;&lt;/noscript&gt; &lt;/b&gt;&lt;/label&gt;&lt;/div&gt;&lt;p&gt;&lt;/p&gt;&lt;h2&gt;全球苏格兰威士忌市场动态&lt;/h2&gt;&lt;p&gt;塑造全球苏格兰威士忌市场的关键市场动态包括：&lt;/p&gt;&lt;h3&gt;关键市场驱动因素：&lt;/h3&gt;&lt;ul&gt;&lt;li&gt;&lt;strong&gt;全球化和国际需求：&lt;/strong&gt;近年来，由于中国、印度和巴西等新兴经济体的需求不断增长，苏格兰威士忌市场大幅扩张。全球化扩大了消费者群体，为苏格兰威士忌公司进入不同市场创造了新的机会。&lt;/li&gt;&lt;li&gt;&lt;strong&gt;消费者偏好和趋势：&lt;/strong&gt;消费者的口味和偏好影响着苏格兰威士忌市场。消费者的购买偏好受到各种趋势的影响，例如高档和手工烈酒的日益流行、对正宗和手工产品的偏好以及对威士忌鸡尾酒的兴趣日益浓厚。&lt;/li&gt;&lt;li&gt;&lt;strong&gt;质量和创新：&lt;/strong&gt;质量仍然是苏格兰威士忌行业消费者忠诚度的关键驱动因素。威士忌制造商花时间进行创新和产品开发，以创造新的表达方式、限量版和新颖的包装形式，以吸引寻求独特品尝体验的挑剔消费者。&lt;/li&gt;&lt;li&gt;&lt;strong&gt;社会文化影响：&lt;/strong&gt;生活方式的变化、人口发展以及消费者对酒精消费的看法的变化都影响着苏格兰威士忌市场。健康和保健趋势、负责任饮酒运动的兴起以及对奢侈品和地位的观念的转变都影响着烈酒行业的消费者行为。&lt;/li&gt;&lt;/ul&gt;&lt;h3&gt;主要挑战：&lt;/h3&gt;&lt;ul&gt;&lt;li&gt;&lt;strong&gt;监管和贸易壁垒：&lt;/strong&gt;苏格兰威士忌受到严格的规则和贸易协定的约束，这可能会使其难以进入或在某些地区扩张。关税、税收和监管限制因地点而异，影响着苏格兰威士忌在各个国家的定价和供应情况。​&lt;/li&gt;&lt;li&gt;&lt;strong&gt;全球竞争：&lt;/strong&gt;苏格兰威士忌市场与其他威士忌（如波本威士忌、爱尔兰威士忌）以及伏特加、朗姆酒和杜松子酒等烈酒竞争。印度和中国等新兴市场的本土和进口酒类消费量激增，苏格兰威士忌的市场主导地位面临风险。&lt;/li&gt;&lt;li&gt;&lt;strong&gt;人口老龄化和健康问题：&lt;/strong&gt;许多历史悠久的苏格兰威士忌市场，如英国和欧洲部分地区，正在经历人口老龄化。此外，人们越来越意识到饮酒带来的健康风险，促使一些顾客限制饮酒或寻找替代饮料。&lt;/li&gt;&lt;li&gt;&lt;strong&gt;假冒和品牌保护：&lt;/strong&gt;由于其高品质和真实性，苏格兰威士忌成为假冒者的热门目标。假冒产品危及该行业的合法性，同时也危及客户的健康和安全。生产商在品牌保护策略上投入了巨额资金，以打击非法贸易并保护其品牌。&lt;/li&gt;&lt;/ul&gt;&lt;h3&gt; 主要趋势：&lt;/h3&gt;&lt;ul&gt;&lt;li&gt;&lt;strong&gt;全球经济因素：&lt;/strong&gt;经济波动和地缘政治紧张局势可能会对消费者购买模式和出口市场产生影响。经济衰退可能会导致消费者寻找更便宜的替代品或减少他们对苏格兰威士忌等奢侈品的总消费量。此外，货币汇率可能会影响苏格兰威士忌出口在其他地区的竞争力。&lt;/li&gt;&lt;li&gt;&lt;strong&gt;不断变化的消费者偏好：&lt;/strong&gt;由于健康意识、环保问题以及对独一无二体验的渴望等问题，消费者的口味和偏好总是在变化。苏格兰威士忌公司必须做出反应，使其产品多样化，开发新的风味，并提高其可持续性资质。&lt;/li&gt;&lt;li&gt;&lt;strong&gt;环境可持续性：&lt;/strong&gt;人们对环境问题的认识日益提高，推动苏格兰威士忌等行业采用更可持续的工艺。苏格兰威士忌公司正在寻找减少用水量、能源消耗和碳排放的方法，以及采用可再生能源和推出废物减少计划。&lt;/li&gt;&lt;li&gt;&lt;strong&gt;数字化转型：&lt;/strong&gt;数字环境为苏格兰威士忌品牌带来了机遇和困难。一方面，数字平台提供了一种与客户互动、建立品牌忠诚度和收集重要数据洞察的直接方式。另一方面，电子商务的兴起引发了诸如在线销售限制、假冒产品和品牌诚信等问题。&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苏格兰威士忌市场，区域分析&lt;/h2&gt;&lt;p&gt;以下是对全球苏格兰威士忌市场更详细的区域分析：&lt;/p&gt;&lt;h3&gt;欧洲：&lt;/h3&gt;&lt;ul&gt;&lt;li&gt;苏格兰数百年的威士忌制造历史与苏格兰文化和传统密不可分。苏格兰威士忌深深植根于苏格兰文化和传统，在社交聚会、节日和仪式中扮演着重要角色。这一历史遗产为苏格兰威士忌不仅在苏格兰而且在整个欧洲的吸引力奠定了基础。欧洲，特别是英国、德国、法国和西班牙，在地理上靠近苏格兰，苏格兰是苏格兰威士忌的原产地。这种接近性使人们可以快速获得苏格兰威士忌产品，包括多种品牌和表达方式的选择。因此，欧洲消费者历来对苏格兰威士忌有充足的接触，也很容易购买。&lt;/li&gt;&lt;li&gt;欧洲国家，尤其是英国，拥有浓厚的威士忌文化，将威士忌视为精致的贵族酒。威士忌鉴赏协会、俱乐部、节日和活动在整个欧洲都很常见，形成了一个威士忌爱好者社区，他们积极寻找和推广苏格兰威士忌品牌。这种浓厚的威士忌文化有助于维持该地区对苏格兰威士忌商品的需求。欧洲国家，尤其是英国，长期以来一直被认为是苏格兰威士忌消费的目的地。一代又一代的顾客都对苏格兰威士忌产生了浓厚的兴趣，随着时间的推移，品牌在各个市场都建立了相当大的影响力。因此，欧洲是一个成熟而稳定的苏格兰威士忌市场，拥有忠实的消费者群体，继续推动对主流和高端威士忌产品的需求。&lt;/li&gt;&lt;li&gt;欧洲拥有完善的酒精饮料分销网络，包括苏格兰威士忌。这个庞大的分销商、商家、酒馆和餐馆网络使得苏格兰威士忌商品能够在整个欧洲大陆广泛分销。此外，欧洲主要机场和交通枢纽设有免税店，这促进了苏格兰威士忌向世界各地的游客的销售。&lt;/li&gt;&lt;li&gt;此外，每年都有数百万游客访问欧洲，许多人前往苏格兰的威士忌酿酒厂和游客中心体验威士忌旅游。欧洲游客以及其他地区的游客帮助增加了苏格兰威士忌在当地和全球的消费和推广。威士忌旅游为酿酒厂创造了现金，同时也为品牌营销和教育提供了平台。&lt;/li&gt;&lt;li&gt;此外，欧洲的监管环境，尤其是管理酒精生产、分销和营销的监管环境，历来有利于苏格兰威士忌业务。苏格兰威士忌受到欧洲地理标志、质量标准和标签规则的保护，并被认定为具有明确产地和生产方法的独特产品。&lt;/li&gt;&lt;/ul&gt;&lt;h3&gt;亚太地区：&lt;/h3&gt;&lt;ul&gt;&lt;li&gt;城市化和人口结构变化对亚太地区的苏格兰威士忌消费产生了重大影响。作为经济中心的城市地区往往有更高比例的富裕人士愿意购买奢侈品。此外，亚太地区的年轻人，尤其是千禧一代和 Z 世代，越来越被西方生活方式和苏格兰威士忌等理想品牌所吸引。亚太地区的几个国家已经记录了对酒精消费的文化态度的重大转变。&lt;/li&gt;&lt;li&gt;许多亚太国家近几十年来经历了显着的经济增长，导致可支配收入增加和中产阶级不断扩大。因此，中国、印度、日本和韩国的消费者有更多的钱花在苏格兰威士忌等奢侈品上。传统上，中国白酒和韩国烧酒等烈酒占据主导地位，但苏格兰威士忌等西方烈酒也越来越受到人们的尊重。全球化、通过旅游和媒体接触西方文化以及全球趋势的影响推动了这一趋势。&lt;/li&gt;&lt;li&gt;此外，苏格兰威士忌在许多亚洲文化中通常被视为地位和声望的象征。苏格兰威士忌的历史、工艺和独特性吸引了寻求反映其社会地位的奢华体验和产品的富裕消费者。展示和赠送优质苏格兰威士忌被视为优雅和辨识力的表现。苏格兰威士忌制造商已在营销和品牌推广计划方面投入大量资金，以利用亚太地区不断增长的需求。名人代言、沉浸式营销活动和与奢侈品企业的合作被用来培养与其产品的理想联系。此外，教育活动和威士忌品鉴会帮助客户了解苏格兰威士忌，欣赏其工艺和传统。​​&lt;/li&gt;&lt;li&gt;此外，苏格兰威士忌公司还生产了各种各样的产品，以满足亚洲消费者的兴趣。这包括开发口味更温和的表达方式、尝试桶装饰面以及为挑剔的威士忌爱好者推出限量版。根据当地口味和喜好定制产品有助于在亚太地区赢得市场份额。&lt;/li&gt;&lt;li&gt;亚洲几个国家的旅游和酒店业的发展进一步推动了对苏格兰威士忌的需求。高档酒店、酒吧和餐厅经常提供丰富的威士忌选择和精心策划的品尝体验，吸引本地和国际客人。威士忌旅游地点，例如苏格兰的酿酒厂，在寻求沉浸式威士忌体验的亚洲游客中越来越受欢迎。&lt;/li&gt;&lt;/ul&gt;&lt;h2&gt;苏格兰威士忌市场：细分分析&lt;/h2&gt;&lt;p&gt;全球苏格兰威士忌市场按产品类型、价格范围、分销渠道和地域进行细分。&lt;/p&gt;&lt;h3&gt;&lt;/h3&gt;&lt;h3&gt;全球苏格兰威士忌市场，按产品类型&lt;/h3&gt;&lt;ul&gt;&lt;li&gt;单一麦芽威士忌&lt;/li&gt;&lt;li&gt;混合麦芽威士忌&lt;/li&gt;&lt;li&gt;单一谷物威士忌&lt;/li&gt;&lt;li&gt;混合谷物威士忌&lt;/li&gt;&lt;li&gt;瓶装混合威士忌&lt;/li&gt;&lt;/ul&gt;&lt;p&gt;根据产品类型，全球苏格兰威士忌市场细分为单一麦芽威士忌、混合麦芽威士忌、单一谷物威士忌、混合谷物威士忌、瓶装混合威士忌。混合威士忌市场包括混合麦芽威士忌和混合谷物威士忌，传统上一直占主导地位。混合威士忌通常具有均衡的风味和稠度，吸引了广泛的消费者。然而，由于对优质和手工烈酒的需求不断增长，单一麦芽威士忌市场正在迅速普及。&lt;/p&gt;&lt;h3&gt;全球苏格兰威士忌市场，按价格范围&lt;/h3&gt;&lt;ul&gt;&lt;li&gt;经济型&lt;/li&gt;&lt;li&gt;中档&lt;/li&gt;&lt;li&gt;优质&lt;/li&gt;&lt;li&gt;超优质&lt;/li&gt;&lt;/ul&gt;&lt;p&gt;根据价格范围，全球苏格兰威士忌市场分为经济型、中档、优质、超优质。目前，优质市场占主导地位，这得益于全球挑剔的消费者对高品质和名贵烈酒的需求不断增长。优质苏格兰威士忌通常与艺术性、传统和独特性联系在一起，吸引着寻求奢华体验的富裕消费者。另一方面，超高端市场正在快速发展，这得益于可支配收入的增加、消费者偏好的演变以及对稀有和限量版表达的日益推崇。&lt;/p&gt;&lt;h3&gt;全球苏格兰威士忌市场，按分销渠道&lt;/h3&gt;&lt;ul&gt;&lt;li&gt;网上商店&lt;/li&gt;&lt;li&gt;零售店&lt;/li&gt;&lt;li&gt;专卖店&lt;/li&gt;&lt;/ul&gt;&lt;p&gt;根据分销渠道，全球苏格兰威士忌市场分为网上商店、零售店、专卖店。零售店部分传统上在全球苏格兰威士忌市场占据主导地位，为全球消费者提供广泛的产品和便捷的访问方式。然而，随着电子商务平台的日益普及和网上购物的便利性，网上商店市场正在迅速增长。&lt;/p&gt;&lt;h3&gt;按地区划分的全球苏格兰威士忌市场&lt;/h3&gt;&lt;ul&gt;&lt;li&gt;北美&lt;/li&gt;&lt;li&gt;欧洲&lt;/li&gt;&lt;li&gt;亚太地区&lt;/li&gt;&lt;li&gt;世界其他地区&lt;/li&gt;&lt;/ul&gt;&lt;p&gt;根据地理位置，全球苏格兰威士忌市场分为北美、欧洲、亚太地区和世界其他地区。欧洲继续保持领先地位，这要归功于英国和德国等国的强大历史联系和深厚的威士忌文化。然而，亚太地区是全球苏格兰威士忌行业增长最快的地区。经济增长、人口结构变化和对奢侈品的文化观念发展推动了中国、印度和日本等国家的主要需求。&lt;/p&gt;&lt;h3&gt;关键参与者&lt;/h3&gt;&lt;p&gt;“全球苏格兰威士忌市场”研究报告将提供有价值的见解，重点关注全球市场。市场的主要参与者有&lt;em&gt;&lt;strong&gt;Isle of Arran Distillers、Bacardi、Beam Suntory、Diageo、Pernod Ricard、William Grant &amp; Sons、Aceo、Ben Nevis Distillery、Edrington、Glenmorangie、George Ballantine Son、Brown-Forman、Gordon &amp; MacPhail、Harvey's of Edinburgh International、International Beverage 和 Ben Nevis Distillery。&lt;/strong&gt;&lt;/em&gt;&lt;/p&gt;&lt;p&gt;我们的市场分析还包括一个专门针对这些主要参与者的部分，其中我们的分析师提供了对所有主要参与者财务报表的深入了解，以及其产品基准测试和 SWOT 分析。竞争格局部分还包括上述参与者在全球范围内的关键发展战略、市场份额和市场排名分析。&lt;/p&gt;&lt;h3&gt;全球苏格兰威士忌市场：最新发展&lt;/h3&gt;&lt;p&gt;&lt;/p&gt;&lt;ul&gt;&lt;li&gt;2024 年 1 月，为了巩固其在利润丰厚的美国威士忌市场的立足点，威士忌策展人 The Artisanal Spirits Company (ASC) 成功收购了美国知名瓶装品牌 Single Cask Nation 的全部贸易和资产。该交易的结构为首期付款和高达 500,000 美元的潜在收益，旨在利用 ASC 现有的债务融资。ASC 已经拥有苏格兰麦芽威士忌协会 (SMWS)，它强调，Single Cask Nation 的加入对其现有业务结构既是补充，也是增量。&lt;/li&gt;&lt;li&gt;2024 年 1 月，Linlithgow Distillery 获得重大投资并任命了一位新首席执行官。 Billion Global Chase Limited（BGC）已收购林利斯哥酿酒厂 75% 的股份，并任命乔治·马塔鲁 (George Matharu) 为新任首席执行官。通过计划投资，该酿酒厂将于 2024 年扩大其产品范围。该公司将在其产品组合中引入朗姆酒和威士忌，为客户提供更广泛的优质烈酒选择。&lt;/li&gt;&lt;/ul&gt;&lt;h3&gt;报告范围&lt;/h3&gt;&lt;div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重点公司简介&lt;/td&gt;&lt;td&gt;&lt;p&gt;Isle of Arran Distillers、百加得、Beam Suntory、帝亚吉欧、保乐力加、Aceo、Ben Nevis Distillery、Edrington、Glenmorangie、Brown-Forman。&lt;/p&gt;&lt;/td&gt;&lt;/tr&gt;&lt;tr&gt;&lt;td&gt;涵盖的细分市场&lt;/td&gt;&lt;td&gt;&lt;p&gt;按产品类型、按价格范围、按分销渠道、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联系。&lt;/p&gt;&lt;h4&gt;购买此报告的原因&lt;/h4&gt;&lt;p&gt;问&lt;/p&gt;&lt;/div&gt;</t>
  </si>
  <si>
    <t>&lt;div class=""&gt;&lt;h2&gt;螺杆压缩机市场估值 – 2024-2031&lt;/h2&gt;&lt;p&gt;螺杆压缩机的优势，例如高品质压缩空气输送、更高的效率以及快速动态响应，将扩大其在空气处理和压缩机应用中的使用。市场规模在 2023 年超过 127.7 亿美元，到 2031 年达到约 &lt;span style="color: #993300;"&gt;&lt;strong&gt;201.8 亿美元&lt;/strong&gt;&lt;/span&gt;&lt;/p&gt;&lt;p&gt;这将推动螺杆压缩机市场的显着增长。螺杆压缩机可最大限度地降低能源成本并提供更高的效率，从而扩大用户群并刺激螺杆压缩机市场的需求。螺杆压缩机市场研究对市场进行了全面的分析。对经济高效螺杆压缩机的需求不断增长，推动市场以&lt;span style="color: #993300;"&gt;&lt;strong&gt;2024 年至 2031 年的 7.45% 复合年增长率增长。&lt;/strong&gt;&lt;/span&gt;&lt;/p&gt;&lt;p&gt;&lt;/p&gt;&lt;p style="text-align: center;"&gt; &lt;/p&gt;&lt;div class="btn-wrap text-center" id="bnthid"&gt;&lt;label style="padding-right:5px;margin-bottom: 10px;"&gt;&lt;b&gt;获取详细分析：&lt;noscript&gt;&lt;/noscript&gt; &lt;/b&gt;&lt;/label&gt;&lt;/div&gt;&lt;p&gt;&lt;/p&gt;&lt;h3&gt;螺杆压缩机市场：定义/概述&lt;/h3&gt;&lt;p&gt;螺杆压缩机的优势（例如高质量压缩空气输送、提高效率以及快速动态响应）将扩大其在空气处理和压缩机应用中的使用。这将推动螺杆压缩机市场的显着增长。螺杆压缩机可最大限度地降低能源成本并提供更高的效率，从而扩大用户群并推动螺杆压缩机市场的需求。全球螺杆压缩机市场研究对市场进行了全面的分析。&lt;/p&gt;&lt;p&gt;螺杆压缩机的压缩过程是连续的，从而导致出口处压缩气体或空气的恒定流动。与其他类型的压缩机相比，这种设计具有多种优势，包括效率高、振动小、运行相对安静。螺杆压缩机广泛应用于各种行业，包括制造业、汽车业、制冷业和空调业，这些行业都需要稳定、高效的压缩空气供应来操作气动工具、控制活动并保持设备正常运行。&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推动螺杆压缩机市场增长的关键驱动因素是什么？&lt;/h3&gt;&lt;p&gt;推动螺杆压缩机市场增长的主要驱动因素是工业扩张。制造业、汽车业、建筑业和采矿业等工业部门的不断扩张是螺杆压缩机市场的主要驱动力。这些行业广泛依赖压缩空气用于各种目的，包括为气动工具提供动力、管理流程和保持设备正常运行。&lt;/p&gt;&lt;p&gt;关注预防性维护是螺杆压缩机采用的驱动力，因为人们越来越意识到预防性维护在减少停机时间和延长设备寿命方面的重要性。这些压缩机以其可靠性而著称，并且与其他类型的压缩机相比，维护需求更少，使其成为重视正常运行时间的行业的热门选择。&lt;/p&gt;&lt;p&gt;由于压缩空气系统的适应性、清洁度和使用方便性，它们在工业运营中的应用日益广泛。螺杆压缩机是压缩空气系统的关键部件，这有助于它们在各个行业得到广泛应用。&lt;/p&gt;&lt;p&gt;螺杆压缩机设计和生产技术的不断发展提高了它们的性能、可靠性和效率。变速驱动器、更好的控制系统和增强的转子轮廓正在增加螺杆压缩机的应用并吸引新客户。&lt;/p&gt;&lt;h3&gt;哪些是限制螺杆压缩机市场增长的关键制约因素？&lt;/h3&gt;&lt;p&gt;与其他类型的压缩机相比，影响螺杆压缩机市场高初始成本的限制是购买和安装螺杆压缩机的初始成本相对较高的主要制约因素之一。这种前期成本可能会让一些潜在买家望而却步，尤其是小型企业或预算有限的企业。&lt;/p&gt;&lt;p&gt;来自替代技术的竞争 螺杆压缩机市场面临来自旋转叶片压缩机、离心式压缩机和往复式压缩机等替代技术的竞争。根据应用的具体要求，客户可能会选择这些替代技术而不是螺杆压缩机，这对市场增长构成了挑战。&lt;/p&gt;&lt;p&gt;尽管螺杆压缩机具有能源效率优势，但人们对其环境影响的担忧，特别是与噪音污染和排放有关的担忧，可能会成为一种制约因素。满足严格的环境法规和解决这些问题可能需要在降噪技术和排放控制系统方面进行额外投资。&lt;/p&gt;&lt;h2&gt;按类别划分的敏锐度&lt;/h2&gt;&lt;h3&gt;喷油细分市场会主导螺杆压缩机市场吗？&lt;/h3&gt;&lt;p&gt;在螺杆压缩机市场，喷油行业占据主导地位，市场份额最大。喷油螺杆压缩机广泛应用于各种工业领域，包括道路建设、采矿和加工厂以及汽车工业。它们的存在对于减少代价高昂的停机时间和生产延误，同时保证这些关键领域的平稳运行至关重要。&lt;/p&gt;&lt;p&gt;此外，食品和饮料、电子、纺织和制药等行业对清洁、无油空气的需求正在增加。这种需求推动了螺杆压缩机的使用增加，特别是那些旨在提供无油空气的螺杆压缩机。&lt;/p&gt;&lt;p&gt;由于这些行业优先考虑纯净的空气质量以保持产品完整性并满足严格的监管标准，无油螺杆压缩机在满足其特殊需求方面变得越来越重要。&lt;/p&gt;&lt;h3&gt;石油和天然气部门是否会在螺杆压缩机市场中呈现最快的增长？&lt;/h3&gt;&lt;p&gt;螺杆压缩机市场正在经历大幅扩张，尤其是在石油和天然气行业，预计该行业在预测期内的复合年增长率 (CAGR) 最高。造成这一激增的因素有很多，包括石油和天然气行业越来越依赖陆上和海上应用的螺杆压缩机。随着全球能源勘探和生产活动的增加，对高效压缩解决方案的需求也在增加，这凸显了螺杆压缩机在艰难条件下简化操作的关键作用。&lt;/p&gt;&lt;p&gt;螺杆压缩机越来越多地用于石油和天然气作业，证明了其可靠性和多功能性，可满足该行业的苛刻要求。螺杆压缩机无论是用于陆上开采和加工，还是用于海上钻井和生产，都是提高生产率和运营效率的多功能、可靠的解决方案。&lt;/p&gt;&lt;p&gt;因此，螺杆压缩机市场的石油和天然气部分呈上升趋势，反映了技术突破、行业需求动态以及能源勘探和生产格局的变化。&lt;/p&gt;&lt;p&gt;&lt;span style="color: #993300;"&gt;&lt;strong&gt;了解螺杆压缩机市场报告方法&lt;/strong&gt;&lt;/span&gt;&lt;/p&gt;&lt;p&gt;&lt;strong&gt;&lt;/strong&gt;&lt;/p&gt;&lt;h2&gt;国家/地区敏锐度&lt;/h2&gt;&lt;h3&gt;北美螺杆压缩机市场是否会快速增长？&lt;/h3&gt;&lt;p&gt;预计螺杆压缩机在美国各个行业将迅速增加。这是由于对高效、环保的替代品的需求不断增加，以改进机械过程。 2024 年至 2034 年间，美国螺杆压缩机市场预计将以 2.7% 的复合年增长率发展。以下因素正在推动行业增长。&lt;/p&gt;&lt;p&gt;各行各业对旋转螺杆压缩机的需求不断扩大，可能会推动未来十年美国螺杆压缩机市场的大幅扩张。&lt;/p&gt;&lt;p&gt;此外，螺杆压缩机领域的许多主要市场参与者的总部都设在美国，预计这将有助于市场在整个预测期内发展。&lt;/p&gt;&lt;p&gt;为了满足各行各业最终消费者不断变化的期望，美国市场参与者正在大力投资研发，以创造尖端和独特的产品，如无油和节能螺杆压缩机。&lt;/p&gt;&lt;h3&gt;德国自动化行业如何推动螺杆空气压缩机的需求？&lt;/h3&gt;&lt;p&gt;预计德国螺杆压缩机市场在 2024 年至 2034 年期间的复合年增长率为 4.4%。预计该国对自动化制造用螺杆空气压缩机的需求很高。压缩空气系统必须可靠且有效，以便德国自动化行业操作气动工具、设备和工业流程。&lt;/p&gt;&lt;p&gt;螺杆式空气压缩机提供高效率、可靠性和稳定的空气供应，使其适合电子、机械制造和汽车制造等行业自动化应用的苛刻需求。&lt;/p&gt;&lt;p&gt;螺杆式空气压缩机以其对空气生产和压力的精确控制而闻名，从而使自动化系统发挥出最大的潜在性能。德国自动化企业非常重视质量和精度。&lt;/p&gt;&lt;p&gt;德国自动化行业的公司青睐具有变速驱动器和智能控制系统等当前功能的空气压缩机，因为它们可以响应不断变化的空气需求，同时最大限度地降低能源成本。&lt;/p&gt;&lt;h3&gt;竞争格局&lt;/h3&gt;&lt;p&gt;螺杆压缩机市场是一个充满活力且竞争激烈的市场，其特点是各种各样的参与者都在争夺市场份额。这些参与者正在努力通过采取合作、合并、收购和政治支持等战略计划来巩固其地位。&lt;/p&gt;&lt;p&gt;这些组织正致力于创新其产品线，以服务于不同地区的广大人口。在螺杆压缩机市场运营的一些知名参与者包括：&lt;/p&gt;&lt;p&gt;&lt;em&gt;&lt;strong&gt;阿特拉斯·科普柯、日立、英格索兰、艾默生电气公司、Dakin Industries Ltd.、KOBELCO、IHI Rotating Machinery、KAESER、Boge Kompressoren、Quincy、ELGi、Anest IWATA、Sullair、Howden、BAC Compressor、Alup Kompressoren、Indo-Air Compressors Put。 Ltd.、伊顿压缩机、Comp Air 英国、GESO、ADEKOM (ASIA PACIFIC) LIMITED。&lt;/strong&gt;&lt;/em&gt;&lt;/p&gt;&lt;h3&gt;最新发展&lt;/h3&gt;&lt;p&gt;&lt;/p&gt;&lt;ul&gt;&lt;li&gt;2024 年 2 月，顶级空气压缩机制造商 Elgi Equipments 在印度 Stonemart 展示了其 PG 550-215 推车式便携式螺杆空气压缩机。该公司还展示了其用于采矿业的电动 PG110 E、PG55 E 和 PG75 E 便携式空气压缩机。&lt;/li&gt;&lt;li&gt;2023 年 12 月，阿特拉斯·科普柯宣布推出首款电池供电的便携式螺杆空气压缩机 B-Air。为无碳企业开辟道路。55 千瓦时的电池保持一致的流量和压力范围，使其无需燃料或电力即可运行。使用永磁电机和变速驱动器，您可以降低维修成本和能源使用量。&lt;/li&gt;&lt;li&gt;2023 年 10 月，节能压缩机、干燥机和配件的全球供应商 CompAir 推出了其最新的 RL 系列 RL30-160 油润滑螺杆压缩机，展示了其致力于提供可靠且经济高效的解决方案。&lt;/li&gt;&lt;li&gt;2023 年 10 月，著名的工业空气压缩机制造商 Kaishan USA 将在 CABP Expo 2023/Process Expo 上首次推出 KROF 系列。这款两级无油旋转螺杆空气压缩机可产生高品质的 ISO 8573-1 0 级无油压缩空气，非常适合精细应用。其技术深度有望为工厂经理以及食品和饮料行业运营商提供帮助。&lt;/li&gt;&lt;/ul&gt;&lt;h3&gt;报告范围&lt;/h3&gt;&lt;div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7.45%&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li&gt;阶段&lt;/li&gt;&lt;li&gt;技术&lt;/li&gt;&lt;/ul&gt;&lt;/td&gt;&lt;/tr&gt;&lt;tr&gt;&lt;td&gt;涵盖的地区&lt;/td&gt;&lt;td&gt;&lt;ul&gt;&lt;li&gt;北美&lt;/li&gt;&lt;li&gt;欧洲&lt;/li&gt;&lt;li&gt;亚太地区&lt;/li&gt;&lt;li&gt;拉丁美洲&lt;/li&gt;&lt;li&gt;中东和非洲&lt;/li&gt;&lt;/ul&gt;&lt;/td&gt;&lt;/tr&gt;&lt;tr&gt;&lt;td&gt;主要参与者&lt;/td&gt;&lt;td&gt;&lt;ul&gt;&lt;li&gt;阿特拉斯·科普柯&lt;/li&gt;&lt;li&gt;日立&lt;/li&gt;&lt;li&gt;英格索兰&lt;/li&gt;&lt;li&gt;艾默生电气公司&lt;/li&gt;&lt;li&gt;Dakin Industries Ltd.&lt;/li&gt;&lt;li&gt;KOBELCO&lt;/li&gt;&lt;li&gt;IHI旋转机械&lt;/li&gt;&lt;li&gt;KAESER&lt;/li&gt;&lt;li &gt;Boge Kompressoren&lt;/li&gt;&lt;li&gt;Quincy&lt;/li&gt;&lt;li&gt;ELGi&lt;/li&gt;&lt;li&gt;Anest IWATA&lt;/li&gt;&lt;li&gt;Sullair&lt;/li&gt;&lt;li&gt;Howden&lt;/li&gt;&lt;li&gt;BAC 压缩机&lt;/li&gt;&lt;li&gt;Alup Kompressoren&lt;/li&gt;&lt;li&gt;Indo-Air 压缩机 Put。有限公司&lt;/li&gt;&lt;li&gt;伊顿压缩机&lt;/li&gt;&lt;li&gt;康普艾尔英国公司&lt;/li&gt;&lt;li&gt;GESO&lt;/li&gt;&lt;li&gt;ADEKOM（亚太地区）有限公司&lt;/li&gt;&lt;/ul&gt;&lt;/td&gt;&lt;/tr&gt;&lt;tr&gt;&lt;td&gt;定制&lt;/td&gt;&lt;td&gt;&lt;p&gt;可根据要求提供报告定制和购买&lt;/p&gt;&lt;/td&gt;&lt;/tr&gt;&lt;/tbody&gt;&lt;/table&gt;&lt;/div&gt;&lt;/div&gt;&lt;h2&gt;螺杆压缩机市场，按类别&lt;/h2&gt;&lt;h3&gt;产品：&lt;/h3&gt;&lt;ul&gt;&lt;li&gt;喷油&lt;/li&gt;&lt;li&gt;无油&lt;/li&gt;&lt;/ul&gt;&lt;h3&gt;应用：&lt;/h3&gt;&lt;ul&gt;&lt;li&gt;石油和天然气&lt;/li&gt;&lt;li&gt;化学品和石化产品&lt;/li&gt;&lt;li&gt;食品和饮料&lt;/li&gt;&lt;li&gt;汽车&lt;/li&gt;&lt;li&gt;发电厂&lt;/li&gt;&lt;li&gt;采矿和金属&lt;/li&gt;&lt;/ul&gt;&lt;h3&gt;阶段：&lt;/h3&gt;&lt;ul&gt;&lt;li&gt;单级&lt;/li&gt;&lt;li&gt;多级&lt;/li&gt;&lt;/ul&gt;&lt;h3&gt;技术：&lt;/h3&gt;&lt;ul&gt;&lt;li&gt;固定式&lt;/li&gt;&lt;li&gt;便携式&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</si>
  <si>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class=""&gt;&lt;h2&gt;螺旋输送机市场规模及预测&lt;/h2&gt;&lt;p&gt;2022 年螺旋输送机市场规模价值 8.7404 亿美元，预计到 2030 年将达到 &lt;span style="color: #993300;"&gt;&lt;strong&gt;11.5982 亿美元&lt;/strong&gt;&lt;/span&gt;，2024 年至 2030 年的复合年增长率为 3.60%。&lt;/strong&gt;&lt;/span&gt;&lt;/p&gt;&lt;p&gt;受小麦等食品消费量增加的推动，农业行业对产品混合设备的需求不断增长。在不久的将来，预计这将通过增加螺旋输送机的销量来推动全球螺旋输送机市场的发展。全球螺旋输送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螺旋输送机市场定义&lt;/h3&gt;&lt;p&gt;螺旋输送机，也称为螺旋输送机，是一种工业设备，用于移动大量半固体、液体、非流动材料和颗粒状固体（如粉末、谷物或颗粒）。它们通过消除工人手动转移负载的必要性来保持高水平的运营效率。槽内设置的旋转螺旋轴是螺旋输送机的主要部件。螺旋轴的旋转使其沿直线移动材料。它们能够提供垂直、倾斜和直线移动路线。&lt;/p&gt;&lt;p&gt;有许多螺旋输送机设计可用于处理各种材料特性。散装材料可能具有腐蚀性、流化性、吸湿性、毒性或磨蚀性。螺旋输送机用于运输各种产品，例如谷物、肥料、动物饲料、灰烬、砾石、水泥和固体废物。&lt;/p&gt;&lt;p&gt;阿基米德螺旋是最初的螺旋输送机，它发明于大约公元前 250 年。一种称为阿基米德螺旋的正排量泵被用来将水从低洼地区提升到高架灌溉沟渠。多年来，阿基米德螺旋的结构和驱动系统经历了多次升级，在保留基本机制的同时提高了其有效性、坚固性和速度。&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螺旋输送机市场概览&lt;/h3&gt;&lt;p&gt;一个重要的市场驱动因素是农业领域对产品混合设备的需求不断增长。水果、谷物和谷物消费量的增加也促进了对螺旋输送机等复杂机械的需求，以满足不断增长的人口的需求。制造商一直在改进螺旋转换器技术，使其具有节能、用户友好、耐用性和便携性等顶级品质。&lt;/p&gt;&lt;p&gt;此外，在食品和饮料加工企业中，带式输送机经常用于混合原料并将货物从一个工作站运送到另一个工作站。使用大量粉状成分的食品和饮料制造商需要自动化输送系统，以便在整个生产过程中快速安全地移动原材料。生产即食食品、加工原材料、加工食品粉末、酿造啤酒和生产乳制品的公司经常使用螺旋输送机。此外，重要的制造商正在开发符合 FDA 和 USDA 卫生法规的螺旋输送机。&lt;/p&gt;&lt;p&gt;因此，生产商正在使用该产品种植、收获和加工小麦、大米、玉米等农作物。因此，对螺旋输送机的需求正在上升，并且在整个预测期内，预计这将推动市场发展。此外，随着人口的增长，对食品和饮料的需求也在增长。在采矿业，螺旋输送机用于收集矿物和金属。水泥和电力行业推动了金属和采矿业的崛起。由于对药物的需求不断增加，制药行业的螺旋输送机销量有所增加。&lt;/p&gt;&lt;h3&gt;市场吸引力&lt;/h3&gt;&lt;p&gt;提供的市场吸引力形象将进一步帮助获取有关在全球螺旋输送机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螺旋输送机市场的竞争格局，衡量某个行业的吸引力，并评估投资可能性。&lt;/p&gt;&lt;p&gt;&lt;/p&gt;&lt;h3&gt;全球螺旋输送机市场：细分分析&lt;/h3&gt;&lt;p&gt;全球螺旋输送机市场根据产品、应用和地域进行细分。&lt;/p&gt;&lt;h3&gt;&lt;/h3&gt;&lt;h3&gt;螺旋输送机市场，按产品&lt;/h3&gt;&lt;ul&gt;&lt;li&gt;水平安装&lt;/li&gt;&lt;li&gt;倾斜安装&lt;/li&gt;&lt;li&gt;垂直安装&lt;/li&gt;&lt;/ul&gt;&lt;p&gt;根据产品，市场分为水平安装、倾斜安装和垂直安装。在产品中，水平安装在全球拥有最大的市场份额。最受欢迎的螺旋输送机是水平螺旋输送机。&lt;/p&gt;&lt;h3&gt;螺旋输送机市场，按应用&lt;/h3&gt;&lt;ul&gt;&lt;li&gt;采矿和水泥工业&lt;/li&gt;&lt;li&gt;农业工业&lt;/li&gt;&lt;li&gt;食品和饮料工业&lt;/li&gt;&lt;li&gt;固体废物管理工业&lt;/li&gt;&lt;li&gt;仓库和配送&lt;/li&gt;&lt;li&gt;其他&lt;/li&gt;&lt;/ul&gt;&lt;p&gt;根据应用，市场分为采矿和水泥工业、农业工业、食品和饮料工业、固体废物管理工业、仓库和配送以及其他。预计输送系统市场将由仓库和配送部门主导。分析考虑了零售配送和仓库设施。推动仓库和配送系统市场扩张的关键因素之一是输送系统市场的增长。分销业务是电子商务领域不断增长的需求（在线零售额上升）。&lt;/p&gt;&lt;h3&gt;螺旋输送机市场，按地区划分&lt;/h3&gt;&lt;ul&gt;&lt;li&gt;北美&lt;/li&gt;&lt;li&gt;欧洲&lt;/li&gt;&lt;li&gt;亚太地区&lt;/li&gt;&lt;li&gt;拉丁美洲&lt;/li&gt;&lt;li&gt;中东和非洲&lt;/li&gt;&lt;/ul&gt;&lt;p&gt;根据区域分析，全球螺旋输送机市场分为北美、欧洲、亚太地区、拉丁美洲和中东和非洲。到 2030 年，螺旋输送机市场预计将成为亚太地区最大的市场。扩张可以归因于中国、印度和泰国等新兴国家经济的增强。中国和印度等国的人口增长增加了对食品和饮料、电子商务和汽车行业的商品和服务的需求，从而增加了这些行业对输送系统的需求。&lt;/p&gt;&lt;h3&gt;主要参与者&lt;/h3&gt;&lt;p&gt;“全球螺旋输送机市场”研究报告将提供有价值的见解，重点关注全球市场。市场的主要参与者是&lt;em&gt;&lt;strong&gt;Continental Screw Conveyor、Conveyor Engineering and Manufacturing、FMC Technologies、KWS Manufacturing、Wam Group、VAC-U-MAX、Flexicon Corporation、Thomas &amp; Muller Systems、Astro Engineering &amp; Manufacturing、Cyclonaire、Industrial Screw Conveyor。&lt;/strong&gt;&lt;/em&gt;&lt;/p&gt;&lt;p&gt;我们的市场分析包含专门针对这些重要公司的部分，我们的专家在其中提供每家公司财务报表的摘要以及产品基准测试和 SWOT 分析。竞争格局部分还包括上述竞争对手在国际上的关键发展战略、市场份额分析和市场定位分析。&lt;/p&gt;&lt;h3&gt;关键发展&lt;/h3&gt;&lt;p&gt;&lt;/p&gt;&lt;ul&gt;&lt;li&gt;2022 年 10 月，新泽西州克利夫顿的 Automated Flexible Conveyor 推出了 FTH-25 SPIRALFEEDER® 移动柔性螺旋输送机。叉车料斗 (FTH) 25 SPIRALFEEDER 的底座内置有叉袋，可通过叉车安全、简单地从一个工厂地点运输到另一个工厂地点。新型 FTH-25 SPIRALFEEDER 螺旋输送机在美国新泽西州的公司总部制造。输送系统的交付包括预接线、测试和运行准备。&lt;/li&gt;&lt;/ul&gt;&lt;h3&gt;Ace 矩阵分析&lt;/h3&gt;&lt;p&gt;报告中提供的 Ace 矩阵将有助于了解该行业主要关键参与者的表现，因为我们根据服务功能和创新、可扩展性、服务创新、行业覆盖范围、行业影响力和增长路线图等各种因素对这些公司进行了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期间&lt;/td&gt;&lt;td&gt;&lt;p&gt;2019-2021&lt;/p&gt;&lt;/td&gt;&lt;/tr&gt;&lt;tr&gt;&lt;td&gt;单位&lt;/td&gt;&lt;td&gt;&lt;p&gt;价值（十亿美元）&lt;/p&gt;&lt;/td&gt;&lt;/tr&gt;&lt;tr&gt;&lt;td&gt;重点公司简介&lt;/td&gt;&lt;td&gt;&lt;p&gt;Continental Screw Conveyor、Conveyor Engineering and Manufacturing、FMC Technologies、KWS Manufacturing、Wam Group、VAC-U-MAX、Flexicon Corporation。&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个分析师工作日）。添加或更改国家、地区和细分范围&lt;/p&gt;&lt;/td&gt;&lt;/tr&gt;&lt;/tbody&gt;&lt;/table&gt;&lt;/div&gt;&lt;/div&gt;&lt;h4 style="display: none;"&gt;热门趋势报告：&lt;/h4&gt;&lt;p style="display: none;"&gt;&lt;/p&gt;&lt;p style="display: none;"&gt;&lt;/p&gt;&lt;h4&gt;市场研究的研究方法：&lt;/h4&gt;&lt;p&gt;&lt;/p&gt;&lt;/div&gt;</t>
  </si>
  <si>
    <t>&lt;div class=""&gt;&lt;h2&gt;螺旋桩市场规模及预测&lt;/h2&gt;&lt;p&gt;2022 年螺旋桩市场规模为 9.5411 亿美元，预计到 2030 年将达到 &lt;span style="color: #993300;"&gt;&lt;strong&gt;11.32 亿美元&lt;/strong&gt;&lt;/span&gt;，2023 年至 2030 年的复合年增长率为 2.0%。&lt;/strong&gt;&lt;/span&gt;&lt;/p&gt;&lt;p&gt;预计市场将受到政府增加对基础设施和公共设施的支出以及海洋、农业和军事等行业的扩张的推动。《全球螺旋桩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螺旋桩市场定义&lt;/h3&gt;&lt;p&gt;一种称为螺旋桩或螺旋桩的钢旋入和地板锚固技术用于构建坚固的基础。术语螺旋锚、螺旋桩和螺旋锚也用于描述它们。它们是使用各种尺寸的空心管件作为锚轴而创建的。利用带有旋转驱动头附件的挖掘机，螺旋桩是一种实用且经济实惠的基础技术。&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螺旋桩市场概览&lt;/h3&gt;&lt;p&gt;全球建筑业的持续增长是推动全球螺旋桩市场的主要因素。政府在基础设施和公共服务方面的支出增加也导致对螺旋桩的需求增加。商业部门的持续扩张，包括商业厨房、医疗保健、商业园区、机构和娱乐，也推动了螺旋桩在基础建筑中的使用。由于螺旋桩具有更好的位移能力、承载能力、低场地扰动、即时承载能力和易于安装，因此经常用于城市建设。&lt;/p&gt;&lt;p&gt;由于海事、工业、农业、国防和政府部门的增长，产生了更多创新的土木工程。此外，这也在发展螺旋桩行业。此外，由于螺旋桩具有快速安装能力和建筑结构，它在太阳能发电场、农业建筑和模块化建筑等先进建筑中越来越受欢迎。全球领先的公司正专注于产品创新和合作来建立业务。由于预计将有大量的并购，这个市场将变得极其分散。&lt;/p&gt;&lt;p&gt;由于大量企业正在收购规模较小的企业以增加市场份额，市场当前参与者之间的竞争并不激烈。由地质变量引起的螺旋桩建设缺陷可能会严重阻碍市场的长期扩张。高昂的费用和原材料价格的变化也将减缓市场的增长速度。由于供应不足，市场将受到影响，增长速度将放缓。此外，由于工业化、城市化、基础设施改善、发展中国家人口增长、住宅建设趋于增加以及对可再生能源和电信的投资不断增加，对螺旋桩的需求将会增加。&lt;/p&gt;&lt;h3&gt;全球螺旋桩市场细分分析&lt;/h3&gt;&lt;p&gt;全球螺旋桩市场根据产品、应用和地理位置进行细分。&lt;/p&gt;&lt;h3&gt;&lt;/h3&gt;&lt;h3&gt;螺旋桩市场，按产品&lt;/h3&gt;&lt;ul&gt;&lt;li&gt;SS-RS 组合型螺旋桩&lt;/li&gt;&lt;li&gt;SS（方轴）型螺旋桩&lt;/li&gt;&lt;li&gt;RS（圆轴）型螺旋桩&lt;/li&gt;&lt;li&gt;螺旋灌浆置换桩 (HGD 桩)&lt;/li&gt;&lt;/ul&gt;&lt;p&gt;根据产品，市场分为 SS-RS 组合型螺旋桩、SS（方轴）型螺旋桩、RS（圆轴）型螺旋桩和螺旋灌浆置换桩 (HGD 桩)。RS（圆轴）型螺旋桩部分在 2022 年占据了最大的市场份额，预计在预测期内将以显着的复合年增长率增长。一种用于基础工程的特殊螺旋桩被称为 RS（圆轴）型螺旋桩。它们主要用于为甲板和建筑物等建筑提供基础支撑。使用钻头或螺丝刀，将 RS 型螺旋桩旋转到地面即可插入。&lt;/p&gt;&lt;h3&gt;螺旋桩市场，按应用&lt;/h3&gt;&lt;ul&gt;&lt;li&gt;道路&lt;/li&gt;&lt;li&gt;建筑&lt;/li&gt;&lt;li&gt;码头&lt;/li&gt;&lt;li&gt;桥梁&lt;/li&gt;&lt;li&gt;其他&lt;/li&gt;&lt;/ul&gt;&lt;p&gt;根据应用，市场分为道路、建筑、码头、桥梁和其他。建筑业在 2022 年占据了最大的市场份额，预计在预测期内将以最高的复合年增长率增长。据预测，发展中国家不断扩大的建筑业将增加该应用领域的产品需求。政府在多个领域对基础设施改善的支出增加也将有助于螺旋桩市场的扩张。&lt;/p&gt;&lt;h3&gt;按地区划分的螺旋桩市场&lt;/h3&gt;&lt;ul&gt;&lt;li&gt;北美&lt;/li&gt;&lt;li&gt;欧洲&lt;/li&gt;&lt;li&gt;亚太地区&lt;/li&gt;&lt;li&gt;中东和非洲&lt;/li&gt;&lt;li&gt;拉丁美洲&lt;/li&gt;&lt;/ul&gt;&lt;p&gt;根据区域分析，全球螺旋桩市场分为北美、欧洲、亚太地区、中东和非洲以及拉丁美洲。北美占据了最大的市场份额，预计在预测期内将以显着的复合年增长率增长。对可快速安装的高质量、经济高效的承重锚的需求增长。在整个预测期内，预计北美建筑项目的扩张和该地区螺旋桩的使用都将为该地区的市场参与者提供有利可图的增长机会。由于住宅和非住宅扩张活动的增加，预计该国将占据相当大的市场份额。&lt;/p&gt;&lt;h3&gt;关键参与者&lt;/h3&gt;&lt;p&gt;“全球螺旋桩市场”研究报告将提供有价值的见解，重点关注全球市场，包括市场的主要参与者&lt;em&gt;&lt;strong&gt;Magnum Piering、Almita Piling Inc、Alberta Screw Piles Ltd、Roterra Piling、Twister Piling Inc.、Reliable Welding、ScrewFast、ABC Anchors、GoliathTech、FLI、BC Helical Piles Ltd.、Inland Screw Piling Ltd.、SFL Piletech、Franki Foundations。 &lt;/strong&gt;&lt;/em&gt;本节提供公司概况、排名分析、公司区域和行业足迹以及 ACE 矩阵。&lt;/p&gt;&lt;p&gt;我们的市场分析还包括一个专门针对这些主要参与者的部分，其中我们的分析师提供对所有主要参与者财务报表的深入了解，以及产品基准测试和 SWOT 分析。&lt;/p&gt;&lt;h3&gt;&lt;strong&gt;Ace 矩阵分析&lt;/strong&gt;&lt;/h3&gt;&lt;p&gt;报告中提供的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lt;strong&gt;市场吸引力&lt;/strong&gt;&lt;/h3&gt;&lt;p&gt;所提供的市场吸引力图像将进一步帮助获取有关在全球螺旋桩市场中处于领先地位的地区的信息。我们涵盖了推动给定区域行业增长的主要影响因素。&lt;/p&gt;&lt;p&gt;&lt;/p&gt;&lt;h3&gt;&lt;strong&gt;波特五力&lt;/strong&gt;&lt;/h3&gt;&lt;p&gt;所提供的图像将进一步帮助获取有关波特五力框架的信息，该框架为了解竞争对手的行为和参与者在各自行业中的战略定位提供了蓝图。波特五力模型可用于评估全球螺旋桩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百万美元）&lt;/p&gt;&lt;/td&gt;&lt;/tr&gt;&lt;tr&gt;&lt;td&gt;重点公司简介&lt;/td&gt;&lt;td&gt;&lt;p&gt;Magnum Piering、Almita Piling Inc、Alberta Screw Piles Ltd、Roterra Piling、Twister Piling Inc.、Reliable Welding、ScrewFast。&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广泛的公司简介，包括公司概况、公司见解、产品基准测试和主要市场参与者的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个月的售后服务&lt;/p&gt;&lt;/div&gt;</t>
  </si>
  <si>
    <t>&lt;div class=""&gt;&lt;h2&gt;螺旋式翻盖封口市场估值 – 2024 – 2031&lt;/h2&gt;&lt;p&gt;食品和饮料行业对实用且用户友好的包装解决方案的需求不断增加，推动了全球螺旋式翻盖封口市场的发展。根据市场研究分析师的预测，螺旋式翻盖封口市场预计将在预测期内（即 2024 年至 2031 年）显着增长。&lt;/p&gt;&lt;p&gt;消费者对可持续和可回收包装材料的需求正在推动螺旋式翻盖封口市场的增长。&lt;/p&gt;&lt;p&gt;&lt;/p&gt;&lt;p style="text-align: center;"&gt; &lt;/p&gt;&lt;div class="btn-wrap text-center" id="bnthid"&gt;&lt;label style="padding-right:5px;margin-bottom: 10px;"&gt;&lt;b&gt;获取详细分析：&lt;noscript&gt;&lt;/noscript&gt; &lt;/b&gt;&lt;/label&gt;&lt;/div&gt;&lt;p&gt;&lt;/p&gt;&lt;h3&gt;螺旋式翻盖封口市场：定义/概述&lt;/h3&gt;&lt;p&gt;螺旋式翻盖封口是一种盖子或瓶盖，可安全密封容器，同时允许快速取用其内容物。它结合了螺旋机制以确保密封，以及可以打开和关闭以分配的翻盖部分。这种设计非常方便用户使用，因为它可以轻松单手操作和重新密封，有助于保持产品新鲜度并防止溢出。&lt;/p&gt;&lt;p&gt;螺旋翻盖封口用于各种行业，包括食品和饮料、个人护理和家用产品。它们的应用范围从番茄酱和芥末酱等调味品瓶到洗发水和乳液瓶，其中易用性和紧密封闭性对于消费者满意度和产品质量至关重要。&lt;/p&gt;&lt;section class="-world-sec"&gt;&lt;div class="-container"&gt;&lt;div class="row -world-row gy-4 mb-4"&gt;&lt;div class="col-12 col-md-8 mb-2"&gt;&lt;h2 class="mt-2 mb-4 headline-42"&gt;&lt;span class="span-1"&gt;&lt;br/&gt;行业报告&lt;/span&gt;包含什么？&lt;/h2&gt;&lt;p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方法促进了旋入式翻盖封口市场的增长？&lt;/h3&gt;&lt;p&gt;由于一些简单的技术增加了旋入式翻盖封口的吸引力并鼓励消费者使用，旋入式翻盖封口的市场正在扩大。在封口上添加符合人体工程学的设计元素就是这样一种技术。制造商非常重视易于抓握、打开和关闭的设计，即使对于手弱或灵巧的人来说也是如此。翻盖采用符合人体工程学的纹理表面或凹槽边缘，握感舒适，操作简便，是寻求产品包装便利性的客户的首选。&lt;/p&gt;&lt;p&gt;封盖技术的进步，尤其是带有自密封阀和精密倾倒口的旋入式翻盖，正在推动旋入式翻盖市场的发展。这些改进通过提供精确的剂量和无溢出倾倒功能提高了用户的便利性，使其成为需要精确分配的产品（如酱汁和个人卫生用品）的理想选择。这种向更用户友好的分配系统的转变凸显了市场的扩张，而这种扩张是由对更高效和更精确的产品使用的需求所驱动的。&lt;/p&gt;&lt;p&gt;此外，旋入式翻盖内置的防篡改和儿童防护功能提高了其可用性，并增强了消费者对产品安全性和完整性的信心。防篡改封条可提供产品篡改或污染的视觉证据，让客户对产品的新鲜度和合法性放心，从而促进市场增长。&lt;/p&gt;&lt;h3&gt;阻碍采用旋入式翻盖封口的重大挑战是什么？&lt;/h3&gt;&lt;p&gt;由于法规合规性的复杂性，旋入式翻盖封口市场的制造商面临困难。不同的行业和地区有不同的包装法规和标准，因此企业必须应对产品安全、材料、标签和环境可持续性的复杂要求。遵守严格的法规，如美国食品药品监督管理局 (FDA) 的食品接触材料指南和美国材料与试验协会 (ASTM) 的包装材料标准，需要在质量保证、认证和测试程序方面进行大量投资。&lt;/p&gt;&lt;p&gt;包装行业竞争日益激烈，制造商的封盖选择范围广泛，这对旋入式翻盖封口市场构成了重大挑战。公司面临着将旋入式翻盖封口与其他包装选项（如卡入式封口、泵式分配器和普通螺旋盖）区分开来的问题。&lt;/p&gt;&lt;p&gt;由于可持续性问题，旋入式翻盖封口市场在增长中面临障碍。生物基塑料和可堆肥材料等可持续替代品在性能、可用性和耐用性方面存在局限性。这些限制使得难以满足包装封口的功能需求，同时实现环境目标。这对市场来说是一个巨大的障碍，因为企业寻求在环保性和产品包装的实际需求之间取得平衡。&lt;/p&gt;&lt;h2&gt;按类别划分的敏锐度&lt;/h2&gt;&lt;h3&gt;HDPE 产品的使用是否有助于该市场的增长？&lt;/h3&gt;&lt;p&gt;高密度聚乙烯 (HDPE) 产品细分市场预计在预测期内将呈现最高增长，因为它具有出色的品质，例如耐化学性、可回收性和耐用性。此外，HDPE 是包装行业广泛使用的材料。&lt;/p&gt;&lt;p&gt;HDPE 的抗冲击性、耐磨性和抗撕裂性使其成为旋入式翻盖封口市场的重要驱动力。它的韧性可在整个搬运、运输和储存过程中保护封盖的使用寿命和完整性，使 HDPE 封盖成为生产商的可靠选择，并推动该细分市场的发展。&lt;/p&gt;&lt;p&gt;此外，由于 HDPE 具有耐化学品、耐溶剂和耐潮等特性，它可用于包装各种商品，如家用化学品、食品和饮料以及个人护理用品。HDPE 旋入式翻盖封盖可提供强大的屏障防御，抵御外界影响，保持包装内容的完整性和安全性。&lt;/p&gt;&lt;h3&gt;消费者便利性如何支持食品和饮料应用领域的主导地位？&lt;/h3&gt;&lt;p&gt;预计食品和饮料应用领域将在预测期内占据市场主导地位。旋入式翻盖封盖为消费者提供了极大的便利，包括快速打开和关闭、无溢出倾倒和精确剂量。这种用户友好型功能在食品和饮料行业备受推崇，因为易用性对购买决策有很大影响。&lt;/p&gt;&lt;p&gt;食品和饮料行业包括各种产品，包括酱料和调味品、瓶装饮料和乳制品，所有这些产品都可以从旋入式翻盖封口的简单性和效率中受益。这种适应性使市场基础和需求更加广泛。&lt;/p&gt;&lt;p&gt;此外，这些封口具有出色的密封性，这对于保持食品和饮料的新鲜度、风味和质量至关重要。它们还能防止污染并延长保质期，同时遵守行业严格的安全和质量标准。&lt;/p&gt;&lt;p&gt;&lt;span style="color: #993300;"&gt;&lt;strong&gt;了解螺旋式翻盖封口市场报告方法&lt;/strong&gt;&lt;/span&gt;&lt;/p&gt;&lt;p&gt;&lt;span style="text-decoration: underline;"&gt;&lt;/span&gt;&lt;/p&gt;&lt;h2&gt;按国家/地区划分的敏锐度&lt;/h2&gt;&lt;h3&gt;哪个地区在螺旋式翻盖封口市场中占有最高的市场份额？&lt;/h3&gt;&lt;p&gt;由于在食品和饮料、个人护理、制药和家用产品领域的广泛应用，预计北美将在预测期内占据市场主导地位&lt;/p&gt;&lt;p&gt;由于其庞大的消费者群体和多样化的行业，北美地区，特别是美国和加拿大，为螺旋式翻盖封口提供了重要的市场。该地区受到持续扩张的推动，推动力包括包装设计的创新、对以便利为重点的包装解决方案的需求不断增长，以及与产品安全和防篡改包装相关的严格规定。&lt;/p&gt;&lt;p&gt;此外，该地区的许多产品类别，如调味品、酱汁、沙拉酱、饮料、个人护理用品（包括洗发水、乳液和洗手液）、药物和家用化学品，都广泛使用旋入式翻盖封口。&lt;/p&gt;&lt;h3&gt;什么推动了亚太地区旋入式翻盖封口市场的增长？&lt;/h3&gt;&lt;p&gt;亚太地区正在经历快速的经济增长、城市化和工业化，导致食品和饮料、个人护理、药品和家用产品等各个领域的包装商品消费增加。随着中国、印度、日本和东南亚国家等国的中产阶级人口不断扩大以及可支配收入不断提高，对便捷、用户友好的包装解决方案（包括旋入式翻盖封口）的需求不断增长。&lt;/p&gt;&lt;p&gt;此外，亚太地区拥有庞大而多样的消费群体，为旋入式翻盖封口制造商提供了广泛的机会。随着消费者生活方式的改变以及偏好转向以便利为导向的包装形式，使用易于使用的封盖进行包装的产品的需求越来越大，这些封盖可以提供便利性、功能性和可靠性。&lt;/p&gt;&lt;h3&gt;竞争格局&lt;/h3&gt;&lt;p&gt;螺旋式翻盖封口市场的竞争格局的特点是存在几个关键参与者，他们根据产品创新、质量、定制能力、定价和分销网络等因素进行竞争。&lt;/p&gt;&lt;p&gt;螺旋式翻盖封口市场的一些知名参与者包括：&lt;/p&gt;&lt;p&gt;&lt;em&gt;&lt;strong&gt;Berry Global Group Inc、Silgan Holdings Inc、Bericap GmbH &amp;amp; Co. KG、Global Closure Systems、Closure Systems International Inc. (CSI)、Mold-Rite Plastics、RPC Group Plc、Tetra Pak、Albea SA、CL Smith、Jokey Group、Berk、Aptar Group、Georg MENSHEN GmbH、Weener Plastics Group。&lt;/strong&gt;&lt;/em&gt;&lt;/p&gt;&lt;h3&gt;最新动态：&lt;/h3&gt;&lt;p&gt;&lt;/p&gt;&lt;ul&gt;&lt;li&gt;2020 年 1 月，Silgan 和 Albea 达成了一项具有约束力的要约，由 Silgan 收购 Albea 的全球分配系统业务及其金属和巴西集群。此次收购将利用 Silgan 专注于食品、饮料、家庭护理和个人护理的瓶盖部门以及专注于美容和皮肤护理的 Albea 分配系统的专业知识来获得创新解决方案。&lt;/li&gt;&lt;li&gt;2020 年 6 月，Closure Systems International, Inc. 推出了一种新的 38D-KL 瓶盖，用于以 HDPE 原料生产的乳制品饮料，并提高了应用性能和防篡改下拉菜单。&lt;/li&gt;&lt;/ul&gt;&lt;h3&gt;报告范围&lt;/h3&gt;&lt;div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年的复合年增长率为 ~ %。 2031&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竞争格局、关键参与者、细分分析&lt;/p&gt;&lt;/td&gt;&lt;/tr&gt;&lt;tr&gt;&lt;td&gt;涵盖的细分市场&lt;/td&gt;&lt;td&gt;&lt;ul&gt;&lt;li&gt;按产品&lt;/li&gt;&lt;li&gt;按应用&lt;/li&gt;&lt;/ul&gt;&lt;/td&gt;&lt;/tr&gt;&lt;tr&gt;&lt;td&gt;覆盖区域&lt;/td&gt;&lt;td&gt;&lt;ul&gt;&lt;li&gt;北美&lt;/li&gt;&lt;li&gt;欧洲&lt;/li&gt;&lt;li&gt;亚太地区&lt;/li&gt;&lt;li&gt;拉丁美洲&lt;/li&gt;&lt;li&gt;中东和非洲&lt;/li&gt;&lt;/ul&gt;&lt;/td&gt;&lt;/tr&gt;&lt;tr&gt;&lt;td&gt;主要参与者&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定制&lt;/td&gt;&lt;td&gt;&lt;p&gt;可根据要求提供报告定制和购买。&lt;/p&gt;&lt;/td&gt;&lt;/tr&gt;&lt;/tbody&gt;&lt;/table&gt;&lt;/div&gt;&lt;/div&gt;&lt;h2&gt;旋入式翻盖封口市场，按类别&lt;/h2&gt;&lt;h3&gt;产品：&lt;/h3&gt;&lt;ul&gt;&lt;li&gt;低密度聚乙烯 (LDPE)&lt;/li&gt;&lt;li&gt;高密度聚乙烯（HDPE）&lt;/li&gt;&lt;li&gt;聚丙烯&lt;/li&gt;&lt;li&gt;其他&lt;/li&gt;&lt;/ul&gt;&lt;h3&gt;&lt;strong&gt; &lt;/strong&gt;应用：&lt;/h3&gt;&lt;ul&gt;&lt;li&gt;食品和饮料&lt;/li&gt;&lt;li&gt;药品&lt;/li&gt;&lt;li&gt;化妆品&lt;/li&gt;&lt;li&gt;个人护理&lt;/li&gt;&lt;li&gt;其他&lt;/li&gt;&lt;/ul&gt;&lt;h3&gt;地理：&lt;/h3&gt;&lt;ul&gt;&lt;li&gt;北美&lt;/li&gt;&lt;li&gt;欧洲&lt;/li&gt;&lt;li&gt;亚太地区&lt;/li&gt;&lt;li&gt;拉丁美洲&lt;/li&gt;&lt;li&gt;中东和非洲&lt;/li&gt;&lt;/ul&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表明预计将见证最快增长并主导市场的地区和细分市场 按地理位置分析，突出显示该地区产品/服务的消费情况，并指出影响每个地区市场的因素竞争格局，包括主要参与者的市场排名，以及过去五年内公司推出的新服务/产品、合作伙伴关系、业务扩展和收购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个月的售后分析师支持&lt;/p&gt;&lt;h4&gt;报告定制&lt;/h4&gt;&lt;p&gt;如有任何&lt;strong&gt;&lt;/strong&gt;，请联系我们的销售团队，他们将确保满足您的要求。&lt;/p&gt;&lt;div class="row"&gt;&lt;div class="col-12 col-md-12"&gt;&lt;h2 class="text-left -颜色-蓝色-深色"&gt;</t>
  </si>
  <si>
    <t>&lt;div class=""&gt;&lt;h2&gt;SDM 桅杆脚延伸件市场规模和预测&lt;/h2&gt;&lt;p&gt;SDM 桅杆脚延伸件市场规模在过去几年中以更快的速度增长，增长率可观，预计在预测期内（即 2023 年至 2030 年）市场将大幅增长。&lt;/p&gt;&lt;p&gt;随着风能作为一种可行的替代能源被越来越多地接受，风能领域对 SDM 桅杆脚延伸件的需求不断增加，推动了市场的发展。《全球 SDM 桅杆脚延伸件市场报告》对市场进行了全面评估。报告对关键细分市场、趋势、驱动因素、限制因素、竞争格局以及在市场中发挥重要作用的因素进行了全面的分析。&lt;/p&gt;&lt;p&gt;&lt;/p&gt;&lt;p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 SDM 桅杆脚延长件市场定义&lt;/h3&gt;&lt;p&gt;每艘帆船都必须有脚延长件，因为它们将船连接到桅杆上。桅杆脚延长件主要分为三类：金属、玻璃纤维和其他材料。在为您的船只选择最佳类型时，请记住每种类型都有特定的优点和缺点。SDM 桅杆脚延长件为帆船上的桅杆脚提供了坚固的连接点。它们通常在空间不足或有其他障碍物无法将桅杆脚直接固定在船上时使用。&lt;/p&gt;&lt;p&gt;铝制 Mattel SDM 桅杆脚延长件经过阳极氧化处理，可防止腐蚀。它们有两个脚控位置，允许水手改变杠杆作用。Mattel SDM 桅杆脚延长件的长度也是可调的，允许它与各种帆一起使用。&lt;/p&gt;&lt;p&gt;SDM 桅杆脚延长件由多种合成纤维制成。在生产 Fiber SDM 桅杆脚延长件时最常用的三种合成纤维是尼龙、丙烯酸和聚对苯二甲酸乙二醇酯 (PET)。PET 是一种坚固、轻便、耐热的聚合物，具有良好的抗吸水性。高弹性和耐用性是尼龙这种合成材料的特点。丙烯酸是一种柔软、轻质的合成材料，染料性好。&lt;/p&gt;&lt;h3&gt;全球 SDM 桅杆脚延长件市场概览&lt;/h3&gt;&lt;p&gt;2019 年 OEM 类别的市场份额超过 80%。领先地位可能归因于服务提供商广泛采用软件定义网络，预计这将在预测期内推动对桅杆脚延长产品的需求。此外，AT&amp;T Inc.、中国电信股份有限公司和西班牙电信公司等知名电信提供商已透露，他们打算在其基础设施中实施软件定义网络 (SDN)，作为更新网络、提高网络性能和降低成本的项目。这也有望在预测期内刺激工业增长。&lt;/p&gt;&lt;p&gt;SDM 桅杆脚延长件用于售后市场的各种活动，包括滑水、风筝冲浪和帆板运动。在从事这些活动时，这些延长件可提供更大的抓地力和平衡性。此外，它们还能提供更好的稳定性和控制力，这两者在从事极限活动时都至关重要。SDM 桅杆脚延长件有各种尺寸和形式，可轻松将其连接到板上。&lt;/p&gt;&lt;p&gt;随着风能作为一种可行的替代能源被越来越多地接受，风能领域对 SDM 桅杆脚延长件的需求也在增加。随着越来越多的海上风电场正在建设中，对 SDM 桅杆脚延长件的需求也在增加，以支撑海上风电场的桅杆和叶片。随着消费者越来越意识到使用 SDM 桅杆脚延长件的优势，对这些产品的需求也在增加。SDM 桅杆脚延长件的制造越来越多地使用 3D 打印技术，这降低了生产成本并提高了产品质量。 SDM 桅杆脚延伸市场中的领先公司正在推出全新、尖端的产品，这有助于市场的扩张。&lt;/p&gt;&lt;h3&gt;全球 SDM 桅杆脚延伸市场：细分分析&lt;/h3&gt;&lt;p&gt;全球 SDM 桅杆脚延伸市场根据产品类型、应用和地理位置进行细分。&lt;/p&gt;&lt;p&gt;&lt;/p&gt;&lt;h3&gt;SDM 桅杆脚延伸市场，按产品类型&lt;/h3&gt;&lt;p&gt;• 金属• 纤维• 其他&lt;/p&gt;&lt;p&gt;根据产品类型，市场细分为金属、纤维和其他。&lt;/p&gt;&lt;h3&gt;SDM 桅杆脚延伸市场，按应用&lt;/h3&gt;&lt;p&gt;• OEM• 售后市场&lt;/p&gt;&lt;p&gt;根据应用，市场细分为 OEM 和售后市场。&lt;/p&gt;&lt;h3&gt;SDM 桅杆脚延伸市场，按地理位置&lt;/h3&gt;&lt;p&gt;• 北美• 欧洲• 亚太地区• 世界其他地区&lt;/p&gt;&lt;p&gt;根据区域分析，全球SDM 桅杆脚延伸市场分为北美、欧洲、亚太地区和世界其他地区。&lt;/p&gt;&lt;h3&gt;主要参与者&lt;/h3&gt;&lt;p&gt;“全球 SDM 桅杆脚延伸市场”研究报告将提供有价值的见解，重点关注全球市场，包括一些主要参与者，如&lt;strong&gt;&lt;em&gt;Gun Sails、Goya、Naish Windsurfing、Gaastra Windsurfing、Exocet、North Sails Windsurf、Point-7 International、Chinook Sailing、NeilPryde Windsurfing、Simmer、RRD Roberto Ricci Designs、&amp;amp;其他。&lt;/em&gt;&lt;/strong&gt;&lt;/p&gt;&lt;h3&gt;报告范围&lt;/h3&gt;&lt;div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Gun Sails、Goya、 Naish Windsurfing、Gaastra Windsurfing、Exocet、North Sails Windsurf、Point-7 International、Chinook Sailing 及其他&lt;/p&gt;&lt;/td&gt;&lt;/tr&gt;&lt;tr&gt;&lt;td&gt;涵盖的细分市场&lt;/td&gt;&lt;td&gt;&lt;p&gt;产品类型、应用和地理位置。&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</si>
  <si>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class=""&gt;&lt;h2&gt;海水泵市场规模及预测&lt;/h2&gt;&lt;p&gt;海水泵市场在过去几年中以更快的速度增长，增长率可观，预计在预测期内市场将大幅增长，即&lt;span data-sheets-userformat='{"2":12865,"3":{"1":0},"9":0,"12":0,"15":"Calibri","16":12}' data-sheets-value='{"1":2,"2":"全球海水泵市场按产品（电动、液压、空气和发动机）、按应用（压载水输送、消防、舱底泵、高压甲板清洗等）、按地理范围和预测\r\n\r\n\r\n根据市场研究，2020 年医疗吊索市场价值为 XX 亿美元，预计将达到到 2028 年，该市场将达到 XX 亿美元，2021 年至 2028 年的复合年增长率为 XX %。\r\n预计船舶制造业的增长和严格的排放法规将在预测的几年内推动市场发展。\r\n\r\n全球海水泵市场定义\r\n海水泵主要用于重新定位或循环船上（船舶）的海水，以用于不同的应用。海水服务泵的用途广泛，包括从压载水输送到舱底泵送和消防到高压甲板清洗。有时，特别是在较小的船舶上，同一艘船用海水泵将用于一系列一般服务要求。因此，一般用途海水循环泵的性能要求相对灵活，通常是离心泵。根据产品，市场分为电动、液压、空气和发动机。根据应用，市场分为压载水输送、消防、舱底泵、高压甲板清洗等。\r\n\r\n全球海水泵市场概况\r\n船舶制造业的增长和严格的排放法规预计将在未来几年推动市场发展。此外，人们对纯净水供应以及海水蒸馏和处理的认识不断提高，预计未来几年市场将得到提振。此外，预计在预测期内，该领域的海上贸易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r\n\r\n全球海水泵市场按地域划分\r\n根据区域分析，全球海水泵市场分为北美、欧洲、亚太地区和世界其他地区。由于亚太地区主要造船业参与者的普遍性，市场的最大份额将由亚太地区主导。\r\n\r\n\r"}'&gt;2021 年至 2028 年。&lt;/span&gt;&lt;/p&gt;&lt;p&gt;&lt;span data-sheets-userformat='{"2":12865,"3":{"1":0},"9":0,"12":0,"15":"Calibri","16":12}' data-sheets-value='{"1":2,"2":"全球海水泵市场按产品（电动、液压、空气和发动机）、按应用（压载转移、消防、舱底泵、高压甲板清洗等）、按地理范围和预测\r\n\r\n\r\n根据市场研究，2020 年医疗吊索市场价值为 XX 亿美元，预计到 2028 年将达到 XX 亿美元，2021 年至 2028 年的复合年增长率为 XX %。\r\n预计船舶制造业的增长和严格的排放法规将在预测的几年内推动市场发展。\r\n\r\n全球海水泵市场定义\r\n海水泵主要用于船上（船舶）海水的重新定位或循环，以用于不同的应用。海水服务泵的用途广泛，包括从压载水输送到舱底泵送和消防到高压甲板清洗。有时，特别是在较小的船舶上，同一台船用海水泵将用于一系列一般服务要求。因此，通用海水循环泵在性能方面需要相对灵活，通常是离心泵。根据产品，市场分为电动、液压、空气和发动机。根据应用，市场分为压载水输送、消防、舱底泵、高压甲板清洗等。\r\n\r\n全球海水泵市场概况\r\n船舶制造业的增长和严格的排放法预计将在未来几年推动市场发展。此外，人们对纯净水供应以及海水蒸馏和处理的认识不断提高，预计未来几年市场将得到提振。此外，预计在预测期内，海上贸易的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r\n\r\n全球海水泵市场按地域划分\r\n根据区域分析，全球海水泵市场分为北美、欧洲、亚太地区和世界其他地区。由于该地区主要造船业参与者的普遍性，市场的最大份额将由亚太地区主导。\r\n\r\n\r"}'&gt;预计船舶制造业的增长和严格的排放法将在预测的几年内推动市场发展。全球海水泵市场报告对市场进行了全面评估。该报告对关键细分市场、趋势、驱动因素、限制因素、竞争格局以及在市场中发挥重要作用的因素进行了全面的分析。&lt;/span&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data-sheets-value='{"1":2,"2":"全球海水泵市场按产品（电动、液压、空气和发动机）、按应用（压载水输送、消防、舱底泵、高压甲板清洗等）、按地理范围 &amp;amp;预测\r\n\r\n\r\n根据市场研究，2020 年医疗吊索市场价值为 XX 亿美元，预计到 2028 年将达到 XX 亿美元，2021 年至 2028 年的复合年增长率为 XX %。\r\n预计船舶制造业的增长和严格的排放法规将在预测的几年内推动市场发展。\r\n\r\n全球海水泵市场定义\r\n海水泵主要用于船上（船舶）海水的重新定位或循环，以用于不同的应用。海水服务泵的用途广泛，包括从压载水输送到舱底泵送和消防到高压甲板清洗。有时，特别是在较小的船舶上，同一台船用海水泵将用于一系列一般服务要求。因此，通用海水循环泵在性能方面需要相对灵活，通常是离心泵。根据产品，市场分为电动、液压、空气和发动机。根据应用，市场分为压载水输送、消防、舱底泵、高压甲板清洗等。\r\n\r\n全球海水泵市场概况\r\n船舶制造业的增长和严格的排放法预计将在未来几年推动市场发展。此外，人们对纯净水供应以及海水蒸馏和处理的认识不断提高，预计未来几年市场将得到提振。此外，预计在预测期内，海上贸易的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r\n\r\n全球海水泵市场按地域划分\r\n根据区域分析，全球海水泵市场分为北美、欧洲、亚太地区和世界其他地区。由于亚太地区主要造船业参与者的普遍存在，市场的最大份额将由亚太地区主导。\r\n\r\n\r"}'&gt;全球海水泵市场定义&lt;/span&gt;&lt;/h3&gt;&lt;p&gt;&lt;span data-sheets-userformat='{"2":12865,"3":{"1":0},"9":0,"12":0,"15":"Calibri","16":12}' data-sheets-value='{"1":2,"2":"全球海水泵市场按产品（电动、液压、空气和发动机）、按应用（压载转移、消防、舱底泵、高压甲板清洗等）、按地理范围和预测\r\n\r\n\r\n根据市场研究，2020 年医疗吊索市场价值为 XX 亿美元，预计到 2028 年将达到 XX 亿美元，2021 年至 2028 年的复合年增长率为 XX %。\r\n预计船舶制造业的增长和严格的排放法规将在预测的几年内推动市场发展。\r\n\r\n全球海水泵市场定义\r\n海水泵主要用于船上（船舶）海水的重新定位或循环，以用于不同的应用。海水服务泵的用途广泛，包括从压载水输送到舱底泵送和消防到高压甲板清洗。有时，特别是在较小的船舶上，同一台船用海水泵将用于一系列一般服务要求。因此，通用海水循环泵在性能方面需要相对灵活，通常是离心泵。根据产品，市场分为电动、液压、空气和发动机。根据应用，市场分为压载水输送、消防、舱底泵、高压甲板清洗等。\r\n\r\n全球海水泵市场概况\r\n船舶制造业的增长和严格的排放法预计将在未来几年推动市场发展。此外，人们对纯净水供应以及海水蒸馏和处理的认识不断提高，预计未来几年市场将得到提振。此外，预计在预测期内，海上贸易的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 \r\n\r\n全球海水泵市场按地区划分\r\n根据区域分析，全球海水泵市场分为北美、欧洲、亚太地区和世界其他地区。由于该地区主要造船业参与者的普遍存在，市场的最大份额将由亚太地区主导。\r\n\r\n\r"}'&gt;海水泵主要用于将海水重新定位或循环到船上（船舶），以用于不同的应用。海水服务泵的用途广泛，包括从压载水输送到舱底泵送和消防到高压甲板清洗。有时，特别是在较小的船舶上，同一艘船用海水泵将用于一系列一般服务要求。&lt;/span&gt;&lt;/p&gt;&lt;p&gt;&lt;span data-sheets-userformat='{"2":12865,"3":{"1":0},"9":0,"12":0,"15":"Calibri","16":12}' data-sheets-value='{"1":2,"2":"全球海水泵市场按产品（电动、液压、空气和发动机）、按应用（压载水输送、消防、舱底泵、高压甲板清洗等）、按地理范围和预测\r\n\r\n\r\n根据市场研究，2020 年医疗吊索市场价值为 XX 亿美元，预计到 2028 年将达到 XX 亿美元，2021 年至 2028 年的复合年增长率为 XX%。\r\n船舶制造业的增长和严格的排放法预计将在预测的几年内推动市场发展。\r\n\r\n全球海水泵市场定义\r\n海水泵主要用于重新定位或循环船上（船舶）的海水，以用于不同的应用。海水服务泵的用途广泛，包括从压载水输送到舱底泵送和消防到高压甲板清洗。有时，特别是在较小的船舶上，同一艘船用海水泵将用于一系列一般服务要求。因此，一般用途海水循环泵在性能方面需要相对灵活，通常是离心泵。根据产品，市场分为电动、液压、空气和发动机。根据应用，市场分为压载水输送、消防、舱底泵、高压甲板清洗等。\r\n\r\n全球海水泵市场概况\r\n船舶制造业的增长和严格的排放法规预计将在未来几年推动市场发展。此外，人们对纯净水供应以及海水蒸馏和处理的认识不断提高，预计未来几年市场将得到提振。此外，预计在预测期内，该领域的海上贸易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r\n\r\n全球海水泵市场按地域划分\r\n根据区域分析，全球海水泵市场分为北美、欧洲、亚太地区和世界其他地区。由于该地区主要造船业参与者的普遍性，市场的最大份额将由亚太地区主导。\r\n\r\n\r"}'&gt;因此，通用海水循环泵在性能方面需要相对灵活，通常是离心泵。根据产品，市场分为电动、液压、空气和发动机。根据应用，市场分为压载水输送、消防、舱底泵、高压甲板清洗等。&lt;/span&gt;&lt;/p&gt;&lt;h3&gt;&lt;span data-sheets-userformat='{"2":12865,"3":{"1":0},"9":0,"12":0,"15":"Calibri","16":12}' data-sheets-value='{"1":2,"2":"全球海水泵市场按产品（电动、液压、空气和发动机）、按应用（压载水输送、消防、舱底泵、高压甲板清洗等），按地理范围和预测\r\n\r\n\r\n根据市场研究，2020 年医疗吊索市场价值为 XX 亿美元，预计到 2028 年将达到 XX 亿美元，2021 年至 2028 年的复合年增长率为 XX%。\r\n预计船舶制造业的增长和严格的排放法将在预测的几年内推动市场发展。\r\n\r\n全球海水泵市场定义\r\n海水泵主要用于重新定位或循环船上（船舶）的海水以用于不同的应用。海水服务泵的用途广泛，包括从压载水输送到舱底泵和消防到高压甲板清洗。有时，特别是在较小的船舶上，同一艘船用海水泵将用于一系列一般服务要求。因此，一般服务海水循环泵在性能方面需要相对灵活，通常是离心泵。根据产品，市场分为电动、液压、空气和发动机。根据应用，市场分为压载水输送、消防、舱底泵、高压甲板清洗等。\r\n\r\n全球海水泵市场概况\r\n船舶制造业的增长和严格的排放法预计将在未来几年推动市场发展。此外，人们对纯净水供应以及海水蒸馏和处理的认识不断提高，预计未来几年市场将得到提振。此外，预计在预测期内，海上贸易的增长和技术进步将推动市场发展。\r\n某些限制和挑战可能会阻碍市场增长。诸如高成本和定期维护要求等因素可能会成为市场制约因素。\r\n\r\n全球海水泵市场按产品划分\r\n \t电动\r\n \t液压\r\n \t空气\r\n \t发动机\r\n根据产品，市场分为电动、液压、空气和发动机。液压部分预计将占据最大的市场份额。\r\n\r\n全球海水泵市场按应用划分\r\n \t压载水输送\r\n \t消防\r\n \t舱底泵\r\n \t高压甲板清洗\r\n \t其他\r\n根据应用，市场分为压载水输送、消防、舱底泵、高压甲板清洗和其他。人们对各种应用中纯净水供应的认识不断提高，可能会增强市场对 \r\n\r\n全球海水泵市场按地区划分\r\n根据区域分析，全球海水泵市场分为北美、欧洲、亚太地区和世界其他地区。由于该地区主要造船业参与者的普遍性，市场的最大份额将由亚太地区主导。\r\n\r\n\r"}'&gt;全球海水泵市场概览&lt;/span&gt;&lt;/h3&gt;&lt;p&gt;&amp;lt;span data-sheets-userformat='{"2":12865,"3":{"1":0},"9":0,"12":0,"15":"Calibri","16":12}' data-sheets-value='{"1":2,"2":"全球海水泵市场按产品（电动、液压、空气和发动机）、按应用（压载水输送、消防、舱底泵、高压甲板清洗等），按地理范围和预测\r\n\r\n\r\n根据市场研究，2020 年医疗吊索市场价值为 XX 亿美元，预计到 2028 年将达到 XX 亿美元，2021 年至 2028 年的复合年增长率为 XX%。\r\n预计船舶制造业的增长和严格的排放法将在预测的几年内推动市场发展。\r\n\r\n全球海水泵市场定义\r\n海水&lt;/p&gt;&lt;/div&gt;</t>
  </si>
  <si>
    <t>&lt;div class=""&gt;&lt;h2&gt;密封交流接触器市场规模及预测&lt;/h2&gt;&lt;p&gt;密封交流接触器市场规模在过去几年中以更快的速度增长，增长率可观，预计在预测期内（即 2021 年至 2028 年）市场将大幅增长。&lt;/p&gt;&lt;p&gt;随着城市化和工业化的加快，人口不断增加，电力需求也随之增加，这是推动全球密封交流接触器市场的主要因素。《全球密封交流接触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密封交流接触器市场定义&lt;/h3&gt;&lt;p&gt;密封交流接触器是家用电器的常规用户。这些电气设备可以通过特定的继电器打开和关闭电路。与开关不同，电源接触器用于承载更高电流的应用，通常配备电动机中常用的多个触点。交流接触器包括栅弧装置。交流接触器采用交流电原理工作，具有导致涡流损耗和磁滞损耗的铁芯。铁芯用硅钢板层压以防止过热。还需要硅钢涂层以避免过热。&lt;/p&gt;&lt;p&gt;交流接触器为E形。相比之下，交流接触器的最大开关频率为每小时600次。交流接触器设计为以较低的电阻运行，匝数较少。线圈采用更厚但更小的圆柱体制造，以抵消交流接触器产生的热量。这些线圈设计为在它们之间留有足够的空间，以利于散热。另一方面，交流接触器不使用续流二极管结构。层压铁芯用于保持通过设备的有效电流。&lt;/p&gt;&lt;h3&gt;全球密封交流接触器市场概况&lt;/h3&gt;&lt;p&gt;推动市场增长的主要因素是人口增加，随着城市化和工业化的增加，电力需求有所改善，这是推动全球密封交流接触器市场的主要因素。由于承包商在控制电力流动方面发挥着重要作用，人口增加导致人均能源使用量增加，为密封交流接触器市场提供了机会。此外，客户对舒适度的日益偏好也导致了 HVAC 系统实施的增加。此外，HVAC 系统会通知客户系统故障、维护周期和异常行为，以最大限度地降低维修成本。&lt;/p&gt;&lt;p&gt;由于这些接触器广泛用于 HVAC 系统中以调节施加到负载的功率，因此在整个预测期内，HVAC 系统的增加促进了产品线的实施。由于交流接触器价格高昂，客户正在转向替代品，包括此类继电器和螺线管，从而使市场陷入困境。此外，接触器需要更集中的空间区域。与接触器相比，电磁阀和继电器占用的空间更小，并且以更便宜的成本广泛商业化。此外，它没有任何安全功能，例如断路器。振动和噪音会影响它，从而阻碍整个市场的增长。&lt;/p&gt;&lt;h3&gt;全球密封交流接触器市场：细分分析&lt;/h3&gt;&lt;p&gt;全球密封交流接触器市场根据类型、应用和地域进行细分。&lt;/p&gt;&lt;h3&gt;&lt;/h3&gt;&lt;h3&gt;密封交流接触器市场，按类型&lt;/h3&gt;&lt;p&gt;• 12 伏线圈• 24 伏线圈• 48 伏线圈• 其他&lt;/p&gt;&lt;p&gt;根据类型，市场细分为 12 伏线圈、24 伏线圈、48 伏线圈和其他。12 伏线圈用作超低压电力系统的标准；大多数系统为 24V 或 48V，并包括 230V 交流逆变器。它有助于让消费者与任何其他并网家庭没有区别，并降低布线成本。对于 230V，线圈用于标准交流电器和照明，其中大部分价格实惠且效率越来越高。&lt;/p&gt;&lt;h3&gt;密封交流接触器市场，按应用&lt;/h3&gt;&lt;p&gt;• 电信设备• 太阳能系统• 工程机械• 电动汽车• 其他&lt;/p&gt;&lt;p&gt;根据应用，市场细分为电信设备、太阳能系统、工程机械、电动汽车和其他。工程机械在市场上占有很大的份额，因为它被广泛使用，因为它有助于从线路和端子上移除电线，有助于打开控制开关，连接万用表，测试每条线路，检查故障线圈连接并有助于检查电压和欧姆。&lt;/p&gt;&lt;h3&gt;密封交流接触器市场，按地理位置&lt;/h3&gt;&lt;p&gt;• 北美• 欧洲• 亚太地区• 世界其他地区&lt;/p&gt;&lt;p&gt;根据地理位置，全球密封交流接触器市场分为北美、欧洲、亚太地区和世界其他地区。亚太地区是市场增长最快的地区，因为该地区人口不断增加、电力消耗增加以及制造业和工厂扩张，从而推动了全球密封交流接触器市场的市场增长。&lt;/p&gt;&lt;h3&gt;关键参与者&lt;/h3&gt;&lt;p&gt;“全球密封交流接触器市场”研究报告将提供有价值的见解，重点关注全球市场。市场的主要参与者是&lt;em&gt;&lt;strong&gt;TE Connectivity、Emerson Electric、Sensata Technologies、Fuji Electric、COMEUP INDUSTRIES、Waytek、Trombetta、Nijkerk Electronics、浙江东亚电子。&lt;/strong&gt;&lt;/em&gt;&lt;/p&gt;&lt;p&gt;我们的市场分析还包括一个专门针对这些主要参与者的部分，其中我们的分析师提供了对所有主要参与者财务报表的洞察，以及其产品基准和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TE Connectivity、Emerson Electric、Sensata Technologies、Fuji Electric、COMEUP INDUSTRIES、Waytek、Trombetta。&lt;/p&gt;&lt;/td&gt;&lt;/tr&gt;&lt;tr&gt;&lt;td&gt;涵盖的细分市场&lt;/td&gt;&lt;td&gt;&lt;p&gt;• 按类型&lt;br/&gt;• 按应用&lt;br/&gt;• 按地域&lt;/p&gt;&lt;/td&gt;&lt;/tr&gt;&lt;tr&gt;&lt;td&gt;定制范围&lt;/td&gt;&lt;td&gt;&lt;p&gt;购买后可免费定制报告（相当于最多 4 个分析师工作日）。增加或更改国家、地区和段范围&lt;/p&gt;&lt;/td&gt;&lt;/tr&gt;&lt;/tbody&gt;&lt;/table&gt;&lt;/div&gt;&lt;/div&gt;&lt;h4&gt;热门趋势报告&lt;/h4&gt;&lt;p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</si>
  <si>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class=""&gt;&lt;h2&gt;密封接触器市场规模和预测&lt;/h2&gt;&lt;p&gt;2024 年密封接触器市场规模价值 3 亿美元，预计到 2031 年将达到 &lt;span style="color: #993300;"&gt;&lt;strong&gt;4.5 亿美元&lt;/strong&gt;&lt;/span&gt;，在 2024-2031 年预测期内，复合年增长率为 &lt;strong&gt;&lt;span style="color: #993300;"&gt;4.5%&lt;/span&gt;&lt;/strong&gt;。&lt;/p&gt;&lt;p&gt;采矿业安全措施的加强以及采矿业对密封承包商的需求增加是推动全球密封接触器市场增长的因素。全球密封接触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密封接触器市场定义&lt;/h3&gt;&lt;p&gt;密封接触器由带有扁平尖端的密封外壳组成，内部组件可改变接触器的状态。端子与内部组件电连接以连接内部电路并施加电信号来控制接触器的状态。接触器是一种用于接通电路的电气设备。它们被认为是一种特殊类型的继电器。但是，继电器和接触器之间的关键区别在于，接触器用于较高电流容量的应用，而继电器用于较低电流的应用。这些接触器结构紧凑且易于安装。通常，这些电气设备具有多个触点。这些触点在大多数情况下通常处于打开状态，当接触器的线圈通电时，它会为负载供电。&lt;/p&gt;&lt;p&gt;接触器通常用于控制电动机。有不同的接触器，每个都有其特点、功能和应用。接触器有助于将高电流范围从几安培降低到数千安培，将电压从 24 VDC 降低到 1000 伏。接触器有多种尺寸，从便携式到计量尺寸。它们广泛用于大电流负载。众所周知，接触器可以处理 5,000 安培以上的电流和 100 千瓦以上的功率。高电机电流在中断时会产生电弧。这些电弧有助于减少和控制使用接触器。密封接触器用于许多应用，如加热器、照明设备、电机控制、空调、冰箱、压缩机等。&lt;/p&gt;&lt;section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密封接触器市场概览&lt;/h3&gt;&lt;p&gt;推动市场增长的主要因素是采矿业对密封接触器的需求不断增长，因为该行业对安全措施的认识不断提高。由于采矿业的危险性，密封接触器可根据要求提供可靠的电源切换和电机启动。密封接触器可控制地下采矿设备的电机。然而，密封接触器将抵抗矿井内外的元素，从而促进市场增长。密封接触器提供高级功能，如最大交流开关电压、最大直流开关电压和最大电流。&lt;/p&gt;&lt;p&gt;行业对在灰尘、气体和其他颗粒可能充满空气的环境中使用密封接触器的认识不断提高。覆盖电弧可大大降低这些有害风险，这进一步推动了全球密封接触器市场的市场增长。一些因素影响了市场的增长，因为密封接触器不具备断路器之类的保护功能，而且由于缺乏先进技术，线圈很容易烧毁。&lt;/p&gt;&lt;h3&gt;全球密封接触器市场：细分分析&lt;/h3&gt;&lt;p&gt;全球密封接触器市场根据产品、应用和地域进行细分。&lt;/p&gt;&lt;h3&gt;&lt;/h3&gt;&lt;h3&gt;密封接触器市场，按产品&lt;/h3&gt;&lt;p&gt;• 直流接触器• 交流接触器&lt;/p&gt;&lt;p&gt;根据产品，市场细分为直流接触器和交流接触器。交流接触器具有网格灭弧装置。交流接触器中的硅钢镀层有助于防止过热。它设计为在较低的电阻下工作，以获得较少的匝数。它的线圈制成更宽但更细的圆柱形，以改变交流接触器中的热量产生。这些线圈之间留有足够的空间，以实现热量过剩。同时，直流接触器具有磁灭弧装置。它由完整的铸钢或铁制成。直流接触器中没有电感，无法承受更大的电阻和更多的匝数。直流接触器中的线圈几乎不产生热量，因此紧密地旋转成更薄的圆柱形。&lt;/p&gt;&lt;h3&gt;密封接触器市场，按应用&lt;/h3&gt;&lt;p&gt;• 加热器• 照明设备• 电机控制• 空调• 冰箱• 其他&lt;/p&gt;&lt;p&gt;根据应用，市场细分为加热器、照明设备、电机控制、空调、冰箱和其他。接触器有助于将大型照明装置集中在照明设备中，例如在办公楼或零售建筑中。密封接触器通过两个工作线圈降低了接触器线圈中的功耗。一个线圈短暂通电后闭合电源电路触点，然后机械保持闭合；第二个线圈打开触点。在电机控制中，接触器用作磁力起动器。磁力起动器是一种用于为电动机供电的装置。它有一个接触器作为关键组件，并提供断电、欠压和过载保护。&lt;/p&gt;&lt;h3&gt;密封接触器市场，按地区划分&lt;/h3&gt;&lt;p&gt;• 北美• 欧洲• 亚太地区• 世界其他地区&lt;/p&gt;&lt;p&gt;根据地域，全球密封接触器市场分为北美、欧洲、亚太地区和世界其他地区。亚太地区是市场上增长最快的地区，因为密封接触器在采矿业等各个行业中得到大量使用，因为创新和先进技术的不断增加，增加了全球对密封接触器的需求。&lt;/p&gt;&lt;h3&gt;关键参与者&lt;/h3&gt;&lt;p&gt;“全球密封接触器市场”研究报告将提供有价值的见解，重点关注全球市场。市场的主要参与者有&lt;em&gt;&lt;strong&gt;TE Connectivity、Emerson Electric、Sensata Technologies、Fuji Electric、COMEUP INDUSTRIES、Waytek、Trombetta、Nijkerk Electronics、浙江东亚电子。&lt;/strong&gt;&lt;/em&gt;&lt;/p&gt;&lt;p&gt;我们的市场分析还包括一个专门针对这些主要参与者的部分，其中我们的分析师提供了所有主要参与者财务报表的深入分析，以及其产品基准测试和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TE Connectivity、Emerson Electric、Sensata Technologies、Fuji Electric、COMEUP INDUSTRIES、Waytek、Trombetta。&lt;/p&gt;&lt;/td&gt;&lt;/tr&gt;&lt;tr&gt;&lt;td&gt;涵盖的细分市场&lt;/td&gt;&lt;td&gt;&lt;p&gt;• 按产品• 按应用• 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</si>
  <si>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class=""&gt;&lt;h2&gt;密封直流接触器市场规模及预测&lt;/h2&gt;&lt;p&gt;密封直流接触器市场规模在过去几年中以更快的速度增长，增长率可观，预计在预测期内（即 2021 年至 2028 年）市场将大幅增长。&lt;/p&gt;&lt;p&gt;城市化和工业化的不断推进提高了电力需求，这是全球密封直流接触器市场的主要驱动力。全球密封直流接触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密封直流接触器市场定义&lt;/h3&gt;&lt;p&gt;直流接触器是一种转换电流开和关的电气控制设备。直流接触器通过关闭和打开内部触点来开始调节电源中的电流。它调节的电压水平比交流电路低得多，并且具有在电路打开或关闭时减少电弧的优点。直流接触器呈 U 形，因此每小时最大工作频率可达 1200 次，经济高效，在低压直流电路中切换电流可靠。&lt;/p&gt;&lt;p&gt;全球密封直流接触器分为 12 伏线圈、24 伏线圈、48 伏线圈等。12V 直流继电器开关是全电压应用的最佳方法，因为它们允许低电流电路调节高电流电路，例如车辆的喇叭、前照灯、辅助灯、风扇发动机、空气压缩机电机以及汽车上的许多其他设备。24v 继电器具有银连接，可实现持久的有效性，并具有可拆卸的金属安装片，便于安装。&lt;/p&gt;&lt;p&gt;所有继电器均具有 500,000 次循环额定值和编织电力带，以提高可靠性。密封直流接触器用于调节电动机、照明、加热器、电容器、热蒸发器线圈以及其他电气设备。农业生产和建筑、草坪维护、船舶、移动液压、大型卡车和电动汽车是使用我们直流接触器的一些行业。&lt;/p&gt;&lt;h3&gt;全球密封直流接触器市场概览&lt;/h3&gt;&lt;p&gt;城市化和工业化的不断推进提高了电力需求，这是全球密封直流接触器市场的主要驱动力。由于接触器在试图控制电流方面发挥着重要作用，人口的增加导致人均能源使用量增加，为密封直流接触器市场提供了机会。此外，客户对舒适度的日益偏好导致 HVAC 系统实施的增加。此外，HVAC 系统会通知客户系统故障、维护周期和异常行为，以最大限度地降低维修成本。&lt;/p&gt;&lt;p&gt;由于这些接触器广泛用于 HVAC 系统中以调节施加到负载的功率，因此 HVAC 系统的增加促进了整个预测期内产品线的实施。由于直流接触器价格昂贵，客户纷纷转向包括继电器和螺线管在内的替代品，导致市场陷入困境。此外，接触器需要更集中的空间区域。与接触器相比，电磁阀和继电器占用的空间更小，而且价格更便宜，在市场上广泛可用。此外，它没有任何安全功能，例如断路器。&lt;/p&gt;&lt;p&gt;振动和噪音会影响它，从而阻碍整个市场的发展。TE Connectivity 推出了 KILOVAC K250 系列密封高压直流接触器，旨在容纳更多电流并隔离更高电压，适用于包括无人系统和机器人系统在内的极端环境应用。新型接触器非常适合广泛的应用，包括电力系统、替代能源存储设备、电路保护和电机协调电路隔离。&lt;/p&gt;&lt;h3&gt;全球密封直流接触器市场细分分析&lt;/h3&gt;&lt;p&gt;全球密封直流接触器市场根据产品、应用和地域进行细分。&lt;/p&gt;&lt;p&gt;&lt;/p&gt;&lt;h3&gt;密封直流接触器市场，按产品&lt;/h3&gt;&lt;p&gt;• 12 伏线圈• 24 伏线圈• 48 伏线圈• 其他&lt;/p&gt;&lt;p&gt;根据产品，市场细分为 12 伏线圈、24 伏线圈、48 伏线圈和其他。 12 伏线圈是全球密封直流接触器市场中增长最快的部分，因为它们使低电流电路能够控制高电流电路，例如预测期内的车辆喇叭、雾灯和各种其他汽车设备。&lt;/p&gt;&lt;h3&gt;密封直流接触器市场，按应用&lt;/h3&gt;&lt;p&gt;• 工程机械• 电信设备• 电动汽车• 太阳能系统• 其他&lt;/p&gt;&lt;p&gt;根据应用，市场细分为工程机械、电信设备、电动汽车、太阳能系统和其他。电动汽车是全球密封直流接触器市场中增长最快的部分，因为它们越来越受欢迎。电动汽车对环境的破坏较小、成本较低、维修成本较低。因此，多家汽车制造商生产电动汽车。&lt;/p&gt;&lt;h3&gt;按地区划分的密封直流接触器市场&lt;/h3&gt;&lt;p&gt;• 北美• 欧洲• 亚太地区• 世界其他地区&lt;/p&gt;&lt;p&gt;根据区域分析，全球密封直流接触器市场分为北美、欧洲、亚太地区和世界其他地区。亚太地区是全球密封直流接触器市场增长最快的地区。这一增长主要归因于密封直流接触器在采矿业等多个行业的广泛使用，这是由于采矿业对先进和创新技术的需求不断增长。预计这将在预测期内推动密封直流接触器的增长。&lt;/p&gt;&lt;h3&gt;关键参与者&lt;/h3&gt;&lt;p&gt;“全球密封直流接触器市场”研究报告将提供有价值的见解，重点关注全球市场。市场的主要参与者包括&lt;em&gt;&lt;strong&gt;COMEUP INDUSTRIES、Emerson Electric、Nijkerk Electronics、TE Connectivity、浙江东亚电子、Sensata Technologies、Fuji Electric 和 Trombetta。&lt;/strong&gt;&lt;/em&gt;&lt;/p&gt;&lt;p&gt;我们的市场分析还包括专门针对这些主要参与者的部分，其中我们的分析师提供了所有主要参与者的财务报表的见解，以及其产品基准和 SWOT 分析。竞争格局部分还包括上述参与者在全球的关键发展战略、市场份额和市场排名分析。&lt;/p&gt;&lt;h3&gt;关键发展&lt;/h3&gt;&lt;p&gt;&lt;/p&gt;&lt;p&gt;• 2020 年 10 月，中国领先的高压接触器制造商 Hotson International 推出了用于风力涡轮机系统的创新直流接触器。这些电路非常适合风能应用，因为它们可以确认在极端条件下相关性仍能保持。&lt;/p&gt;&lt;p&gt;• 2019 年 5 月，领先的汽车零部件制造商和供应商 Trombetta Inc. 发明了全密封全功率密封转换器，可实现卓越的效率和不频繁工作应用。&lt;/p&gt;&lt;h3&gt;报告范围&lt;/h3&gt;&lt;div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COMEUP INDUSTRIES、艾默生电气、奈凯尔克电子、泰科电子、浙江东亚电子、森萨塔科技、富士电机。&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</si>
  <si>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class=""&gt;&lt;h2&gt;无缝不锈钢管市场规模及预测&lt;/h2&gt;&lt;p&gt;无缝不锈钢管市场规模在 2023 年价值 76 亿美元，预计到 2030 年将达到 &lt;span style="color: #993300;"&gt;&lt;strong&gt;106 亿美元&lt;/strong&gt;，在 2024-2030 年预测期内以 &lt;span style="color: #993300;"&gt;&lt;strong&gt;5.1%&lt;/strong&gt; 的复合年增长率增长。&lt;/p&gt;&lt;p style="text-align: center;"&gt; &lt;/p&gt;&lt;div class="btn-wrap text-center" id="bnthid"&gt;&lt;label style="padding-right:5px;margin-bottom: 10px;"&gt;&lt;b&gt;获取详细分析：&lt;noscript&gt;&lt;/noscript&gt; &lt;/b&gt;&lt;/label&gt;&lt;/div&gt;&lt;p&gt;&lt;/p&gt;&lt;h3&gt;全球无缝不锈钢钢管市场驱动因素&lt;/h3&gt;&lt;p&gt;全球无缝不锈钢管市场的市场驱动因素可能受到各种因素的影响。这些因素可能包括：&lt;/p&gt;&lt;ul&gt;&lt;li&gt;&lt;strong&gt;城市化和工业增长：&lt;/strong&gt;这些趋势背后的主要力量之一是水处理、石化、化学品、石油和天然气等行业的增长，尤其是在新兴经济体中。另一个重要因素是城市化，这增加了对住宅和商业基础设施的需求，而这些基础设施经常使用不锈钢管。&lt;/li&gt;&lt;li&gt;&lt;strong&gt;制造技术的发展：&lt;/strong&gt;无缝不锈钢管行业的技术发展推动了市场向前发展，提高了质量、效率和制造适合特定应用的管道的能力。&lt;/li&gt;&lt;li&gt;石油和天然气行业是无缝不锈钢管的主要用户，因为无缝不锈钢管具有强度、抗腐蚀和耐用性，而这些对于石油和天然气的安全运输都是必不可少的。&lt;/li&gt;&lt;li&gt;&lt;strong&gt;基础设施发展：&lt;/strong&gt;随着对基础设施（如能源生产设施、交通网络以及水和废水处理厂）的大量投资，对耐用、优质不锈钢管的需求也随之增加。&lt;/li&gt;&lt;li&gt;&lt;strong&gt;汽车行业的要求：&lt;/strong&gt;排气系统和其他重要部件均由不锈钢管制成。专用无缝不锈钢管的需求受到该行业增长的影响，其中包括电动汽车的普及。&lt;/li&gt;&lt;li&gt;&lt;strong&gt;监管和环境问题：&lt;/strong&gt;由于不锈钢管比其他材料更环保、更安全，因此由于与环境保护和安全标准相关的行业法规，对它们的需求可能会更大。&lt;/li&gt;&lt;li&gt;&lt;strong&gt;耐腐蚀要求：&lt;/strong&gt;在必须耐腐蚀的环境中，如海洋环境、化工厂和特定制造工艺，建议使用不锈钢管。&lt;/li&gt;&lt;li&gt;&lt;strong&gt;能源行业的发展：&lt;/strong&gt;由于对风能和太阳能等可再生能源的关注度增加，对不锈钢管的需求可能会增加，这需要强大的基础设施。&lt;/li&gt;&lt;li&gt;&lt;strong&gt;全球供应链动态：&lt;/strong&gt;不锈钢的供应和成本可能受到全球贸易模式、关税和供应链动态变化的影响。这些因素会对无缝不锈钢管市场产生影响。&lt;/li&gt;&lt;li&gt;&lt;strong&gt;研究与开发：&lt;/strong&gt;持续的研发计划旨在降低价格、提高质量和创造不锈钢管的新用途，从而支持市场的扩张。&lt;/li&gt;&lt;li&gt;&lt;strong&gt;医疗保健和卫生需求：&lt;/strong&gt;由于不锈钢管经久耐用且卫生，因此其在医疗保健和卫生方面的应用（特别是在发展中国家）可以刺激市场扩张。&lt;/li&gt;&lt;li&gt;中国、印度和巴西等新兴市场的经济快速扩张，推动了对工业产品和基础设施（包括无缝不锈钢管）的需求。&lt;/li&gt;&lt;/ul&gt;&lt;h3&gt;全球无缝不锈钢管市场限制&lt;/h3&gt;&lt;p&gt;有几个因素可能成为全球无缝不锈钢管市场的限制或挑战。这些可能包括：&lt;/p&gt;&lt;ul&gt;&lt;li&gt;&lt;strong&gt;城市化和工业增长&lt;/strong&gt;：这些趋势背后的主要力量之一是水处理、石化、化学品以及石油和天然气等行业的增长，尤其是在新兴经济体中。另一个重要因素是城市化，这增加了对住宅和商业基础设施的需求，而这些基础设施经常使用不锈钢管。&lt;/li&gt;&lt;li&gt;&lt;strong&gt;制造技术的发展：&lt;/strong&gt;无缝不锈钢管行业的技术发展推动了市场向前发展，提高了质量、效率和制造适合特定应用的管道的能力。&lt;/li&gt;&lt;li&gt;石油和天然气行业是无缝不锈钢管的主要用户，因为无缝不锈钢管具有强度、抗腐蚀和耐用性，而这些对于石油和天然气的安全运输都是必不可少的。&lt;/li&gt;&lt;li&gt;&lt;strong&gt;基础设施发展：&lt;/strong&gt;随着对基础设施（如能源生产设施、交通网络以及水和废水处理厂）的大量投资，对耐用、优质不锈钢管的需求也随之增加。&lt;/li&gt;&lt;li&gt;&lt;strong&gt;汽车行业的要求：&lt;/strong&gt;排气系统和其他重要部件均由不锈钢管制成。专用无缝不锈钢管的需求受到该行业增长的影响，其中包括电动汽车的普及。&lt;/li&gt;&lt;li&gt;&lt;strong&gt;监管和环境问题：&lt;/strong&gt;由于不锈钢管比其他材料更环保、更安全，因此由于与环境保护和安全标准相关的行业法规，对它们的需求可能会更大。&lt;/li&gt;&lt;li&gt;&lt;strong&gt;耐腐蚀要求：&lt;/strong&gt;在必须耐腐蚀的环境中，如海洋环境、化工厂和特定制造工艺，建议使用不锈钢管。&lt;/li&gt;&lt;li&gt;&lt;strong&gt;能源行业的发展：&lt;/strong&gt;由于对风能和太阳能等可再生能源的关注度增加，对不锈钢管的需求可能会增加，这需要强大的基础设施。&lt;/li&gt;&lt;li&gt;&lt;strong&gt;全球供应链动态：&lt;/strong&gt;不锈钢的供应和成本可能受到全球贸易模式、关税和供应链动态变化的影响。这些因素会对无缝不锈钢管市场产生影响。&lt;/li&gt;&lt;li&gt;&lt;strong&gt;研究与开发：&lt;/strong&gt;持续的研发计划旨在降低价格、提高质量和创造不锈钢管的新用途，从而支持市场的扩张。&lt;/li&gt;&lt;li&gt;&lt;strong&gt;医疗保健和卫生需求：&lt;/strong&gt;由于不锈钢管经久耐用且卫生，因此其在医疗保健和卫生方面的应用（特别是在发展中国家）可以刺激市场扩张。&lt;/li&gt;&lt;li&gt;中国、印度和巴西等新兴市场经济的快速扩张，推动了对工业产品和基础设施的需求，包括无缝不锈钢管。&lt;/li&gt;&lt;/ul&gt;&lt;h3&gt;全球无缝不锈钢管市场细分分析&lt;/h3&gt;&lt;p&gt;全球无缝不锈钢管市场根据类型、生产方法、应用和地理位置进行细分。&lt;/p&gt;&lt;h3&gt;&lt;/h3&gt;&lt;h3&gt;无缝不锈钢管市场，类型&lt;/h3&gt;&lt;ul&gt;&lt;li&gt;&lt;strong&gt;奥氏体不锈钢管：&lt;/strong&gt;以其耐腐蚀性和良好的机械性能而闻名。它们广泛应用于各种应用中。&lt;/li&gt;&lt;li&gt;&lt;strong&gt;铁素体不锈钢管：&lt;/strong&gt;特点是铬含量高，碳含量低，用于耐腐蚀很重要的应用中。&lt;/li&gt;&lt;li&gt;&lt;strong&gt;马氏体不锈钢管：&lt;/strong&gt;与铁素体和奥氏体不锈钢相比，碳含量更高，用于需要强度和硬度的地方。&lt;/li&gt;&lt;li&gt;&lt;strong&gt;双相不锈钢管：&lt;/strong&gt;结合了奥氏体和铁素体不锈钢的特点，兼具强度和耐腐蚀性。&lt;/li&gt;&lt;/ul&gt;&lt;h3&gt;无缝不锈钢管市场，按生产方法&lt;/h3&gt;&lt;ul&gt;&lt;li&gt;&lt;strong&gt;热加工无缝管：&lt;/strong&gt;通过热轧工艺生产；通常用于对精确尺寸要求不高的应用中。&lt;/li&gt;&lt;li&gt;&lt;strong&gt;冷加工无缝管：&lt;/strong&gt;采用冷拔工艺制成，尺寸精确，表面光滑。&lt;/li&gt;&lt;/ul&gt;&lt;h3&gt;无缝不锈钢管市场，按应用&lt;/h3&gt;&lt;ul&gt;&lt;li&gt;&lt;strong&gt;液压和仪表应用：&lt;/strong&gt;用于高精度和清洁度要求。&lt;/li&gt;&lt;li&gt;&lt;strong&gt;热交换器管：&lt;/strong&gt;用于各个行业的加热或冷却过程。&lt;/li&gt;&lt;li&gt;&lt;strong&gt;一般管道应用：&lt;/strong&gt;在建筑、水和废水处理以及家庭管道等行业。&lt;/li&gt;&lt;li&gt;&lt;strong&gt;化学和石化应用：&lt;/strong&gt;高耐腐蚀性至关重要。&lt;/li&gt;&lt;li&gt;&lt;strong&gt;机械零件：&lt;/strong&gt;如轴承、气缸和齿轮。&lt;/li&gt;&lt;/ul&gt;&lt;h3&gt;无缝不锈钢管市场，按地理位置&lt;/h3&gt;&lt;ul&gt;&lt;li&gt;&lt;strong&gt;北美：&lt;/strong&gt;由于石油等发达的工业以及天然气、汽车和建筑。&lt;/li&gt;&lt;li&gt;&lt;strong&gt;欧洲&lt;/strong&gt;：拥有先进的汽车和制造业。&lt;/li&gt;&lt;li&gt;&lt;strong&gt;亚太地区&lt;/strong&gt;：增长最快的地区，受中国和印度等国家工业化的推动。&lt;/li&gt;&lt;li&gt;&lt;strong&gt;拉丁美洲&lt;/strong&gt;：增长受发展基础设施和工业部门推动。&lt;/li&gt;&lt;li&gt;&lt;strong&gt;中东和非洲&lt;/strong&gt;：需求受石油和天然气行业发展的影响。&lt;/li&gt;&lt;/ul&gt;&lt;h3&gt;主要参与者&lt;/h3&gt;&lt;p&gt;全球无缝不锈钢管市场的主要参与者有：&lt;/p&gt;&lt;ul&gt;&lt;li&gt;Sandvik AB（瑞典）&lt;/li&gt;&lt;li&gt;新日铁和住友金属株式会社 (日本)&lt;/li&gt;&lt;li&gt;Tenaris SA (阿根廷)&lt;/li&gt;&lt;li&gt;Tubacex Grupo Tubular SA (西班牙)&lt;/li&gt;&lt;li&gt;蒂森克虏伯股份公司 (德国)&lt;/li&gt;&lt;li&gt;武进不锈钢管集团有限公司 (中国)&lt;/li&gt;&lt;li&gt;塔塔钢铁有限公司 (印度)&lt;/li&gt;&lt;li&gt;JFE 钢铁公司 (日本)&lt;/li&gt;&lt;li&gt;天津钢管 (集团) 公司 (中国)&lt;/li&gt;&lt;li&gt;曼内斯曼不锈钢管有限公司 (德国)&lt;/li&gt;&lt;li&gt;Cent Ravis 公司 (美国)&lt;/li&gt;&lt;/ul&gt;&lt;h3&gt;报告范围&lt;/h3&gt;&lt;div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Sandvik AB（瑞典）、Nippon Steel &amp;amp;住友金属株式会社（日本）、Tenaris SA（阿根廷）、Tubacex Grupo Tubular SA（西班牙）、蒂森克虏伯股份公司（德国）、塔塔钢铁有限公司（印度）。&lt;/p&gt;&lt;/td&gt;&lt;/tr&gt;&lt;tr&gt;&lt;td&gt;涵盖的细分市场&lt;/td&gt;&lt;td&gt;&lt;p&gt;按类型、按生产方法、按应用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</si>
  <si>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class=""&gt;&lt;h2&gt;座垫和椅垫市场规模及预测&lt;/h2&gt;&lt;p&gt;座垫和椅垫市场规模在过去几年中以更快的速度增长，增长率可观，预计在预测期内（即 2023 年至 2030 年），市场将大幅增长。&lt;/p&gt;&lt;p&gt;借助座垫和椅垫，身体可以采取更自然的姿势，这使得以良好的姿势坐下变得更加简单。极好的自然姿势可以降低长期不适的可能性，增加能量，提高注意力，所有这些都有助于加速全球市场的增长。全球座垫和椅垫市场报告对该行业进行了全面分析。该研究对市场的关键细分市场、趋势、驱动因素、限制因素、竞争环境和其他重要因素进行了全面分析。&lt;/p&gt;&lt;p&gt;&lt;/p&gt;&lt;p style="text-align: center;"&gt; &lt;/p&gt;&lt;div class="btn-wrap text-center" id="bnthid"&gt;&lt;label style="padding-right:5px;margin-bottom: 10px;"&gt;&lt;b&gt;获取详细分析：&lt;noscript&gt;&lt;/noscript&gt; &lt;/b&gt;&lt;/label&gt;&lt;/div&gt;&lt;p&gt;&lt;/p&gt;&lt;h3&gt;全球座垫和椅垫市场定义&lt;/h3&gt;&lt;p&gt;椅垫或座垫可增强座椅的舒适度。坐垫是一种充满空气或大量泡沫状羽毛或软泡沫的软袋。椅垫是完全独立的坐垫，放置在椅子上以增加风格和舒适度。大多数椅垫都有系带，以防止它们在使用时从座椅上滚落或移动。系带通常连接在椅子立柱周围，并位于坐垫的后部区域。全球座椅垫和椅子坐垫分为凝胶坐垫、泡沫坐垫、气垫和其他坐垫。凝胶坐垫旨在缓解身体的压力和紧张。它可以缓解疼痛和不适，尤其是下背部、尾骨和臀部。气垫，也称为气枕，是充满空气的封闭塑料袋。它们用于填充集装箱中的空隙，以保护移动和填充产品。坐垫可分配您的体重并改善全身的整体循环。使用合适的座垫有助于增加腿部、骨盆以及背部的血流量。座垫可以塑造健康的坐姿，降低长期背部、脊柱和关节疼痛或因久坐而受伤的风险。&lt;/p&gt;&lt;h3&gt;全球座垫和椅垫市场概览&lt;/h3&gt;&lt;p&gt;设计不良的座椅会对臀部、下半身或尾骨施加过多压力，导致不适和疲劳。这会导致脊柱和关节问题，降低生活质量。优质的坐垫可以重新分配压力，同时保护身体免受磨损。使用办公椅垫是一个简单的改变，可以对日常生活产生重大影响。正确的坐姿可以缓解压力，并扭转多年不良身体姿势带来的一些负面影响。&lt;/p&gt;&lt;p&gt;此外，带有姿势支撑的座垫使以正确姿势坐下变得更加容易，使身体能够形成更自然的姿势。良好的自然姿势可以减少慢性不适的可能性，并提高能量和注意力。它增强了身体特征，同时也让人感觉更快乐、更自信。它甚至有助于自然衰老，即使同事使用助行器也能保持健康，从而推动全球市场的发展。&lt;/p&gt;&lt;p&gt;座垫的第一个也是最重要的缺点是成本。坐垫的价格多种多样。每个人对座垫的兴趣都不同。同一种材料对一个人有益，对另一个人也有害。一些不是由真皮制成的座垫或座垫也会对下背部造成压力，从而抑制全球市场的增长。该技术利用实时压力监测和自动压力调节功能。研究人员发明了一种智能座垫，它利用气压变化来重新分配体重，有助于避免因长时间坐在轮椅上而引起的疼痛性溃疡。&lt;/p&gt;&lt;p&gt;随着 COVID-19 的影响蔓延，整体市场受到了 COVID-19 的影响，2019-2020 年的增长率也受到了影响。我们针对市场上对公司和组织最重要的管理问题提供了最新的研究、观点和见解，这些问题正引领我们度过 COVID-19 危机，管理风险并实现数字化运营，从而向决策者提供值得信赖的信息和经验。&lt;/p&gt;&lt;h3&gt;全球座垫和椅垫市场细分分析&lt;/h3&gt;&lt;p&gt;全球座垫和椅垫市场根据产品、应用和地域进行细分。&lt;/p&gt;&lt;p&gt;&lt;/p&gt;&lt;h3&gt;座垫和椅垫市场，按产品&lt;/h3&gt;&lt;ul&gt;&lt;li&gt;凝胶垫&lt;/li&gt;&lt;li&gt;泡沫垫&lt;/li&gt;&lt;li&gt;气垫&lt;/li&gt;&lt;li&gt;其他&lt;/li&gt;&lt;/ul&gt;&lt;p&gt;根据产品，市场细分为凝胶垫、泡沫垫、气垫和其他。泡沫垫是全球座垫和椅垫市场中增长最大的细分市场。为所有用户提供健康益处是有利的。泡沫矫形垫和枕头不仅可以缓解疼痛，还可以减轻肌肉紧张，使身体快速从受伤中恢复。&lt;/p&gt;&lt;h3&gt;座垫和椅垫市场，按应用&lt;/h3&gt;&lt;ul&gt;&lt;li&gt;家庭开支&lt;/li&gt;&lt;li&gt;医院&lt;/li&gt;&lt;li&gt;其他&lt;/li&gt;&lt;/ul&gt;&lt;p&gt;根据应用，市场细分为家庭开支、医院和其他。家庭开支是全球座垫和椅垫市场中增长最快的部分。良好的自然姿势可以减少慢性不适的机会，并提高注意力和专注力。它增强了身体属性，同时也试图使人更快乐、更热情，与预测期内该部分的其他应用相比。&lt;/p&gt;&lt;h3&gt;座垫和椅垫市场，按地区划分&lt;/h3&gt;&lt;ul&gt;&lt;li&gt;北美&lt;/li&gt;&lt;li&gt;欧洲&lt;/li&gt;&lt;li&gt;亚太地区&lt;/li&gt;&lt;li&gt;世界其他地区&lt;/li&gt;&lt;/ul&gt;&lt;p&gt;根据地理位置，全球座垫和椅垫市场分为北美、欧洲、亚太地区和世界其他地区。亚太地区是全球座垫和椅垫市场增长最快的部分。它具有巨大的增长潜力，可以满足预测期内不断增长的需求。&lt;/p&gt;&lt;h3&gt;关键参与者&lt;/h3&gt;&lt;p&gt;“全球座垫和椅垫市场”研究报告将提供有价值的见解，重点关注全球市场。市场的主要参与者有&lt;em&gt;&lt;strong&gt;Ottobock、Roho、Sunrise Medical、Medical Depot、Star Cushion Products、Invacare、Miki、Vermeiren Group、Comfort Company、Supracor、Varilite、Action Products 和 Trulife。&lt;/strong&gt; &lt;/em&gt;&lt;/p&gt;&lt;p&gt;我们的市场分析还包括专门针对这些大公司的部分，我们的分析师会对每个参与者的财务报表进行分析，并对他们的产品进行比较和 SWOT 分析。竞争格局部分还包括上述竞争对手在国际上的关键发展战略、市场份额分析和市场定位分析。&lt;/p&gt;&lt;h3&gt;报告范围&lt;/h3&gt;&lt;div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概况&lt;/td&gt;&lt;td&gt;&lt;p&gt;Ottobock、Roho、Sunrise Medical、Medical Depot、Star Cushion Products、Invacare、Miki、Vermeiren Group、Comfort Company、Supracor、Varilite。&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</si>
  <si>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class=""&gt;&lt;h2&gt;海水淡化设备市场估值 – 2024-2031&lt;/h2&gt;&lt;p&gt;由于全球对淡水的需求不断增长以及技术的进步，海水淡化设备市场正在扩大。据 Market Research 分析师称，海水淡化设备市场估值预计将达到 193.5 亿美元，超过预测值 &lt;span style="color: #993300;"&gt;&lt;strong&gt;2023 年价值 100 亿美元&lt;/strong&gt;&lt;/span&gt;。&lt;/p&gt;&lt;p&gt;市场预计将稳步增长，创新、成本效益和环境可持续性将发挥关键作用。这使得市场从 2024 年到 2031 年的复合年增长率达到 8.6%。&lt;/p&gt;&lt;p style="text-align: center;"&gt; &lt;/p&gt;&lt;div class="btn-wrap text-center" id="bnthid"&gt;&lt;label style="padding-right:5px;margin-bottom: 10px;"&gt;&lt;b&gt;获取详细分析：&lt;noscript&gt;&lt;/noscript&gt; &lt;/b&gt;&lt;/label&gt;&lt;/div&gt;&lt;p&gt;&lt;/p&gt;&lt;h3&gt;海水淡化设备市场：定义/概述&lt;/h3&gt;&lt;p&gt;海水淡化设备是一种将海水转化为淡水供人类消费、工业活动和农业使用的方法。这项创新技术通过将海水转化为适合各种用途的淡水来解决全球水资源短缺问题。&lt;/p&gt;&lt;p&gt;此外，它通常用于水资源短缺、气候干旱或传统淡水供应不足的地区。反渗透海水淡化系统使用半透膜分离盐和杂质，从而产生用于饮用、农业和工业的纯净水。这种方法减少了对过度使用和枯竭的传统水源的依赖，并有助于救灾工作。&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推动海水淡化设备市场的关键因素是什么？&lt;/h3&gt;&lt;p&gt;由于气候变化、人口发展和水消耗增加，世界许多地区的淡水资源越来越稀缺。这种稀缺增加了对替代水源的需求，使海水淡化成为可行的选择。&lt;/p&gt;&lt;p&gt;随着城市和工业的扩张，对水的需求急剧增长。海水淡化厂可以在自然资源有限的地区提供可靠的淡水来源。预计全球人口将继续增长，对淡水供应的需求也将增加。海水淡化为满足发展中人口的用水需求提供了一种解决方案。&lt;/p&gt;&lt;p&gt;海水淡化技术的进步，包括增强膜过滤和降低能耗的方法，通过提高效率和成本效益，正在越来越多地被采用。大多数沿海地区都有丰富的海水，使其成为海水淡化厂的潜在水源。&lt;/p&gt;&lt;h3&gt;海水淡化设备市场增长的主要障碍是什么？&lt;/h3&gt;&lt;p&gt;海水淡化设备面临着市场扩张的几个制约因素，包括高昂的初始资本支出、对创新技术和基础设施的大量投资、依赖化石燃料的能源密集型运营、环境问题、监管障碍和民众的反对。&lt;/p&gt;&lt;p&gt;替代淡水源，例如更好的水管理技术或新技术，将重点和资源从海水淡化转移开，从而影响市场增长。&lt;/p&gt;&lt;p&gt;此外，地缘政治和地理问题也会影响海水淡化项目的可达性，这些项目集中在特定位置，导致市场动态不均衡，全球增长潜力受限。&lt;/p&gt;&lt;h2&gt;按类别划分的敏锐度&lt;/h2&gt;&lt;h3&gt;哪种产品可以促进海水淡化的销售设备？&lt;/h3&gt;&lt;p&gt;预计在预测期内，膜部分将在市场中表现出最高的增长。反渗透 (RO) 和纳滤 (NF) 等膜技术创新大大提高了海水淡化过程的效率和效果。这些发展使得膜具有更高的脱盐率、更高的耐用性和更低的能耗。随着技术的进步，这些膜变得更具成本效益和可获得性，加速了它们在世界各地海水淡化设施中的使用。&lt;/p&gt;&lt;p&gt;此外，由于气候变化、人口增长和工业扩张而加剧的全球淡水短缺，推动了对海水淡化作为可靠水源的需求。基于膜的海水淡化系统，特别是反渗透，由于其效率和产水质量而被广泛应用。淡水需求的不断增长是海水淡化设备市场中膜产品部分增长的主要驱动力。&lt;/p&gt;&lt;h3&gt;哪种应用在市场上产生最多的收入？&lt;/h3&gt;&lt;p&gt;市政部分预计在预测期内占据市场主导地位。由于气候变化、人口增长和淡水资源过度开发等各种因素，世界各地的许多地区都面临严重的水资源短缺。市政当局，特别是干旱和半干旱地区的市政当局，越来越多地采用海水淡化作为可靠的饮用水来源，以满足不断增长的人口的需求并确保供水安全。&lt;/p&gt;&lt;p&gt;此外，海水淡化技术，特别是反渗透 (RO) 系统的进步提高了海水淡化的效率和成本效益。能量回收系统、膜材料和预处理工艺的改进都有助于降低海水淡化的能耗和价格。这使得它成为寻求多样化供水来源的城镇更可行的选择。此外，政府和国际组织经常为海水淡化项目的建设提供财政支持和激励措施，这加速了该技术在市政应用中的使用。&lt;/p&gt;&lt;p&gt;&lt;span style="color: #993300;"&gt;&lt;strong&gt;获取海水淡化设备市场报告方法&lt;/strong&gt;&lt;/span&gt;&lt;/p&gt;&lt;p&gt;&lt;span style="text-decoration: underline;"&gt;&lt;/span&gt;&lt;/p&gt;&lt;h2&gt;国家/地区敏锐度&lt;/h2&gt;&lt;h3&gt;哪个地区在海水淡化设备市场中占有最大份额？&lt;/h3&gt;&lt;p&gt;据估计，中东和非洲地区占有海水淡化设备市场的最大份额。中东和非洲部分地区气候干旱，天然淡水供应有限，难以获得安全的饮用水。这种稀缺性推动了对海水淡化的需求，这是满足人民和企业用水需求的重要选择。海水淡化为天然淡水源提供了可靠的替代方案，确保了安全饮用水的稳定供应。&lt;/p&gt;&lt;p&gt;MEA 地区的许多国家，特别是海湾合作委员会 (GCC) 的国家，都经历了巨大的经济扩张和现代化。这种扩张导致城市、工业和农业部门的用水量增加。海水淡化技术对于推动这一发展至关重要，因为它为各种经济活动提供了必要的水资源，例如发电、采矿和农业，而这些地区的水资源短缺会阻碍发展。&lt;/p&gt;&lt;p&gt;此外，中东和非洲的政府一直积极投资水基础设施，为不断增长的人口和经济提供充足的水供应。国家对大型海水淡化项目的大量资助和支持表明了海水淡化在国家水安全计划中的战略重要性。&lt;/p&gt;&lt;h3&gt;亚太地区将如何扩大海水淡化设备市场？&lt;/h3&gt;&lt;p&gt;预计亚太地区在预测期内的市场增长率最高。亚太地区的许多国家，特别是人口稠密的地区和小岛国，都面临着严重的水资源短缺问题。这种短缺是由多种问题造成的，包括人口过剩、淡水供应受限、污染和地下水过度开采。海水淡化是满足这些地区淡水需求的一种潜在方法，从而增加了对海水淡化设备的需求。&lt;/p&gt;&lt;p&gt;此外，亚太地区正在经历显著的经济和工业增长，这推动了农业、工业和家庭消费等部门对水的需求。中国和印度等国家随着经济和城市化的不断增长，正在大力投资海水淡化等水基础设施项目，以支持其增长，而不会耗尽其天然淡水储备。&lt;/p&gt;&lt;h3&gt;竞争格局&lt;/h3&gt;&lt;p&gt;海水淡化设备市场的竞争格局受到水资源短缺加剧、缺水地区人口增长以及政府对海水淡化基础设施的投资等因素的驱动。市场特点是竞争格局分散，既有老牌企业，也有新兴公司。&lt;/p&gt;&lt;p&gt;海水淡化设备市场的一些知名企业包括：&lt;/p&gt;&lt;p&gt;&lt;em&gt;&lt;strong&gt;IDEX Corporation、苏伊士、威立雅环境、GE Water &amp; Process Technologies、日立、伊莱克斯、威尔森船舶技术、斗山重工业、北京碧水源有限公司、海水反渗透膜公司。&lt;/strong&gt;&lt;/em&gt;&lt;/p&gt;&lt;h3&gt;最新动态&lt;/h3&gt;&lt;p&gt;&lt;/p&gt;&lt;ul&gt;&lt;li&gt;2024 年 3 月，总部位于美国的 Genesys Water Technologies 宣布与沙特阿拉伯的一家磷酸盐矿合作，实施一种新型废水淡化技术。这个故事说明了人们对使用海水淡化技术进行工业废水处理的兴趣日益浓厚。&lt;/li&gt;&lt;li&gt;2024 年 2 月，西班牙海水淡化专家 Idrica 宣布已获得在阿曼设计和建造新海水淡化厂的合同。该工厂日产能为 60,000 立方米，表明中东地区对海水淡化技术的持续需求。&lt;/li&gt;&lt;/ul&gt;&lt;h3&gt;报告范围&lt;/h3&gt;&lt;div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8.6%&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应用&lt;/li&gt;&lt;li&gt;产品&lt;/li&gt;&lt;/ul&gt;&lt;/td&gt;&lt;/tr&gt;&lt;tr&gt;&lt;td&gt;涵盖的地区&lt;/td&gt;&lt;td&gt;&lt;ul&gt;&lt;li&gt;北美&lt;/li&gt;&lt;li&gt;欧洲&lt;/li&gt;&lt;li&gt;亚太地区&lt;/li&gt;&lt;li&gt;南美&lt;/li&gt;&lt;li&gt;中东&amp;amp; 非洲&lt;/li&gt;&lt;/ul&gt;&lt;/td&gt;&lt;/tr&gt;&lt;tr&gt;&lt;td&gt;主要参与者&lt;/td&gt;&lt;td&gt;&lt;p&gt;IDEX Corporation、苏伊士、威立雅环境、GE Water &amp;amp; 工艺技术、日立、伊莱克斯、威尔森船舶技术、斗山重工和建设。&lt;/p&gt;&lt;/td&gt;&lt;/tr&gt;&lt;tr&gt;&lt;td&gt;定制&lt;/td&gt;&lt;td&gt;&lt;p&gt;可根据要求提供报告定制和购买&lt;/p&gt;&lt;/td&gt;&lt;/tr&gt;&lt;/tbody&gt;&lt;/table&gt;&lt;/div&gt;&lt;/div&gt;&lt;h2&gt;海水淡化设备市场，按类别&lt;/h2&gt;&lt;h3&gt;产品：&lt;/h3&gt;&lt;ul&gt;&lt;li&gt;膜&lt;/li&gt;&lt;li&gt;泵&lt;/li&gt;&lt;li&gt;蒸发器&lt;/li&gt;&lt;li&gt;其他&lt;/li&gt;&lt;/ul&gt;&lt;h3&gt;应用：&lt;/h3&gt;&lt;ul&gt;&lt;li&gt;市政&lt;/li&gt;&lt;li&gt;工业&lt;/li&gt;&lt;li&gt;其他&lt;/li&gt;&lt;/ul&gt;&lt;h3&gt;地区：&lt;/h3&gt;&lt;ul&gt;&lt;li&gt;北美&lt;/li&gt;&lt;li&gt;欧洲&lt;/li&gt;&lt;li&gt;亚太地区&lt;/li&gt;&lt;li&gt;南美&lt;/li&gt;&lt;li&gt;中东和非洲&lt;/li&gt;&lt;/ul&gt;&lt;h4&gt;市场研究的研究方法：&lt;/h4&gt;&lt;p&gt;要了解有关研究方法和研究其他方面的更多信息，请联系我们的&lt;strong&gt;。&lt;/strong&gt;&lt;/p&gt;&lt;h4&gt;购买此报告的原因&lt;/h4&gt;&lt;ul&gt;&lt;li&gt;基于涉及经济和非经济因素的细分市场的定性和定量分析。&lt;/li&gt;&lt;li&gt;提供每个细分市场和子细分市场的市场价值（十亿美元）数据。表明预计将出现最快增长并主导市场的地区和细分市场。&lt;/li&gt;&lt;li&gt;按地域进行分析，重点介绍该地区产品/服务的消费情况，并指出影响每个地区市场的因素。&lt;/li&gt;&lt;li&gt;竞争格局，包括主要参与者的市场排名，以及过去五年内公司推出的新服务/产品、合作伙伴关系、业务扩展和收购。&lt;/li&gt;&lt;li&gt;详尽的公司简介，包括公司概况、公司见解、产品基准测试和主要市场参与者的 SWOT 分析。&lt;/li&gt;&lt;li&gt;根据最新发展（涉及增长）对行业当前和未来的市场前景进行分析新兴地区和发达地区的机遇和驱动因素以及挑战和限制。&lt;/li&gt;&lt;li&gt;包括通过波特五力分析对各个角度的市场进行深入分析。&lt;/li&gt;&lt;li&gt;它通过价值链提供对市场的洞察。&lt;/li&gt;&lt;li&gt;市场动态情景，以及未来几年市场的增长机会。6个月的售后分析师支持。&lt;/li&gt;&lt;/ul&gt;&lt;h4&gt;报告定制&lt;/h4&gt;&lt;p&gt;如有任何问题，请联系我们的销售团队，他们将确保满足您的要求。&lt;/p&gt;&lt;div class="row"&gt;&lt;div class="col-12 col-md-12"&gt;&lt;h2 class="text-left -color-blue-dark"&gt;</t>
  </si>
  <si>
    <t>&lt;div class=""&gt;&lt;h2&gt;安全柜市场规模和预测&lt;/h2&gt;&lt;p&gt;安全柜市场在过去几年中以更快的速度增长，增长率可观，预计在预测期内（即 2020 年至 2027 年），市场将大幅增长。&lt;/p&gt;&lt;p&gt;全球建筑业的蓬勃发展推动了安全柜市场的发展。人口增长，尤其是城市地区，加上证券领域的最新技术进步，将促进市场增长。&lt;/p&gt;&lt;h3&gt;&lt;/h3&gt;&lt;p style="text-align: center;"&gt;&lt;strong&gt;&lt;em&gt;要获得详细分析，请参阅&lt;/em&gt;&lt;/strong&gt;&lt;strong&gt;&lt;em&gt;示例报告&lt;/em&gt;&lt;/strong&gt;&lt;/p&gt;&lt;h3&gt;全球安全柜市场定义&lt;/h3&gt;&lt;p&gt;安全柜被认为是家庭、办公室、组织等最重要的个人安全因素之一。世界上不道德和非法行为激增，这可以通过安全柜的帮助来控制。由于欺诈、威胁、网络犯罪、漏洞和风险的迅速增加，它在组织中变得至关重要。银行、零售、信息技术和制造业领域的颠覆性和新兴技术在最近提供了新的能力、促进了自动化并提供了工作便利。安全柜服务主要用于住宅和商业领域。住宅或家庭用途是这些服务最常使用的领域。根据产品，安全柜分为机械柜和电子柜。安全柜提供安全、数据隐私保证和个人物品保护。这些主要用于住宅、公司、银行业和制造业。&lt;/p&gt;&lt;h3&gt;全球安全柜市场概况&lt;/h3&gt;&lt;p&gt;与传统锁相比，与防止入侵、未经授权的访问、盗窃、入室盗窃和增强功能相关的安全问题日益增加，推动了安全柜市场的发展。此外，消费者对先进安全解决方案的好处的认识不断提高，预计将对产品销售产生积极影响。此外，安全领域的最新技术进步（如电子柜、指纹锁等）将推动市场需求。此外，庞大的人口基数、大量的研发 (R&amp;amp) 活动、城市化进程加快导致新建筑和翻新活动的增长，都是积极预期全球安全柜市场整体增长的因素。&lt;/p&gt;&lt;p&gt;某些限制和挑战将阻碍安全解决方案市场的整体增长。高成本和不可靠性等因素是制约市场增长的主要因素。此外，停电、黑客攻击、机械柜腐蚀机会以及重型柜的切换成本等因素也很高，这使得消费者的投资吸引力降低。这些是制约全球安全柜市场整体增长的潜在障碍。&lt;/p&gt;&lt;h3&gt;全球安全柜市场：细分分析&lt;/h3&gt;&lt;p&gt;全球安全柜市场根据产品、应用和地域进行细分。&lt;/p&gt;&lt;h3&gt;按产品划分的安全柜市场&lt;/h3&gt;&lt;p&gt;• 机械• 电子&lt;/p&gt;&lt;p&gt;根据产品，市场分为机械和电子。电子产品部分占有最大的市场份额。这些因素可以归因于安全问题的增加以及柜类行业的技术进步促进了电子部分的接受度。&lt;/p&gt;&lt;h3&gt;按应用划分的安全柜市场&lt;/h3&gt;&lt;p&gt;• 商业用途• 家庭用途&lt;/p&gt;&lt;p&gt;根据应用，市场分为商业用途和家庭用途。家庭用途部分占有最大的市场份额。这些因素可以归因于发展中经济体新房建设的增加，从而刺激了对这一领域的需求。&lt;/p&gt;&lt;h3&gt;按地区划分的安全柜市场&lt;/h3&gt;&lt;p&gt;• 北美• 欧洲• 亚太地区• 世界其他地区&lt;/p&gt;&lt;p&gt;根据区域分析，全球安全柜市场分为北美、欧洲、亚太地区和世界其他地区。亚太地区占有最大的市场份额。人口密度高、工业化和城市化速度快、对住宅物业的关注度不断提高，加上对安全保障意识的不断增强，将推动该地区的市场发展。&lt;/p&gt;&lt;h3&gt;安全柜市场的主要参与者&lt;/h3&gt;&lt;p&gt;“全球安全柜市场”研究报告将提供有价值的见解，重点关注全球市场。市场的主要参与者有&lt;/p&gt;&lt;p&gt;• Epic• FireKing Security Group• Rainford Solutions• Viro• Robur Safe• Phoenix Group• Access Security Products• Homak Manufacturing• Treston• Rousseau Metal• MMF Industries&lt;/p&gt;&lt;p&gt;竞争格局部分还包括上述参与者在全球的主要发展战略、市场份额和市场排名分析。&lt;strong&gt; &lt;/strong&gt;&lt;/p&gt;&lt;h4 style="display: none;"&gt;热门趋势报告：&lt;/h4&gt;&lt;p style="display: none;"&gt;&lt;/p&gt;&lt;p style="display: none;"&gt;&lt;/p&gt;&lt;h4&gt;市场研究的研究方法：&lt;/h4&gt;&lt;p&gt;要了解有关研究方法和研究其他方面的更多信息，请与我们的联系。&lt;/p&gt;&lt;h4&gt;购买此报告的原因：&lt;/h4&gt;&lt;p&gt;•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为每个细分市场和子细分市场提供市场价值（十亿美元）数据•指出预计将出现最快增长并主导市场的地区和细分市场• 按地域分析，重点介绍该地区产品/服务的消费情况，并指出影响每个地区市场的因素•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如有请联系我们的销售团队，他们将确保满足您的要求。&lt;/p&gt;&lt;/div&gt;</t>
  </si>
  <si>
    <t>&lt;div class=""&gt;&lt;h2&gt;安防机器人市场规模及预测&lt;/h2&gt;&lt;p&gt;2023 年安防机器人市场规模价值 157 亿美元，预计到 2031 年将达到 &lt;span style="color: #993300;"&gt;&lt;strong&gt;2031 年将达到 296.5 亿美元&lt;/strong&gt;&lt;/span&gt;，&lt;strong&gt;&lt;span style="color: #993300;"&gt;2024 年至 2031 年的复合年增长率为 13.57%&lt;/span&gt;。&lt;/strong&gt;&lt;/p&gt;&lt;ul&gt;&lt;li&gt;安防机器人是自主或半自主的机器人系统，用于在各种环境中构建和部署以改善安防措施。这些机器人配备了尖端技术来执行监视、监控和反应功能，从而有助于特定区域的整体安全和保护。&lt;/li&gt;&lt;li&gt;它可以用于各种场所，包括工业设施、公司办公室、公共区域和重要基础设施。它们通常配备摄像头、传感器和其他监控设备，以持续监控周围环境和覆盖广阔区域并向安全官员传输实时视频。&lt;/li&gt;&lt;li&gt;一些安保机器人可以按照预定义的路线或根据环境变化改变轨迹进行自主巡逻。这有助于确保一致且可见的安全存在。该技术可以充当通信中继，增加安保人员使用的无线通信设备的范围。这在连接不足的地方尤其有益。安保机器人的存在可以防止可能的入侵者和非法活动。一些安保机器人配备了音频警报或警告灯，以引起人们对它们存在的注意。&lt;/li&gt;&lt;li&gt;安保机器人可以独立巡逻大片区域，包括室内和室外，阻止犯罪并保持警惕。它们可以配备高分辨率摄像头和热成像以适应任何光照情况。它可以使用运动探测器和热传感器等现代传感器检测可能的入侵者或可疑活动。如果发现异常情况，他们可以实时通知安全专业人员。&lt;/li&gt;&lt;/ul&gt;&lt;p style="text-align: center;"&gt; &lt;/p&gt;&lt;div class="btn-wrap text-center" id="bnthid"&gt;&lt;label style="padding-right:5px;margin-bottom: 10px;"&gt;&lt;b&gt;获取详细分析：&lt;noscript&gt;&lt;/noscript&gt; &lt;/b&gt;&lt;/label&gt;&lt;/div&gt;&lt;p&gt;&lt;/p&gt;&lt;h2&gt;全球安全机器人市场动态&lt;/h2&gt;&lt;p&gt;&lt;strong&gt; &lt;/strong&gt;塑造安全机器人市场的关键市场动态包括：&lt;/p&gt;&lt;h3&gt;关键市场驱动因素：&lt;/h3&gt;&lt;ul&gt;&lt;li&gt;&lt;strong&gt;自动化和效率：&lt;/strong&gt;安全机器人可以自动化和优化监视、巡逻和监控操作。它们可以全天候、每周 7 天无休地工作，从而减少对人类参与的需求并提高总体安全效率。&lt;/li&gt;&lt;li&gt;&lt;strong&gt;节省成本&lt;/strong&gt;：虽然对安全机器人的初始投资可能很高，但长期节省的成本是巨大的。机器人可以替代或补充人类安全工作者，降低劳动力成本并减轻与人类安全行动相关的危险。&lt;/li&gt;&lt;li&gt;&lt;strong&gt;先进技术&lt;/strong&gt;：安全机器人配备了尖端技术，包括人工智能 (AI)、机器学习、计算机视觉和传感器技术。这些特性使它们能够比传统安全系统更有效地分析数据、检测异常和应对安全威胁。&lt;/li&gt;&lt;li&gt;&lt;strong&gt;增强的监视能力&lt;/strong&gt;：安全机器人可以覆盖广阔的区域并提供实时视频源，从而改善监视。即使在恶劣环境下，它们也可以利用热成像、夜视和其他技术检测和应对安全事件。&lt;/li&gt;&lt;li&gt;&lt;strong&gt;远程监控和控制：&lt;/strong&gt;可以远程监控和控制安防机器人，为安防专业人员提供实时数据，并使其能够快速应对安全事件。这种远程可访问性对于大型、地理分散的设施尤其有用。&lt;/li&gt;&lt;li&gt;&lt;strong&gt;可扩展性：&lt;/strong&gt;安防机器人具有可扩展性，这使得它更容易应对不断变化的安全要求。可以部署更多机器人来覆盖更多区域或解决不断出现的安全问题，而无需进行重大基础设施改进。&lt;/li&gt;&lt;/ul&gt;&lt;h3&gt;主要挑战：&lt;/h3&gt;&lt;ul&gt;&lt;li&gt;&lt;strong&gt;前期成本高：&lt;/strong&gt;购买和操作安防机器人的成本可能很高。一些公司可能难以承担高质量机器人设备的初始投资，更不用说持续的维护费用了。&lt;/li&gt;&lt;li&gt;&lt;strong&gt;技术限制：&lt;/strong&gt;目前的机器人技术在移动性、感知能力和决策方面可能受到限制。机器人可能难以在复杂的环境中导航、区分合法和可疑行为，并适应不断变化的情况。&lt;/li&gt;&lt;li&gt;&lt;strong&gt;误报和漏报：&lt;/strong&gt;安全机器人主要依靠传感器和算法来识别威胁。它们可能会产生误报，在非威胁情况下触发警报，或产生误报，无法检测到真正的威胁。在威胁检测中实现高水平的准确性仍然是一个主要问题。&lt;/li&gt;&lt;li&gt;&lt;strong&gt;互操作性：&lt;/strong&gt;安全机器人经常必须与当前的安全系统和基础设施交互。由于标准和协议的多样性，可能很难确保与其他技术（如安全摄像头、访问控制系统和通信网络）的完美互操作性。&lt;/li&gt;&lt;li&gt;&lt;strong&gt;隐私问题：&lt;/strong&gt;安全机器人的部署正在产生隐私问题，尤其是在公共场所。平衡提高安全性的要求与个人隐私权是一项艰巨的任务。组织必须有明确的规则和标准来应对这些挑战。&lt;/li&gt;&lt;li&gt;&lt;strong&gt;人机交互：&lt;/strong&gt;安全机器人可能需要与人类互动，例如呈现信息、回答问题或与安全专业人员合作。确保有效且安全的人机交互仍然是一个挑战，需要用户友好的界面和强大的通信协议。&lt;/li&gt;&lt;/ul&gt;&lt;h3&gt;主要趋势：&lt;/h3&gt;&lt;ul&gt;&lt;li&gt;&lt;strong&gt;将人工智能与机器学习相结合：&lt;/strong&gt;安全机器人正在逐步使用先进的人工智能 (AI) 和机器学习 (ML) 算法来提高其技能。这使它们能够自主研究和应对安全威胁。&lt;/li&gt;&lt;li&gt;&lt;strong&gt;监视和监控：&lt;/strong&gt;安全机器人被用于各种行业的监视和监控，包括零售、工业和重要基础设施。它们能够巡查预定路线、监控环境并检测异常情况，因此在安全应用中非常有用。&lt;/li&gt;&lt;li&gt;&lt;strong&gt;自主导航：&lt;/strong&gt;自主导航技术的进步使安全机器人能够独立导航复杂情况。这包括避开障碍物、在繁忙区域导航以及适应不断变化的条件的能力。&lt;/li&gt;&lt;li&gt;&lt;strong&gt;传感器技术：&lt;/strong&gt;安全机器人配备了各种传感器，包括摄像头、热成像、红外传感器和激光雷达，以提高其感知能力。这些传感器使它们能够识别和应对各种风险，包括入侵者、火灾和未经授权的访问。&lt;/li&gt;&lt;li&gt;&lt;strong&gt;与人类安全人员的协作：&lt;/strong&gt;许多安全机器人被设计为与人类安全人员一起工作，而不是完全取代他们。这一协作策略旨在结合人类和机器人的优势，实现更有效的安全运营。&lt;/li&gt;&lt;li&gt;&lt;strong&gt;特定行业的定制化：&lt;/strong&gt;安防机器人变得更加定制化，以满足许多行业的独特需求。在医疗保健行业，机器人可能被开发用于监控患者区域，而在制造业，它们可能被改造用于周边安全和资产保护。&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安防机器人市场区域分析&lt;/h2&gt;&lt;p&gt;以下是安防机器人市场更详细的区域分析：&lt;/p&gt;&lt;h3&gt;&lt;strong&gt;北美&lt;/strong&gt;&lt;/h3&gt;&lt;ul&gt;&lt;li&gt;北美，尤其是美国，是全球技术创新中心。该地区拥有各种 IT 公司和初创公司，专门开发安防机器人等尖端技术。这项创新创造了一个充满活力的市场环境，吸引了投资并推动了安防机器人技术的发展。&lt;/li&gt;&lt;li&gt;世界一流的研究机构、大学和研发设施的可用性促进了复杂安防机器人系统的开发。此外，学术界和行业参与者之间的合作有助于加速这些技术的进步。&lt;/li&gt;&lt;li&gt;先进的基础设施为部署安防机器人创造了理想的氛围。完善的通信网络、交通系统和智慧城市项目都为将机器人技术融入安全运营提供了机会。&lt;/li&gt;&lt;li&gt;在北美，市场需求由人们对安全问题的认识提高以及对复杂的监视和威胁检测技术的必要性所驱动。该地区的安全意识立场，特别是在关键基础设施保护方面，促进了安全机器人的广泛使用并保持了其主导地位。&lt;/li&gt;&lt;/ul&gt;&lt;h3&gt;欧洲&lt;/h3&gt;&lt;ul&gt;&lt;li&gt;欧洲拥有机器人和人工智能方面的先进技术和研究中心。德国、英国和瑞典等国家已投入大量资金用于开发安全机器人的尖端技术。&lt;/li&gt;&lt;li&gt;欧洲国家拥有强大的工业基础，包括机器人组件和系统的生产。这使欧洲公司能够制造高质量的安全机器人并将其部署到各种行业，包括国防、监视和关键基础设施保护。&lt;/li&gt;&lt;li&gt;欧洲公司定期与研究机构、政府当局和私营企业建立战略合作关系。这些联盟鼓励创新和创建先进的安全机器人系统&lt;/li&gt;&lt;li&gt;由于地缘政治局势，欧洲将安全和防御放在首位。对安全和防御的重视导致对先进机器人技术的需求增加，以改善监视、边境管制和重要资产保护。&lt;/li&gt;&lt;/ul&gt;&lt;h2&gt;全球安全机器人市场：细分分析&lt;/h2&gt;&lt;p&gt;全球安全机器人市场根据类型、应用、组件和地理位置进行细分。&lt;/p&gt;&lt;p&gt;&lt;/p&gt;&lt;h3&gt;安全机器人市场，按类型&lt;/h3&gt;&lt;ul&gt;&lt;li&gt;自主安全机器人&lt;/li&gt;&lt;li&gt;遥控安全机器人&lt;/li&gt;&lt;/ul&gt;&lt;p&gt;根据类型，市场分为自主安全机器人和遥控安全机器人。无人机市场预计将占据市场主导地位。这些技术无需人工干预且价格低廉，这增强了其在农业、林业、人类健康和城市发展调查中的应用。&lt;/p&gt;&lt;h3&gt;按组件划分的安全机器人市场&lt;/h3&gt;&lt;ul&gt;&lt;li&gt; 硬件&lt;/li&gt;&lt;li&gt; 软件&lt;/li&gt;&lt;/ul&gt;&lt;p&gt;根据组件，市场分为硬件和软件。硬件部分预计将主导全球安全机器人市场。对小型化和改进的传感器和电池技术的不断增长的需求推动了硬件的进步，从而增加了对硬件的需求。&lt;/p&gt;&lt;h3&gt;按应用划分的安全机器人市场&lt;/h3&gt;&lt;ul&gt;&lt;li&gt; 巡逻和监视&lt;/li&gt;&lt;li&gt; 访问控制&lt;/li&gt;&lt;li&gt; 入侵者检测&lt;/li&gt;&lt;li&gt; 火灾和气体泄漏检测&lt;/li&gt;&lt;li&gt; 其他&lt;/li&gt;&lt;/ul&gt;&lt;p&gt;根据应用，市场分为巡逻和监视、访问控制、入侵者检测、火灾和气体泄漏检测等。由于商业警卫设施对高级别安全的需求增加以及政府对托管安全机器人服务的投资，巡逻部分预计将增长最快。韩国公司 SEO 最近推出了其新型安全机器人“ARVO”，该机器人通过 CCTV 和各种传感器提供增强的安全服务，包括巡逻和检查。&lt;/p&gt;&lt;h3&gt;主要参与者&lt;/h3&gt;&lt;p&gt;“全球安全机器人市场”研究报告将提供有价值的见解，重点关注全球市场，包括市场的主要参与者是&lt;strong&gt;&lt;em&gt;洛克希德马丁、诺斯罗普·格鲁曼、泰雷兹、BAE 系统、波音、Elbit 系统、莱昂纳多、AeroVironment、KnightScope、大疆、SMP Robotics、波士顿动力、FLIR 系统、Kongsberg Gruppen、Qinetiq、RoboTex、Recon Robotics。&lt;/em&gt;&lt;/strong&gt;&lt;/p&gt;&lt;p&gt;我们的市场分析还包括一个专门针对这些主要参与者的部分，其中我们的分析师提供对所有主要参与者的财务报表的洞察，以及产品基准测试和 SWOT 分析。竞争格局部分还包括全球上述参与者的关键发展战略、市场份额和市场排名分析。&lt;/p&gt;&lt;h3&gt;安全机器人的最新发展&lt;/h3&gt;&lt;p&gt;&lt;/p&gt;&lt;ul&gt;&lt;li&gt;2022 年 8 月，QinetiQ Group Plc 宣布收购 Avantus Federal，这是一家专注于太空、网络和任务的数据服务和解决方案公司。通过此次收购，QinetiQ 整合了业务、客户关系和核心能力，以补充其独特的产品系列。此次收购将进一步使该公司能够发展其服务和解决方案，这将有利于其全球客户。&lt;/li&gt;&lt;li&gt;2021 年 11 月，Elbit Systems 向全球市场推出了其新产品 ROOK，这是一款与 Roboteam 一起推出的无人驾驶汽车。新型车辆配备内置自主套件，可提供更大的容量、现场灵活性和改进的机动性，从而提高任务效率。&lt;/li&gt;&lt;/ul&gt;&lt;h3&gt;报告范围&lt;/h3&gt;&lt;div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概况&lt;/td&gt;&lt;td&gt;&lt;p&gt;洛克希德马丁、诺斯罗普格鲁曼、泰雷兹、英国航宇系统公司、波音、埃尔比特系统公司、莱昂纳多、AeroVironment、KnightScope。&lt;/p&gt;&lt;/td&gt;&lt;/tr&gt;&lt;tr&gt;&lt;td&gt;涵盖的细分市场&lt;/td&gt;&lt;td&gt;&lt;p&gt;按类型、按应用、按组件和按地域。&lt;/p&gt;&lt;/td&gt;&lt;/tr&gt;&lt;tr&gt;&lt;td&gt;定制范围&lt;/td&gt;&lt;td&gt;&lt;p&gt;购买后可免费定制报告（相当于最多 4 个分析师的工作日）。添加或修改国家、地区和段范围。&lt;/p&gt;&lt;/td&gt;&lt;/tr&gt;&lt;/tbody&gt;&lt;/table&gt;&lt;/div&gt;&lt;/div&gt;&lt;h4&gt;市场研究的研究方法：&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就最新发展而言，当前以及未来的行业市场前景，涉及增长机会和驱动力以及新兴地区和发达地区的挑战和限制，包括通过波特五力分析对各个角度的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</si>
  <si>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class=""&gt;&lt;h2&gt;种子剥壳机市场规模及预测&lt;/h2&gt;&lt;p&gt;种子剥壳机市场规模在过去几年中以更快的速度增长，增长率可观，预计市场将在预测期内（即 2021 年至 2028 年）大幅增长。&lt;/p&gt;&lt;p&gt;核桃、橄榄、花生、胡桃、梅子等干果的产量和使用量增加，导致生产效率提高，预计这将推动种子剥壳机市场增长。《全球种子剥壳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种子脱壳机市场定义&lt;/h3&gt;&lt;p&gt;脱壳或分离是花生生产中的关键步骤。脱壳是使用压实、冲击作用或多种方法的组合效果或剪切将花生种子从其豆荚中去除的行为。这些脱壳机根据耐用性、可用性和成本、物体刚度和强度、重量和摩擦力使用不同的材料。剥壳机使生产线流程更加简单，提高了花生壳分离过程的效率。&lt;/p&gt;&lt;p&gt;全球种子剥壳机市场分为机械和传统两类。机械种子剥壳机易于更换刀片，适用于各种形状和大小的种子。设置、使用和维护都很简单。剥壳机主要用于从壳中去除杏仁粉、花生和核桃等坚果。该机器包括分隔室、剥壳室和发动机。&lt;/p&gt;&lt;h3&gt;全球种子剥壳机市场概述&lt;/h3&gt;&lt;p&gt;剥壳机使生产线流程更加简单，花生与壳的分离效率更高。预计在预测期内，这将增加农业生产中的剥壳机。剥壳是坚果、种子和谷物制造中的重要过程，因此有效剥壳的作用是促进种子剥壳机市场增长的因素之一。此外，核桃、橄榄、花生、胡桃、梅子等干果的产量和使用量增加，也促进了生产效率的提高，预计这将推动种子脱壳机市场的增长。&lt;/p&gt;&lt;p&gt;脱壳机简化了流水线流程，提高了从花生壳中去除花生的分离过程的效率。预计这将在预测期内推动农业生产中脱壳机市场的增长。因为包括杏仁和腰果在内的干果产品的消费和产量增加。由于全球主要国家持续封锁，COVID-19 疫情导致脱壳机行业不同产品的生产停止。这严重阻碍了近几个月脱壳机行业的增长。&lt;/p&gt;&lt;p&gt;此外，目前尚不清楚封锁可能产生的影响，企业的财务复苏完全取决于他们的现金储备。设备和机械公司只能承受几个月的适当封锁，然后就需要改变投资策略。种子脱壳技术的发展在很大程度上推动了区域经济总体市场的发展，并进一步导致全球种子脱壳机市场在预测期内的增长。&lt;/p&gt;&lt;h3&gt;全球种子脱壳机市场细分分析&lt;/h3&gt;&lt;p&gt;全球种子脱壳机市场根据产品、应用和地域进行细分。&lt;/p&gt;&lt;h3&gt;&lt;/h3&gt;&lt;h3&gt;按产品划分的种子脱壳机市场&lt;/h3&gt;&lt;p&gt;• 卧式脱壳机• 立式脱壳机&lt;/p&gt;&lt;p&gt;根据产品，市场细分为卧式脱壳机和立式脱壳机。立式脱壳机是全球种子脱壳机市场中增长最快的细分市场，因为其脱壳率高、破碎的谷粒很少、自动化程度高、用户友好且在预测期内维护简单。&lt;/p&gt;&lt;h3&gt;种子脱壳机市场，按应用&lt;/h3&gt;&lt;p&gt;• 谷物• 坚果• 种子• 其他&lt;/p&gt;&lt;p&gt;根据应用，市场细分为谷物、坚果、种子和其他。坚果是全球种子脱壳机市场中增长最快的细分市场。脱壳过程完全自动化，可防止坚果壳液体伤害工人的皮肤。刀片易于更换，适用于各种形状和大小的坚果。&lt;/p&gt;&lt;h3&gt;种子脱壳机市场，按地区划分&lt;/h3&gt;&lt;p&gt;• 北美• 欧洲• 亚太地区• 世界其他地区&lt;/p&gt;&lt;p&gt;根据区域分析，全球种子脱壳机市场分为北美、欧洲、亚太地区和世界其他地区。北美是全球种子脱壳机市场最大的份额部分，因为工业部门因为该地区的工业增长和工业部门的总体机械化由于该国脱壳机市场的增长，美国是北美的主要市场。由于对种子脱壳机市场的需求不断增长，美国是北美的主要市场。&lt;/p&gt;&lt;h3&gt;关键参与者&lt;/h3&gt;&lt;p&gt;“全球种子脱壳机市场”研究报告将提供有价值的见解，重点关注全球市场。市场的主要参与者有&lt;em&gt;&lt;strong&gt;MIA FOOD TECH、Buhler、FH SCHULE Muehlenbau、Spectrum Industries、Brovind – GBV Impianti、TECNOCEAM、Nikko、Yung Soon Lih Food Machine、MLT MINET LACING TECHNOLOGY、Defino 和 amp; Giancaspro、AMB ROUSSET。&lt;/strong&gt;&lt;/em&gt;竞争格局部分还包括上述参与者在全球范围内的关键发展战略、市场份额和市场排名分析。&lt;/p&gt;&lt;h3&gt;报告范围&lt;/h3&gt;&lt;div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MIA FOOD TECH、Buhler、FH SCHULE Muehlenbau、Spectrum Industries、Brovind – GBV Impianti、TECNOCEAM、Nikko。&lt;/p&gt;&lt;/td&gt;&lt;/tr&gt;&lt;tr&gt;&lt;td&gt;涵盖的细分市场&lt;/td&gt;&lt;td&gt;&lt;p&gt;•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</si>
  <si>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class=""&gt;&lt;h2&gt;地震船市场规模和预测&lt;/h2&gt;&lt;p&gt;2024 年地震船市场规模价值 71 亿美元，预计到 2031 年将达到 &lt;span style="color: #993300;"&gt;&lt;strong&gt;123 亿美元&lt;/strong&gt;&lt;/span&gt;，2024 年至 2031 年的复合年增长率为 5.4%。&lt;/strong&gt;&lt;/span&gt;&lt;/p&gt;&lt;ul&gt;&lt;li&gt;地震船是运载进行海上地震勘测设备的专业船舶。它们使用空气炮或震动器产生地震波，然后由传感器捕获，绘制水下地质构造图，协助石油、天然气和矿产勘探。&lt;/li&gt;&lt;li&gt;地震船是利用技术进行水下地震勘测的专用船舶，常用于石油和天然气开发。它们使用空气炮和传感器绘制底层地质构造图，为资源评估和环境研究提供宝贵信息。&lt;/li&gt;&lt;li&gt;地震船将在海上能源勘探（包括石油、天然气和可再生能源）中发挥越来越重要的作用。它们将改善资源测绘、协助环境评估和跟踪地震活动。随着深海和海底技术的进步，它们的作用将不断扩大。&lt;/li&gt;&lt;/ul&gt;&lt;p&gt;&lt;/p&gt;&lt;p style="text-align: center;"&gt; &lt;/p&gt;&lt;div class="btn-wrap text-center" id="bnthid"&gt;&lt;label style="padding-right:5px;margin-bottom: 10px;"&gt;&lt;b&gt;获取详细分析：&lt;noscript&gt;&lt;/noscript&gt; &lt;/b&gt;&lt;/label&gt;&lt;/div&gt;&lt;p&gt;&lt;/p&gt;&lt;h2&gt;全球地震船市场动态&lt;/h2&gt;&lt;p&gt;影响全球地震船市场的关键市场动态包括：&lt;/p&gt;&lt;h3&gt;关键市场驱动因素：&lt;/h3&gt;&lt;ul&gt;&lt;li&gt;&lt;strong&gt;增加海上石油和天然气勘探：&lt;/strong&gt;美国能源信息署 (EIA) 预测，到 2023 年，海上石油和天然气勘探将占世界石油产量的近 30%。EIA 预计到 2025 年这一数字将上升到 32% 2025 年。&lt;/li&gt;&lt;li&gt;&lt;strong&gt;地震勘探技术的发展：&lt;/strong&gt;根据美国国家海洋和大气管理局 (NOAA) 的数据，当代的 3D 地震勘探可以对海底以下 10 公里的地质特征进行成像，而 1990 年代只能对 3-4 公里的地质特征进行成像。&lt;/li&gt;&lt;li&gt;&lt;strong&gt;对可再生能源的需求不断增长：&lt;/strong&gt;根据国际能源署 (IEA) 的数据，2020 年海上风电新增装机容量达到 6.1 吉瓦，预计到 2030 年将增加到每年 12 吉瓦。&lt;/li&gt;&lt;li&gt;&lt;strong&gt;深水勘探不断增加：&lt;/strong&gt;美国海洋能源管理局 (BOEM) 预测，到 2022 年，美国近 15% 的海上石油产量来自深水区域（&amp;gt;1,000 英尺），高于 2000 年的 6%。&lt;/li&gt;&lt;/ul&gt;&lt;h3&gt;关键挑战：&lt;/h3&gt;&lt;ul&gt;&lt;li&gt;&lt;strong&gt;环境法规：&lt;/strong&gt;根据美国海洋能源管理局 (BOEM) 的研究，新的环境法导致 2014 年至 2019 年期间地震勘探业务的运营费用增加了 30%。&lt;/li&gt;&lt;li&gt;&lt;strong&gt;市场波动：&lt;/strong&gt;美国能源信息署 (EIA) 报告称，2014 年至 2020 年期间，全球油价波动了约 65%，损害了地震勘探投资。&lt;/li&gt;&lt;li&gt;&lt;strong&gt;技术进步：&lt;/strong&gt;美国国家海洋和大气管理局 (NOAA) 估计，到 2030 年，自主水下航行器 (AUV) 可能会使传统地震船的需求减少多达 20%。&lt;/li&gt;&lt;li&gt;&lt;strong&gt;地缘政治紧张局势：&lt;/strong&gt;据美国国务院称，地缘政治冲突阻碍了大约 15% 的潜在海上开发区域的进入到 2022 年。&lt;/li&gt;&lt;/ul&gt;&lt;h3&gt;主要趋势：&lt;/h3&gt;&lt;ul&gt;&lt;li&gt;&lt;strong&gt;海上石油和天然气勘探需求不断增加：&lt;/strong&gt;美国能源信息署 (EIA) 预测，到 2025 年，由于能源需求增加和开采技术的进步，海上石油产量将占全球石油产量的 30% 左右。&lt;/li&gt;&lt;li&gt;&lt;strong&gt;可再生能源项目投资不断增长：&lt;/strong&gt;国际能源署 (IEA) 预测，到 2040 年，海上风电项目投资将达到 1 万亿美元，这表明人们正转向可再生能源来满足未来的能源需求。&lt;/li&gt;&lt;li&gt;&lt;strong&gt;地震数据采集方面的进步：&lt;/strong&gt; NOAA 报告称，当代的 3D 地震勘测现在可以描绘海底以下 3-5 公里的储量，而 1980 年代只能描绘 100-200 米。&lt;/li&gt;&lt;li&gt;&lt;strong&gt;转向多用途船舶：&lt;/strong&gt;据美国海洋能源管理局 (BOEM) 称，2023 年约有 40% 的新地震船订单为多用途船，能够同时执行地震研究和其他海上任务，从而提高运营效率。&lt;/li&gt;&lt;/ul&gt;&lt;p&gt;&lt;span data-sheets-root="1"&gt;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地震船市场区域分析&lt;/h2&gt;&lt;p&gt;以下是对全球地震船市场更详细的区域分析：&lt;/p&gt;&lt;h3&gt;北美：&lt;/h3&gt;&lt;ul&gt;&lt;li&gt;根据市场研究，北美预计将主导全球地震船市场。&lt;/li&gt;&lt;li&gt;北美预计将主导全球地震船市场，因为它拥有复杂的海上石油和天然气开发活动以及对能源基础设施的重大投资。&lt;/li&gt;&lt;li&gt;该地区拥有强大的技术基础、大量的碳氢化合物储量和强有力的政府支持，推动了对地震勘测能力的需求。&lt;/li&gt;&lt;li&gt;此外，北美对传统和可再生能源（如海上风电场）的关注增强了其地位。&lt;/li&gt;&lt;li&gt;尤其是美国，它发挥着关键作用，其重要的海事和能源行业推动了对先进地震船的需求，以支持全面的勘探和资源管理工作。&lt;/li&gt;&lt;/ul&gt;&lt;h3&gt;亚太地区：&lt;/h3&gt;&lt;ul&gt;&lt;li&gt;根据市场研究，亚太地区是全球地震船市场增长最快的地区。&lt;/li&gt;&lt;li&gt;亚太地区是全球地震船市场增长最快的地区。这种扩张是由快速的经济发展、不断增加的海上石油和天然气勘探以及能源基础设施的大量支出推动的。&lt;/li&gt;&lt;li&gt;中国、印度和澳大利亚正在加大海上勘探力度，以满足不断增长的能源需求并寻找新的能源。&lt;/li&gt;&lt;li&gt;该地区越来越重视可再生能源，例如海上风电场，这增加了对现代地震船的需求。此外，技术进步和政府支持法规为亚太地区的市场发展创造了有利的环境。&lt;/li&gt;&lt;/ul&gt;&lt;h2&gt;全球地震船市场：细分分析&lt;/h2&gt;&lt;p&gt;全球地震船市场根据船型、技术、应用和地理位置进行细分。&lt;/p&gt;&lt;p&gt;&lt;/p&gt;&lt;h3&gt;地震船市场，按船型&lt;/h3&gt;&lt;ul&gt;&lt;li&gt;2D 地震船&lt;/li&gt;&lt;li&gt;3D 地震船&lt;/li&gt;&lt;li&gt;4D 地震船&lt;/li&gt;&lt;/ul&gt;&lt;p&gt;根据船型，全球地震船市场分为 2D 地震船、3D 地震船和 4D 地震船。3D 地震船目前在全球地震船市场占据主导地位。它们能够对地下特征进行精确的高分辨率成像，这对于准确的资源勘探和评估至关重要。它们增强的功能使它们比用于更具体或补充目的的 2D 和 4D 船更受欢迎。&lt;/p&gt;&lt;h3&gt;地震船市场，按技术&lt;/h3&gt;&lt;ul&gt;&lt;li&gt;拖曳式线缆船&lt;/li&gt;&lt;li&gt;海底地震船&lt;/li&gt;&lt;li&gt;过渡区地震船&lt;/li&gt;&lt;/ul&gt;&lt;p&gt;根据技术，全球地震船市场分为拖曳式线缆船、海底地震船和过渡区地震船。拖曳式线缆船在全球地震船市场占据主导地位。它们被广泛使用，因为它们成本低廉，并且可以在广阔的区域提供高分辨率地下成像。该技术之所以受欢迎，是因为它在进行全面地震勘测方面效率很高，因此成为业界的首选。&lt;/p&gt;&lt;h3&gt;地震船市场，按应用&lt;/h3&gt;&lt;ul&gt;&lt;li&gt;石油和天然气工业&lt;/li&gt;&lt;li&gt;研究和环境监测&lt;/li&gt;&lt;/ul&gt;&lt;p&gt;根据应用，全球地震船市场分为石油和天然气工业以及研究和环境监测。全球地震船市场的应用领域以石油和天然气工业为主。地震船需求的大部分是由该行业旨在发现和生产碳氢化合物资源的大型海上勘探和生产活动推动的。对新储备的重视加强了这一优势。&lt;/p&gt;&lt;h3&gt;按地理区域划分的地震船市场&lt;/h3&gt;&lt;ul&gt;&lt;li&gt;北美&lt;/li&gt;&lt;li&gt;欧洲&lt;/li&gt;&lt;li&gt;亚太地区&lt;/li&gt;&lt;li&gt;世界其他地区&lt;/li&gt;&lt;/ul&gt;&lt;p&gt;根据地理区域，全球地震船市场分为北美、欧洲、亚太地区和世界其他地区。北美凭借其广泛的海上石油和天然气勘探和先进的技术在全球地震船市场中占据主导地位，而亚太地区是增长最快的地区，这得益于快速的经济发展、不断增加的海上活动以及对传统和可再生能源的大量投资。&lt;/p&gt;&lt;h3&gt;关键参与者&lt;/h3&gt;&lt;p&gt;全球地震船市场研究报告将提供有价值的见解，重点关注全球市场。市场的主要参与者包括&lt;strong&gt;&lt;em&gt;CCG、Geospace Technologies、Ion Geophysical、Mitcham、Petroleum Geo-Services、Compagnie Generale de Geophysique、Polarcus Limited、Norwegian Petroleum Exploration Consultants、Wireless Seismic, Inc.&lt;/em&gt;&lt;/strong&gt;&lt;/p&gt;&lt;p&gt;我们的市场分析还包括一个专门针对这些主要参与者的部分，其中我们的分析师提供了对所有主要参与者财务报表的深入了解，以及产品基准测试和 SWOT 分析。竞争格局部分还包括上述参与者在全球范围内的关键发展战略、市场份额和市场排名分析。&lt;/p&gt;&lt;h3&gt;地震船市场的最新发展&lt;/h3&gt;&lt;p&gt;&lt;/p&gt;&lt;ul&gt;&lt;li&gt;2024 年 5 月，Deltamarin 和 ECOLOG 合作为 LCO2 运输船设计了新的设计，供全球船厂招标。该设计面向欧盟内部、短程、低压和浅吃水标准。&lt;/li&gt;&lt;li&gt;2024 年 2 月，Deltamarin 和 BAR Technologies 宣布了一种新的风能优化船体设计，展示了他们对脱碳和创新的奉献精神。 Aquilo 是 Aframax/LRII 共同开发的一款设计，通过增强的船体设计和 WindWings 技术提高了性能。&lt;/li&gt;&lt;/ul&gt;&lt;h3&gt;报告范围&lt;/h3&gt;&lt;div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data-sheets-root="1"&gt;2024-2031&lt;/span&gt;&lt;/p&gt;&lt;/td&gt;&lt;/tr&gt;&lt;tr&gt;&lt;td&gt;历史时期&lt;/td&gt;&lt;td&gt;&lt;p&gt;&lt;span data-sheets-root="1"&gt;2021-2023&lt;/span&gt;&lt;/p&gt;&lt;/td&gt;&lt;/tr&gt;&lt;tr&gt;&lt;td&gt;单位&lt;/td&gt;&lt;td&gt;&lt;p&gt;价值（十亿美元）&lt;/p&gt;&lt;/td&gt;&lt;/tr&gt;&lt;tr&gt;&lt;td&gt;主要公司简介&lt;/td&gt;&lt;td&gt;&lt;p&gt;CCG、Geospace Technologies、Ion Geophysical、Mitcham、Petroleum Geo-Services、Compagnie Generale de Geophysique、Polarcus Limited、Norwegian Petroleum Exploration Consultants、Wireless Seismic, Inc.&lt;/p&gt;&lt;/td&gt;&lt;/tr&gt;&lt;tr&gt;&lt;td&gt;涵盖的细分市场&lt;/td&gt;&lt;td&gt;&lt;p&gt;按船舶类型、按应用、按技术和按地理。&lt;/p&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当前以及未来行业的市场前景，包括最新发展，包括增长机会和驱动力以及新兴地区和发达地区的挑战和限制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</si>
  <si>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class=""&gt;&lt;h2&gt;自助结账终端市场规模及预测&lt;/h2&gt;&lt;p&gt;&lt;span data-sheets-root="1" data-sheets-userformat='{"2":4224,"10":2,"15":"Arial"}' data-sheets-value='{"1":2,"2":"自助结账终端市场"}'&gt;自助结账终端市场&lt;/span&gt;规模在 2023 年价值 236 亿美元，预计到 2030 年将达到 &lt;span style="color: #993300;"&gt;&lt;strong&gt;311 亿美元&lt;/strong&gt;&lt;/span&gt;，2024 年至 2030 年的复合年增长率为 &lt;strong&gt;&lt;span style="color: #993300;"&gt;6.3%&lt;/span&gt;&lt;/strong&gt;。&lt;/p&gt;&lt;p&gt;零售店消费者的涌入增加，从而导致结账期间的等待时间增加。结账流程是推动自助结账终端市场增长的主要因素。此外，对个性化购物和高劳动力成本的偏好也推动了自助结账终端市场的增长。全球自助结账终端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&lt;/b&gt;&lt;/label&gt;&lt;/div&gt;&lt;p&gt;&lt;/p&gt;&lt;h3&gt;全球自助结账终端市场定义&lt;/h3&gt;&lt;p&gt;自助结账终端也称为自助结账和半值守客户激活终端 (SACAT)。顾客使用这些终端或机器来处理自己购买的商品，无需任何工作人员协助。顾客可以通过将金额插入机器或输入卡详细信息来自行付款。可以通过扫描所购商品的条形码来生成发票。通过这种方式，顾客自己充当收银员的角色。这种机器是由 David Humble 发明的。如今，许多超市都在使用这种系统，使付款更加轻松快捷。&lt;/p&gt;&lt;p&gt;使用这种系统有很多好处。主要优点是付款过程中不会浪费时间。顾客无需排队付款。他们可以自己准备发票并付款。此外，这不是一个非常复杂的过程。它很容易理解，任何人都可以使用这样的系统付款。此外，由于现在不需要工作人员/收银员来处理付款，因此可以减少人力。通过这种方式，我们可以使结算过程更容易、更省时。但最首要也是最重要的限制是商店偷窃。&lt;/p&gt;&lt;p&gt;许多人倾向于商店偷窃，因为与传统结账方式相比，自助结账系统相对容易欺骗。此外，使用该系统需要客户付出努力。据报道，许多机器无法正常运行。因此，持续的蜂鸣声或机器人声音也可能导致噪音污染。这样的系统更容易出现故障。因此它们的可靠性较低。&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 &amp;lt;br&amp;gt; 行业内部情况报告？&amp;lt;/h2&amp;gt; &amp;lt;p class=&amp;quot;mb-4 text-18&amp;quot;&amp;gt; 我们的报告包括可操作的数据和前瞻性分析，可帮助您制作宣传稿、创建商业计划、制作演示文稿和撰写提案。&amp;lt;/p&amp;gt; &amp;lt;a href=&amp;quot;https://www.marketresearch.com/download-sample?rid=20718&amp;amp;ref=bannerclick&amp;quot;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自助结账终端市场概览&lt;/h3&gt;&lt;p&gt;熟练劳动力短缺和劳动力成本上升，再加上商店顾客的不断涌入，从而导致结账时等待时间的减少推动了自助结账终端市场的增长。零售商正在改变他们的系统以降低运营成本，而惩罚性购物的增加也推动了自助结账终端市场的需求。此外，随着全球数字化程度的提高和电子商务渠道的增加，虚拟商店的竞争预计将导致市场上各种商店采用自助结账终端。这些因素促进了自助结账终端市场的增长。&lt;/p&gt;&lt;p&gt;此外，各种商场和商店越来越多地采用自助服务，这推动了自助结账终端市场的增长。市场购物者之间日益激烈的竞争导致提供先进的服务来吸引消费者，从而导致采用自助结账终端，从而推动了自助结账终端市场的增长。&lt;/p&gt;&lt;p&gt;另一方面，各种产品的供应减少了占地面积，并造成了购物者在结账时拥挤不堪，预计将限制自助结账终端市场的增长。为了克服这种限制，零售商正在采用墙面或台面自助结账系统。尽管如此，近场通信 (NFC) 技术以及射频识别设备 (RFID) 与移动技术功能的集成等进步预计将在未来几年为自助结账终端市场带来丰厚的增长。&lt;/p&gt;&lt;h3&gt;全球自助结账终端市场：细分分析&lt;/h3&gt;&lt;p&gt;全球自助结账终端市场根据产品、应用和地域进行细分。&lt;/p&gt;&lt;p&gt;&lt;/p&gt;&lt;h3&gt;自助结账终端市场，按产品&lt;/h3&gt;&lt;ul&gt;&lt;li&gt;混合自助结账终端&lt;/li&gt;&lt;li&gt;现金和无现金自助结账终端&lt;/li&gt;&lt;/ul&gt;&lt;p&gt;&lt;/p&gt;&lt;p&gt;基于产品，市场细分为混合自助结账终端和现金和无现金自助结账终端。由于劳动力成本的降低和单个单元中的多项操作，混合自助结账终端细分市场预计将在预测期内以最高的复合年增长率增长。此外，终端的双模系统正在推动该细分市场的增长。由于电子支付的日益普及和移动交易的上升趋势，现金和非现金自助结账终端细分市场占据了最大的市场份额。&lt;/p&gt;&lt;h3&gt;自助结账终端市场，按应用&lt;/h3&gt;&lt;ul&gt;&lt;li&gt;零售&lt;/li&gt;&lt;li&gt;金融服务&lt;/li&gt;&lt;li&gt;娱乐&lt;/li&gt;&lt;li&gt;旅游&lt;/li&gt;&lt;li&gt;医疗保健&lt;/li&gt;&lt;li&gt;其他&lt;/li&gt;&lt;/ul&gt;&lt;p&gt;根据应用，市场细分为零售、金融服务、娱乐、旅游、医疗保健和其他。零售细分市场预计将在自助结账终端市场中占据最大份额。零售业增长的主要因素是零售业的增长，因为全球零售店数量稳步增长。&lt;/p&gt;&lt;h3&gt;自助结账终端市场，按地区划分&lt;/h3&gt;&lt;ul&gt;&lt;li&gt;北美&lt;/li&gt;&lt;li&gt;欧洲&lt;/li&gt;&lt;li&gt;亚太地区&lt;/li&gt;&lt;li&gt;世界其他地区&lt;/li&gt;&lt;/ul&gt;&lt;p&gt;&lt;/p&gt;&lt;p&gt;根据区域分析，全球自助结账终端市场分为北美、欧洲、亚太地区和世界其他地区。由于无现金支付趋势日益增长以及自助结账系统中采用人工智能等各种技术，北美占据了最大的市场份额。&lt;/p&gt;&lt;h3&gt;关键参与者&lt;/h3&gt;&lt;p&gt;“全球自助结账终端市场”研究报告将提供有价值的见解，重点关注全球市场。市场的主要参与者包括&lt;em&gt;&lt;strong&gt;Diebold Nixdorf、Fujitsu、ITAB Shop Concept、NCR、NEC、Pan-Oston、TOSHIBA TEC、ECR Software、IER、PCMS Group 和 Slabb。&lt;/strong&gt;&lt;/em&gt;竞争格局部分还包括上述参与者在全球的主要发展战略、市场份额和市场排名分析。&lt;/p&gt;&lt;h3&gt;关键发展&lt;/h3&gt;&lt;p&gt;&lt;/p&gt;&lt;h4&gt;伙伴关系、协作和协议&lt;/h4&gt;&lt;ul&gt;&lt;li&gt;2019 年 6 月，领先的杂货店 Albertsons Companies Inc. 宣布与 Toshiba Global Commerce Solutions 合作，后者提供广泛的 POS 产品和服务。此次合作的目的是实施自助结账系统，以加快结账时间。此外，它还将提高运营吞吐量并减少购物者的干预。&lt;/li&gt;&lt;li&gt;2021 年 2 月，免结账技术领先公司 Zippin 与创新 IT 服务和产品的领先提供商富士通合作。此次合作的目的是在横滨科技塔酒店内实施免结账商店。这将是世界上第一家酒店内的免结账商店。&lt;/li&gt;&lt;/ul&gt;&lt;h4&gt;并购&lt;/h4&gt;&lt;ul&gt;&lt;li&gt;2018 年 11 月，领先的结账视觉系统提供商 StopLift Inc 被 NCR Corporation 收购。此次收购的目的是整合 ShopLift 的人工智能 (AI) 功能，以减少自助结账盗窃和店内损耗。&lt;/li&gt;&lt;/ul&gt;&lt;h4&gt;产品发布和产品扩展&lt;/h4&gt;&lt;ul&gt;&lt;li&gt;2021 年 3 月，北美最大的旅游零售商 Hudson 在达拉斯爱田机场 (DAL) 开设了首家 Hudson Nonstop 商店。这家商店配备了亚马逊的 Just Walk Out 技术。借助这项技术，乘客只需使用用户界面即可打印行李标签和登机牌，并将行李放入行李系统。&lt;/li&gt;&lt;li&gt;2019 年 8 月，X5 Retail Group 在 Pyaterochka 商店安装了下一代自助结账终端。X5 Retail Group 是俄罗斯领先的食品零售商。与其他类似的自助服务系统相比，X5 的机器批量生产成本更低，功能更强大。&lt;/li&gt;&lt;/ul&gt;&lt;h3&gt;报告范围&lt;/h3&gt;&lt;div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data-sheets-value='{"1":2,"2":"2020-2022"}'&gt;2020-2022&lt;/span&gt;&lt;/p&gt;&lt;/td&gt;&lt;/tr&gt;&lt;tr&gt;&lt;td&gt;单位&lt;/td&gt;&lt;td&gt;&lt;p&gt;&lt;span data-sheets-root="1" data-sheets-userformat='{"2":513,"3":{"1":0},"12":0}' data-sheets-value='{"1":2,"2":"价值 (十亿美元/百万美元)"}'&gt;价值 (十亿美元)&lt;/span&gt;&lt;/p&gt;&lt;/td&gt;&lt;/tr&gt;&lt;tr&gt;&lt;td&gt;主要公司简介&lt;/td&gt;&lt;td&gt;&lt;p&gt;Diebold Nixdorf、Fujitsu、ITAB Shop Concept、NCR、NEC、Pan-Oston、TOSHIBA TEC、ECR Software、IER、PCMS Group、Slabb。&lt;/p&gt;&lt;/td&gt;&lt;/tr&gt;&lt;tr&gt;&lt;td&gt;细分市场覆盖范围&lt;/td&gt;&lt;td&gt;&lt;ul&gt;&lt;li&gt;按产品&lt;/li&gt;&lt;li&gt;按应用&lt;/li&gt;&lt;li&gt;按地域&lt;/li&gt;&lt;/ul&gt;&lt;/td&gt;&lt;/tr&gt;&lt;tr&gt;&lt;td&gt;定制范围&lt;/td&gt;&lt;td&gt;&lt;p&gt;&lt;span data-sheets-root="1" data-sheets-userformat='{"2":513,"3":{"1":0},"12":0}' data-sheets-value='{"1":2,"2":"购买后可免费定制报告（相当于最多 4 个分析师工作日）。添加或更改国家、地区和细分范围"}'&gt;购买后可免费定制报告（相当于最多 4 个分析师工作日）。增加或更改国家、地区和细分范围&lt;/span&gt;&lt;/p&gt;&lt;/td&gt;&lt;/tr&gt;&lt;/tbody&gt;&lt;/table&gt;&lt;/div&gt;&lt;/div&gt;&lt;h4&gt;市场研究的研究方法：&lt;/h4&gt;&lt;p&gt;&lt;/p&gt;&lt;p&gt;如需了解有关研究方法和研究其他方面的更多信息，请联系我们。&lt;/p&gt;&lt;h4&gt;购买此报告的原因&lt;/h4&gt;&lt;p&gt;基于涉及经济和非经济因素的细分市场的定性和定量分析，为每个细分市场和子细分市场提供市场价值（十亿美元）数据表明预计将出现最快增长并主导市场的地区和细分市场。按地区进行分析，重点介绍该地区产品/服务的消费情况，并指出影响每个地区市场的因素。竞争格局，包括主要参与者的市场排名，以及过去五年内公司推出的新服务/产品发布、合作伙伴关系、业务扩展和收购。详尽的公司简介，包括公司概况、公司见解、产品基准测试和主要市场参与者的 SWOT 分析。当前和未来的市场前景&lt;/p&gt;&lt;/div&gt;</t>
  </si>
  <si>
    <t>&lt;div class=""&gt;&lt;h2&gt;自给式呼吸器市场规模及预测&lt;/h2&gt;&lt;p&gt;自给式呼吸器市场规模在过去几年中以中等速度增长，增长率可观，预计在预测期内，即 2024 年至 2031 年，市场将显着增长。&lt;/p&gt;&lt;p&gt;自给式呼吸器 (SCBA) 市场是指全球行业部门，专注于呼吸防护设备的生产、分销和使用，使个人能够在危险环境中安全呼吸。 SCBA 旨在提供便携式自给式空气供应，通常由消防员、救援人员和在密闭空间或空气质量不佳区域工作的工业人员使用。&lt;/p&gt;&lt;p&gt;&lt;/p&gt;&lt;p style="text-align: center;"&gt; &lt;/p&gt;&lt;div class="btn-wrap text-center" id="bnthid"&gt;&lt;label style="padding-right:5px;margin-bottom: 10px;"&gt;&lt;b&gt;获取详细分析：&lt;noscript&gt;&lt;/noscript&gt; &lt;/b&gt;&lt;/label&gt;&lt;/div&gt;&lt;p&gt;&lt;/p&gt;&lt;h3&gt;全球自给式呼吸器市场驱动因素&lt;/h3&gt;&lt;p&gt;自给式呼吸器市场的市场驱动因素可能受到各种因素的影响。这些可能包括：&lt;/p&gt;&lt;ul&gt;&lt;li&gt;&lt;strong&gt;更严格的安全标准&lt;/strong&gt;：采矿、石油和天然气以及消防等各行各业日益严格的安全标准推动了对自给式呼吸器 (SCBA) 的需求。使用 SCBA 设备必须遵守这些规则，从而促进市场扩张。&lt;/li&gt;&lt;li&gt;&lt;strong&gt;对工作场所危险的了解日益加深&lt;/strong&gt;：对 SCBA 设备的需求日益加深，因为人们对工作场所危险（例如接触化学品、有毒气体和颗粒物）的了解也越来越多。随着组织更加重视工人的安全，SCBA 在危险工作环境中的普及度正在上升。&lt;/li&gt;&lt;li&gt;&lt;strong&gt;技术发展&lt;/strong&gt;：由于 SCBA 技术的不断发展，包括更轻的材料、更好的过滤系统、符合人体工程学的设计和更长的电池寿命，市场正在不断扩大。通过提高用户的舒适度、安全性和效率，这些进步增加了 SCBA 设备对最终用户的吸引力。&lt;/li&gt;&lt;li&gt;&lt;strong&gt;工业化和城市化发展：&lt;/strong&gt;由于世界工业化和城市化的快速发展，制造业、公用事业和建筑业等更广泛的行业都需要 SCBA 设备。随着这些行业的发展，对 SCBA 的需求也在增长，以保证工人在潜在危险情况下的安全。&lt;/li&gt;&lt;li&gt;&lt;strong&gt;越来越重视应急准备：&lt;/strong&gt;在应急响应和灾难管理场景中，由于人们对自然灾害、工业事故和恐怖主义威胁的认识不断提高，对 SCBA 设备的需求也日益增加。为了提高准备程度和反应时间，应急机构、急救人员和政府都在投资 SCBA。&lt;/li&gt;&lt;li&gt;&lt;strong&gt;医疗保健行业的增长：&lt;/strong&gt;SCBA 设备在医疗保健行业的应用越来越广泛，尤其是在处理空气传播感染、危险化学品或传染病的设施中。尤其是，COVID-19 疫情增加了医护人员对 SCBA 的需求，以保护他们免受呼吸道风险。&lt;/li&gt;&lt;li&gt;&lt;strong&gt;石油和天然气行业发展壮大：&lt;/strong&gt;石油和天然气行业发展壮大以及非常规能源的发现推动了上游、中游和下游活动对 SCBA 设备的需求。保护员工免受这些环境中存在的有害气体、硫化氢和其他风险的伤害需要使用 SCBA。&lt;/li&gt;&lt;li&gt;&lt;strong&gt;重视工作场所安全文化：&lt;/strong&gt;人们越来越重视营造工作场所安全文化，推动了 SCBA 设备的采用。为了减少危害并提高整体安全性能，企业正在投资员工培训、安全程序和 SCBA 等防护装备。&lt;/li&gt;&lt;li&gt;&lt;strong&gt;基础设施开发投资不断增长：&lt;/strong&gt;对基础设施开发项目（如建造摩天大楼、桥梁和隧道）的资金增加推动了对 SCBA 设备的需求，以保护危险和密闭空间中的工人。&lt;/li&gt;&lt;li&gt;&lt;strong&gt;全球健康问题：&lt;/strong&gt;全球卫生紧急情况（如流行病和流行病）推动了对 SCBA 设备的需求，这凸显了呼吸保护的价值。为了减缓传染病的传播并保障公众健康，政府、医疗机构和企业都在投资 SCBA。&lt;/li&gt;&lt;/ul&gt;&lt;h3&gt;全球自给式呼吸器市场限制&lt;/h3&gt;&lt;p&gt;有几个因素可能会成为自给式呼吸器市场的限制或挑战。这些因素可能包括：&lt;/p&gt;&lt;ul&gt;&lt;li&gt;&lt;strong&gt;法规遵从性：&lt;/strong&gt;自给式呼吸器 (SCBA) 市场可能会因遵守严格的安全法律和要求而受到严重限制。为满足监管标准，通常需要在研发和生产流程上投入大量资金。&lt;/li&gt;&lt;li&gt;&lt;strong&gt;初始成本高：&lt;/strong&gt;对于许多最终用户，尤其是小型企业或资源有限的企业，购买 SCBA 设备的初始成本可能难以承受。这种昂贵的初始支出可能会让潜在客户望而却步，并限制市场扩张。&lt;/li&gt;&lt;li&gt;&lt;strong&gt;与维护和培训相关的成本：&lt;/strong&gt;为了保证正确操作和符合安全要求，SCBA 设备需要进行例行维护和检查。此外，向员工传授如何操作和维护 SCBA 设备可能会增加总拥有成本，这可能会阻止一些购买者。&lt;/li&gt;&lt;li&gt;&lt;strong&gt;认知度和教育程度低&lt;/strong&gt;：在经济的某些部门或某些地区，可能缺乏对 SCBA 设备重要性的了解，也缺乏关于如何使用和维护它的指导。由于缺乏知识，潜在客户可能无法完全理解投资 SCBA 技术的优势，这可能会阻碍市场增长。&lt;/li&gt;&lt;li&gt;&lt;strong&gt;技术难题&lt;/strong&gt;：为了提高安全性和性能，SCBA 技术必须取得进步。然而，重量、人体工程学和电池寿命等技术障碍可能会阻碍更有效、更人性化的 SCBA 解决方案的创建，从而限制市场增长。&lt;/li&gt;&lt;li&gt;&lt;strong&gt;竞争性定价压力&lt;/strong&gt;：SCBA 生产商之间的激烈竞争可能会导致定价压力，从而降低市场参与者的利润率。因此，企业可能难以为创新和在竞争中脱颖而出所需的研发计划提供资金。&lt;/li&gt;&lt;li&gt;&lt;strong&gt;经济不确定性：&lt;/strong&gt;各种企业（包括使用 SCBA 设备的企业）的采购决策都可能受到经济波动和不确定性的影响。在经济不确定或低迷时期，组织可能会推迟或削减对安全设备的投资，这可能会影响市场需求。&lt;/li&gt;&lt;li&gt;&lt;strong&gt;环境问题：&lt;/strong&gt; SCBA 设备中使用的材料（例如塑料和电池）可能会引发环境问题，尤其是在回收和处置方面。在 SCBA 生产过程中增加环境标准和可持续性计划的难度和费用可能会影响市场动态。&lt;/li&gt;&lt;li&gt;&lt;strong&gt;兼容性问题：&lt;/strong&gt; SCBA 与当前基础设施（例如空气供应系统或通信设备）不兼容可能会严重阻碍 SCBA 的实施。由于不兼容而需要额外花费或进行更改可能会使潜在客户望而却步或导致采用延迟。&lt;/li&gt;&lt;li&gt;&lt;strong&gt;风险认知：&lt;/strong&gt;采用率可能会受到人们对佩戴 SCBA 设备所涉及风险的认知的影响，例如幽闭恐惧症或不适，尤其是对于那些不习惯使用它们的人。通过增强用户体验、培训和设计来解决这些观点，可以减轻这种限制。&lt;/li&gt;&lt;/ul&gt;&lt;h3&gt;全球自给式呼吸器市场细分分析&lt;/h3&gt;&lt;p&gt;全球自给式呼吸器市场根据最终用户行业、产品类型、应用和地理位置进行细分。&lt;/p&gt;&lt;p&gt;&lt;/p&gt;&lt;h3&gt;自给式呼吸器市场，按最终用户行业&lt;/h3&gt;&lt;ul&gt;&lt;li&gt;&lt;strong&gt;消防：&lt;/strong&gt;消防员在消防行动期间用于呼吸保护的 SCBA。子部分可能包括市政消防部门、工业消防队和野外消防。&lt;/li&gt;&lt;li&gt;&lt;strong&gt;石油和天然气：&lt;/strong&gt;SCBA 用于石油和天然气行业的上游、中游和下游作业，以在钻井、精炼和运输活动期间保护工人免受有害气体和化学物质的侵害。&lt;/li&gt;&lt;li&gt;&lt;strong&gt;化学和石化：SCBA 用于化工厂、炼油厂和石化设施，保护工人免受有毒化学品、蒸汽和气体的侵害。&lt;/li&gt;&lt;li&gt;&lt;strong&gt;采矿：&lt;/strong&gt;矿工使用的 SCBA 可降低地下矿井中接触有害气体、颗粒物和缺氧环境的风险。&lt;/li&gt;&lt;li&gt;&lt;strong&gt;建筑：&lt;/strong&gt;建筑项目中使用的 SCBA 可在密闭空间（如隧道、下水道和建筑物内部）提供呼吸保护，这些空间的空气质量可能会受到影响。&lt;/li&gt;&lt;li&gt;&lt;strong&gt;公用事业：&lt;/strong&gt;公用事业行业（如水处理厂、发电设施和电信基础设施）的工人使用的 SCBA，可确保维护和维修活动期间的呼吸安全。&lt;/li&gt;&lt;/ul&gt;&lt;h3&gt;自给式呼吸器市场，按产品类型划分&lt;/h3&gt;&lt;ul&gt;&lt;li&gt;&lt;strong&gt;开路式 SCBA：&lt;/strong&gt;将呼出的空气释放到环境中的 SCBA，适用于存在不会污染周围空气。&lt;/li&gt;&lt;li&gt;&lt;strong&gt;闭路式 SCBA：&lt;/strong&gt;SCBA 在去除二氧化碳后再循环呼出的空气，提供更长的使用时间并节省呼吸气体，非常适合氧气供应有限或担心污染的环境。&lt;/li&gt;&lt;/ul&gt;&lt;h3&gt;自给式呼吸器市场，按应用&lt;/h3&gt;&lt;ul&gt;&lt;li&gt;&lt;strong&gt;紧急响应：&lt;/strong&gt;在救援行动、危险品事故和自然灾害期间，急救人员、紧急服务和灾害管理团队使用 SCBA 来防范危险气体。&lt;/li&gt;&lt;li&gt;&lt;strong&gt;工业安全：&lt;/strong&gt;SCBA 在各种工业环境中使用，以确保为处理危险材料、在密闭空间中工作或暴露于空气污染物的工人提供呼吸保护。&lt;/li&gt;&lt;li&gt;&lt;strong&gt;医疗和医疗保健：SCBA 用于医疗机构、实验室和传染病房，以保护医护人员免受传染源、空气传播病原体和有害化学物质的侵害。&lt;/li&gt;&lt;/ul&gt;&lt;h3&gt;自给式呼吸器市场，按地区划分&lt;/h3&gt;&lt;ul&gt;&lt;li&gt;&lt;strong&gt;北美：&lt;/strong&gt;美国、加拿大和墨西哥的市场状况和需求。&lt;/li&gt;&lt;li&gt;&lt;strong&gt;欧洲：&lt;/strong&gt;欧洲国家自给式呼吸器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strong&gt;&lt;/strong&gt;&lt;/h3&gt;&lt;p&gt;主要参与者自给式呼吸器市场的主要参与者是：&lt;/p&gt;&lt;ul&gt;&lt;li&gt;Drägerwerk AG&lt;/li&gt;&lt;li&gt;MSA Safety Incorporated&lt;/li&gt;&lt;li&gt;Honeywell International Inc.&lt;/li&gt;&lt;li&gt;Scott Safety&lt;/li&gt;&lt;li&gt;Interspiro A/S&lt;/li&gt;&lt;li&gt;Gentex Corporation&lt;/li&gt;&lt;li&gt;CC Holdings Inc.&lt;/li&gt;&lt;li&gt;Aqua Lung International LLC&lt;/li&gt;&lt;/ul&gt;&lt;h3&gt;报告范围&lt;/h3&gt;&lt;div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时期&lt;/td&gt;&lt;td&gt;&lt;p&gt;2024-2031&lt;/p&gt;&lt;/td&gt;&lt;/tr&gt;&lt;tr&gt;&lt;td&gt;历史时期&lt;/td&gt;&lt;td&gt;&lt;p&gt;2020-2022&lt;/p&gt;&lt;/td&gt;&lt;/tr&gt;&lt;tr&gt;&lt;td&gt;主要公司简介&lt;/td&gt;&lt;td&gt;&lt;p&gt;MSA Safety Incorporated、Honeywell International Inc.、Scott Safety、Interspiro A/S、Gentex Corporation、CC Holdings, Inc.、Aqua Lung International LLC&lt;/p&gt;&lt;/td&gt;&lt;/tr&gt;&lt;tr&gt;&lt;td&gt;涵盖的细分市场&lt;/td&gt;&lt;td&gt;&lt;p&gt;按最终用户行业、按产品类型、按应用和按地域划分。&lt;/p&gt;&lt;/td&gt;&lt;/tr&gt;&lt;tr&gt;&lt;td&gt;定制范围&lt;/td&gt;&lt;td&gt;&lt;p&gt;购买后可免费定制报告（相当于最多 4 个分析师工作日）。添加或修改国家、地区和细分范围。&lt;/p&gt;&lt;/td&gt;&lt;/tr&gt;&lt;/tbody&gt;&lt;/table&gt;&lt;/div&gt;&lt;/div&gt;&lt;h3&gt;分析师的看法&lt;/h3&gt;&lt;p&gt;总之，自给式呼吸器市场预计将在预测期内实现稳步增长，这得益于人们对工作场所安全标准的认识不断提高、严格规定要求使用呼吸防护设备，以及 SCBA 技术的进步提高了用户的舒适度和安全性。预计主要市场参与者将专注于产品创新、战略合作伙伴关系和地域扩张，以利用新兴机会并保持其在全球 SCBA 市场中的竞争地位。&lt;/p&gt;&lt;h4&gt;&lt;strong&gt;市场研究方法&lt;/strong&gt;：&lt;/h4&gt;&lt;p&gt;如需了解有关研究方法和研究其他方面的更多信息，请联系我们的&lt;strong&gt;。&lt;/strong&gt;&lt;/p&gt;&lt;h4&gt;购买此报告的原因&lt;/h4&gt;&lt;p&gt;基于涉及经济和非经济因素的细分市场的定性和定量分析 为每个细分市场和子细分市场提供市场价值（十亿美元）数据表明预计将出现最快增长并主导市场的地区和细分市场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个月的售后分析师支持&lt;/p&gt;&lt;h4&gt;报告定制&lt;/h4&gt;&lt;p&gt;如有任何问题，请联系我们的销售团队，他将确保满足您的要求。&lt;/p&gt;&lt;div class="row"&gt;&lt;div class="col-12 col-md-12"&gt;&lt;h2 class="text-left -color-blue-dark"&gt;</t>
  </si>
  <si>
    <t>&lt;div class=""&gt;&lt;h2&gt;自拍杆市场估值 – 2024-2031&lt;/h2&gt;&lt;p&gt;Instagram、Snapchat 和 TikTok 等热门社交网络应用允许在平台上发布自拍照。这推动了自拍杆市场的增长。据 Market Research 分析师称，自拍杆市场估值预计将达到 7.7378 亿美元，超过预测值 &lt;span style="color: #993300;"&gt;&lt;strong&gt;2023 年价值 5.1191 亿美元&lt;/strong&gt;&lt;/span&gt;。&lt;/p&gt;&lt;p&gt;随着可支配预算的增加和欠发达国家互联网普及率的提高，自拍杆吸引了越来越多的消费者，他们寻求三脚架、遥控器和手机充电功能等多功能工具。需求激增使市场从 2024 年到 2031 年的复合年增长率达到 5.3%。&lt;/p&gt;&lt;p style="text-align: center;"&gt; &lt;/p&gt;&lt;div class="btn-wrap text-center" id="bnthid"&gt;&lt;label style="padding-right:5px;margin-bottom: 10px;"&gt;&lt;b&gt;获取详细分析：&lt;noscript&gt;&lt;/noscript&gt; &lt;/b&gt;&lt;/label&gt;&lt;/div&gt;&lt;p&gt;&lt;/p&gt;&lt;h3&gt;自拍杆市场：定义/概述&lt;/h3&gt;&lt;p&gt;自拍杆是一种手持设备，可以扩展智能手机或相机的覆盖范围，使人们能够从更广泛、更具包容性的角度进行自拍或集体照。这些工具通常由一端带有安全支架的伸缩杆组成，由于社交媒体的兴起和分享个人经历的愿望而广受欢迎。&lt;/p&gt;&lt;p&gt;此外，自拍杆的可伸缩特性使用户可以从多个角度拍摄照片，从而提供更多的构图自由。虽然有些人认为自拍杆是捕捉难忘瞬间的现代便利设施，但另一些人则认为它们是数字时代强调自我表达和交流的代表。自拍杆的使用越来越广泛，这凸显了技术与我们捕捉生活的方式之间的联系日益紧密，使人们能够更自由、更具创意地保存自己的体验。&lt;/p&gt;&lt;p class="p1"&gt; &lt;/p&gt;&lt;section class="-world-sec"&gt;&lt;div class="-container"&gt;&lt;div class="row -world-row gy-4 mb-4"&gt;&lt;div class="col-12 col-md-8 mb-2"&gt;&lt;h2 class="mt-2 mb-4 headline-42"&gt;&lt;span class="span-1"&gt;一份&lt;br/&gt;行业报告&lt;/span&gt;里包含什么？&lt;/h2&gt;&lt;p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p&gt;&lt;/p&gt;&lt;h3&gt;推动自拍杆市场的主要因素是什么？&lt;/h3&gt;&lt;p&gt;自拍杆市场受到社交媒体的影响以及实时记录和共享趋势的推动。Instagram、Snapchat 和 TikTok 等平台对视觉吸引力内容的需求很高。自拍杆使用户能够拍摄广角照片、集体照和不寻常的视角，从而提高自拍和视频的质量。&lt;/p&gt;&lt;p&gt;此外，对更好的自我表达和自拍杆便利性的需求也推动了它们在各种消费者中的受欢迎程度。自拍杆市场的长期增长是由智能手机摄像头技术的进步推动的，因为社交媒体在现代通信和自我展示中继续发挥着至关重要的作用。&lt;/p&gt;&lt;h3&gt;自拍杆市场面临的主要障碍是什么？&lt;/h3&gt;&lt;p&gt;市场饱和度高是最大的障碍之一。由于有如此多的制造商和品牌销售自拍杆，其中许多具有相似的功能和价格范围，公司发现越来越难以区分他们的产品。这种饱和导致竞争加剧、价格战以及生产商和卖家的利润率下降。&lt;/p&gt;&lt;p&gt;智能手机和摄像设备技术的快速发展给自拍杆市场带来了挑战。随着智能手机改进其前置摄像头并添加广角镜头和自拍软件升级等新功能，自拍杆的必要性逐渐降低。&lt;/p&gt;&lt;p&gt;此外，可穿戴相机、改进的紧凑型相机和个人摄影无人机等替代产品的推出对自拍杆的需求产生了影响。&lt;/p&gt;&lt;h2&gt;按类别划分的敏锐度&lt;/h2&gt;&lt;h3&gt;支持蓝牙的伸缩杆如何促进自拍杆的销售？&lt;/h3&gt;&lt;p&gt;预计在预测期内，支持蓝牙的伸缩杆部分将占据市场主导地位。蓝牙自拍杆是一种方便、轻松的照片拍摄解决方案。它们消除了对有线连接的需求，使用户可以快速将手机与自拍杆配对，从而提高了灵活性和易用性。该技术还允许远程控制，使用户可以直接从自拍杆操作智能手机相机上的快门，从而实现免提操作。此功能对于无需协助即可拍摄集体照、广角照片和创意视角特别有用。&lt;/p&gt;&lt;p&gt;此外，蓝牙伸缩自拍杆通常具有可定制的长度，允许用户根据自己的喜好伸展或缩回杆。这种适应性使其可以轻松拍摄各种图像，从特写自拍到广角集体照。这些杆兼容 iOS 和 Android 设备，使其成为智能手机摄影的多功能工具。该杆的市场主导地位部分归功于其长度可调的能力。&lt;/p&gt;&lt;h3&gt;在线渠道如何促进自拍杆市场的增长？&lt;/h3&gt;&lt;p&gt;预计在线部分将在预测期内占据市场主导地位。在线购买提供了无与伦比的便利，允许客户随时随地浏览、比较和购买自拍杆。这种便捷的访问方式对于选择在线购物而不是访问实际零售店的消费者来说是一个巨大的激励。能够在多个平台上快速比较功能、价格和评级，改善购买体验，并有助于巩固在线渠道的主导地位。&lt;/p&gt;&lt;p&gt;卖家和制造商通过社交媒体、搜索引擎营销和定制广告在网上广泛营销自拍杆。这些营销活动经常辅以有吸引力的在线促销、折扣和实体店无法提供的优惠。&lt;/p&gt;&lt;p&gt;此外，网红营销的兴起（社交媒体网红展示自拍杆的使用方法）极大地影响了客户偏好，从而增加了在线销售额。&lt;/p&gt;&lt;p&gt;&lt;span style="color: #993300;"&gt;&lt;strong&gt;获取自拍杆市场报告方法&lt;/strong&gt;&lt;/span&gt;&lt;/p&gt;&lt;p&gt;&lt;span style="text-decoration: underline;"&gt;&lt;/span&gt;&lt;/p&gt;&lt;h2&gt;按国家/地区划分的敏锐度&lt;/h2&gt;&lt;h3&gt;哪个地区在自拍杆市场占有最大份额？&lt;/h3&gt;&lt;p&gt;据估计，亚太地区在自拍杆市场占有最大市场份额，因为该地区的智能手机用户数量增长迅速，尤其是在中国、印度和韩国。对自拍杆的这种需求增强了手机拍照功能。该地区的社交媒体文化，包括 Instagram、Facebook 和微信，也推动了人们对高质量自拍的渴望。&lt;/p&gt;&lt;p&gt;亚洲国家可支配收入水平的提高也促进了市场增长。该地区靠近制造设施，可以实现具有成本效益的制造并更快地获得新产品，从而使消费者有可能以更实惠的价格购买自拍杆。&lt;/p&gt;&lt;h3&gt;北美自拍杆市场预计将如何扩张？&lt;/h3&gt;&lt;p&gt;预计在预测期内，北美地区的复合年增长率最高。北美智能手机的高普及率导致对自拍杆等附加组件的需求增加，以增强智能手机照片的效果。&lt;/p&gt;&lt;p&gt;随着社交媒体文化的蓬勃发展，自拍是在 Facebook、Instagram 和 Snapchat 等平台上表达自我的常用方式。自拍杆可以实现艺术和高质量的自拍照，从而增加了对这些设备的需求。&lt;/p&gt;&lt;p&gt;北美著名的地标、风景如画的风景和充满活力的城市吸引了数百万游客，使他们更容易记录特殊时刻并使旅行更加愉快。&lt;/p&gt;&lt;h3&gt;竞争格局&lt;/h3&gt;&lt;p&gt;自拍杆市场的竞争格局以多家中小型公司为特征，没有一家公司占据相当大的比例。这导致了价格和功能的激烈竞争。&lt;/p&gt;&lt;p&gt;自拍杆市场的一些知名参与者包括：&lt;/p&gt;&lt;p&gt;&lt;em&gt;&lt;strong&gt;Anker、Fotopro、KobraTech、Kootek、Looq Robotics、Momax、Mpow、Fromm Works、Satechi、Selfie on A Stick、Selfie Stick Gear、小米。&lt;/strong&gt;&lt;/em&gt;&lt;/p&gt;&lt;h3&gt;最新发展&lt;/h3&gt;&lt;p&gt;&lt;/p&gt;&lt;ul&gt;&lt;li&gt;2024 年 3 月，Meta Platforms（前身为 Facebook）宣布了其对 Metaverse 的构想，这是一个强调社交互动和内容开发的虚拟现实世界。虽然自拍杆可能不会直接用于 Metaverse，但对记录和分享个人经历的重视可能会激发人们对拍摄高质量图像和电影的新兴趣，从而影响自拍杆的销售。&lt;/li&gt;&lt;li&gt;2024 年 2 月，三星推出了其最新旗舰手机 Galaxy S23 Ultra。这款手机拥有非常强大的相机系统，可能会重新激发人们对拍摄高质量自拍照的兴趣，从而使自拍杆制造商受益。&lt;/li&gt;&lt;/ul&gt;&lt;h3&gt;报告范围&lt;/h3&gt;&lt;div class="row"&gt;&lt;div class="col-sm-12"&gt;&lt;table border="1"&gt;&lt;tbody&gt;&lt;tr&gt;&lt;th&gt;报告属性&lt;/th&gt;&lt;th&gt;详细信息&lt;/th&gt;&lt;/tr&gt;&lt;tr&gt;&lt;td&gt;研究时间&lt;/td&gt;&lt;td&gt;&lt;p&gt;2018-2031&lt;/p&gt;&lt;/td&gt;&lt;/tr&gt;&lt;tr&gt;&lt;td&gt;增长率&lt;/td&gt;&lt;td&gt;&lt;p&gt;2024 年至 2031 年的复合年增长率为 5.3%&lt;/p&gt;&lt;/td&gt;&lt;/tr&gt;&lt;tr&gt;&lt;td&gt;估值基准年&lt;/td&gt;&lt;td&gt;&lt;p&gt;2023&lt;/p&gt;&lt;/td&gt;&lt;/tr&gt;&lt;tr&gt;&lt;td&gt;历史期间&lt;/td&gt;&lt;td&gt;&lt;p&gt;2018-2022&lt;/p&gt;&lt;/td&gt;&lt;/tr&gt;&lt;tr&gt;&lt;td&gt;预测期&lt;/td&gt;&lt;td&gt;&lt;p&gt;2024-2031&lt;/p&gt;&lt;/td&gt;&lt;/tr&gt;&lt;tr&gt;&lt;td&gt;定量单位&lt;/td&gt;&lt;td&gt;&lt;p&gt;价值（百万美元）&lt;/p&gt;&lt;/td&gt;&lt;/tr&gt;&lt;tr&gt;&lt;td&gt;报告范围&lt;/td&gt;&lt;td&gt;&lt;p&gt;历史和预测收入预测、历史和预测量、增长因素、趋势、竞争格局、主要参与者、细分分析&lt;/p&gt;&lt;/td&gt;&lt;/tr&gt;&lt;tr&gt;&lt;td&gt;涵盖的细分市场&lt;/td&gt;&lt;td&gt;&lt;ul&gt;&lt;li&gt;类型&lt;/li&gt;&lt;li&gt;应用&lt;/li&gt;&lt;li&gt;分销渠道&lt;/li&gt;&lt;/ul&gt;&lt;/td&gt;&lt;/tr&gt;&lt;tr&gt;&lt;td&gt;涵盖的地区&lt;/td&gt;&lt;td&gt;&lt;ul&gt;&lt;li&gt;北美&lt;/li&gt;&lt;li&gt;欧洲&lt;/li&gt;&lt;li&gt;亚太地区&lt;/li&gt;&lt;li&gt;拉丁美国&lt;/li&gt;&lt;li&gt;中东和非洲&lt;/li&gt;&lt;/ul&gt;&lt;/td&gt;&lt;/tr&gt;&lt;tr&gt;&lt;td&gt;主要参与者&lt;/td&gt;&lt;td&gt;&lt;p&gt;Anker、Fotopro、KobraTech、Kootek、Looq Robotics、Momax、Mpow、Fromm Works、Satechi。&lt;/p&gt;&lt;/td&gt;&lt;/tr&gt;&lt;tr&gt;&lt;td&gt;定制&lt;/td&gt;&lt;td&gt;&lt;p&gt;可根据要求提供报告定制和购买&lt;/p&gt;&lt;/td&gt;&lt;/tr&gt;&lt;/tbody&gt;&lt;/table&gt;&lt;/div&gt;&lt;/div&gt;&lt;h2&gt;自拍杆市场，按类别&lt;/h2&gt;&lt;h3&gt;类型：&lt;/h3&gt;&lt;ul&gt;&lt;li&gt;遥控触发自拍杆&lt;/li&gt;&lt;li&gt;有线自拍杆&lt;/li&gt;&lt;li&gt;支持蓝牙的可伸缩自拍杆&lt;/li&gt;&lt;/ul&gt;&lt;h3&gt;应用：&lt;/h3&gt;&lt;ul&gt;&lt;li&gt;手机应用&lt;/li&gt;&lt;li&gt;相机应用&lt;/li&gt;&lt;li&gt;其他&lt;/li&gt;&lt;/ul&gt;&lt;h3&gt;分销渠道：&lt;/h3&gt;&lt;ul&gt;&lt;li&gt;零售商店&lt;/li&gt;&lt;li&gt;电子商城&lt;/li&gt;&lt;li&gt;网上销售&lt;/li&gt;&lt;/ul&gt;&lt;h3&gt;地区：&lt;/h3&gt;&lt;ul&gt;&lt;li&gt;北美&lt;/li&gt;&lt;li&gt;欧洲&lt;/li&gt;&lt;li&gt;亚太地区&lt;/li&gt;&lt;li&gt;南美&lt;/li&gt;&lt;li&gt;中东和非洲&lt;/li&gt;&lt;/ul&gt;&lt;h4&gt;市场研究的研究方法：&lt;/h4&gt;&lt;p&gt;要了解有关研究方法和研究其他方面的更多信息，请联系我们的&lt;strong&gt;。&lt;/strong&gt;&lt;/p&gt;&lt;h4&gt;购买此报告的原因&lt;/h4&gt;&lt;ul&gt;&lt;li&gt;基于涉及经济和非经济因素的细分市场的定性和定量分析。&lt;/li&gt;&lt;li&gt;为每个细分市场和子细分市场提供市场价值（十亿美元）数据。表明预计将出现最快增长并主导市场的地区和细分市场。&lt;/li&gt;&lt;li&gt;按地理区域进行分析，突出显示该地区产品/服务的消费情况，并表明影响每个地区市场的因素。&lt;/li&gt;&lt;li&gt;竞争格局，包括主要参与者的市场排名，以及过去五年内公司推出的新服务/产品、合作伙伴关系、业务扩展和收购。&lt;/li&gt;&lt;li&gt;详尽的公司简介，包括公司概况、公司见解、产品基准测试和主要市场参与者的 SWOT 分析。&lt;/li&gt;&lt;li&gt;当前以及未来市场前景，考虑到最近的发展（涉及增长机会和驱动因素以及新兴地区和发达地区的挑战和限制）。&lt;/li&gt;&lt;li&gt;包括通过波特五力分析对各个角度的市场进行深入分析。&lt;/li&gt;&lt;li&gt;通过价值链提供对市场的洞察。&lt;/li&gt;&lt;li&gt;市场动态情景，以及未来几年市场的增长机会。6 个月的售后分析师支持。&lt;/li&gt;&lt;/ul&gt;&lt;h4&gt;报告定制&lt;/h4&gt;&lt;p&gt;• 如有任何问题，请联系我们的销售团队，他们将确保您的要求已得到满足。&lt;/p&gt;&lt;div class="row"&gt;&lt;div class="col-12 col-md-12"&gt;&lt;h2 class="text-left -color-blue-dark"&gt;</t>
  </si>
  <si>
    <t>&lt;div class=""&gt;&lt;h2&gt;半自动牙科实验室烤箱市场规模和预测&lt;/h2&gt;&lt;p&gt;半自动牙科实验室烤箱市场规模在过去几年中以更快的速度增长，增长率可观，预计市场将在 2021-2028 年显着增长。&lt;/p&gt;&lt;p&gt;随着对牙科护理产品的需求不断增长，全球半自动牙科实验室烤箱市场正在呈现显着增长。全球半自动牙科实验室烤箱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半自动化牙科实验室烤箱市场定义&lt;/h3&gt;&lt;p&gt;牙科设备用于牙科诊所，以保护和阻止疾病的传播。通常，在任何治疗之前，所有表面（如牙科椅、牙科灯、抽屉把手、台面等）都会被清洁和消毒，以防止任何感染的扩散。牙科烤箱用于制造陶瓷牙科修复体，如牙桥、覆盖体、嵌体和牙冠。烤箱可以达到高温高压，将陶瓷材料加工成硬化的最终状态。此外，牙科感染控制产品还用于治疗牙科疾病，抑制牙齿蛀牙的生长。牙科疾病是一种病理性炎症，会导致牙齿周围组织和骨骼疼痛、不适和变形。&lt;/p&gt;&lt;p&gt;牙科产品的主要功能是治愈蛀牙，以防止与疾病传播相关的危害和风险。牙科感染还会影响牙龈，导致牙龈炎，进而导致牙周病。感染的传播途径主要有两种：直接或间接。牙科感染的直接传播途径包括接触受感染的体液，如血液、唾液或直接接触受影响的病变。间接传播途径包括接触受污染的设备或仪器。口腔内手术过程中的组织碎片也会导致感染。&lt;/p&gt;&lt;p&gt;消费者不断变化的生活方式和饮食习惯、现代化机械的可用性、技术进步以及持续的研究和开发努力预计将为未来的增长提供新的机会。包括美容牙科在内的牙科手术需求的增加、训练有素的牙医和其他牙科护理人员的可用性增加以及一些国家药品报销的可用性也促进了市场扩张。牙龈疾病和牙周炎等口腔疾病的增多可能导致牙齿脱落和感染。因此，需要牙科感染控制产品来维持口腔保健、阻止牙科感染和治疗牙科问题。&lt;/p&gt;&lt;h3&gt;全球半自动牙科实验室烤箱市场概况&lt;/h3&gt;&lt;p&gt;可支配收入的增长是全球半自动牙科实验室烤箱市场的主要增长动力。受牙科护理产品需求不断增长的推动，全球半自动牙科实验室烤箱市场正在呈现显着增长。需求激增归因于口腔疾病数量的增加、患有蛀牙问题的老年人口的增加以及生活方式和饮食习惯的改变。此外，越来越多的受过培训的牙医正在加强获得口腔护理的机会。这反过来又扩大了半自动牙科实验室烤箱市场规模。&lt;/p&gt;&lt;p&gt;数字设备的引入，加上新的美学材料和强大的制造和原型制作工具，正在彻底重建半自动牙科实验室烤箱市场。因此，这正在改变工作流程和操作程序。数字牙科易于使用，提高了精度，并降低了成本和时间。它还提供了高度的可预测性，并确保了灵活、顺畅和高效的工作流程。牙科设备和材料可能会被含有传染性病原体的唾液、水和血液的飞沫污染，而这种传染病传播病例的增加是市场的主要驱动力。&lt;/p&gt;&lt;p&gt;此外，为牙科临床医生和工作人员提供全面培训，以提高对牙科感染控制基本原理和推荐做法的理解，预计将推动市场发展。 COVID-19 大流行对半自动牙科实验室烤箱市场产生了毁灭性的影响。牙科外科医生传播冠状病毒疾病的风险最高。因此，参与者表示牙科诊所和医院对产品的需求下降。&lt;/p&gt;&lt;h3&gt;全球半自动牙科实验室烤箱市场：细分分析&lt;/h3&gt;&lt;p&gt;全球半自动牙科实验室烤箱市场根据产品、最终用户和地理位置进行细分。&lt;/p&gt;&lt;h3&gt;&lt;/h3&gt;&lt;h3&gt;半自动牙科实验室烤箱市场，按产品&lt;/h3&gt;&lt;p&gt;• 设备0 清洁监视器0 超声波清洁装置0 其他• 消耗品0 个人防护用品0 手部护理0 灭菌配件0 仪器清洁液0 其他&lt;/p&gt;&lt;p&gt;根据产品，市场细分为设备和消耗品。消耗品部分在市场中占有很大的份额。该部分的增长归因于美容牙科的日益普及，这主要是由于生活方式的改变和对牙齿美学的日益关注。这对牙齿矫正、抛光、美白和修复技术等美容手术的需求更高，进而推动了增长。除消耗品外，由于清洁监视器和超声波清洁装置的不断进步，设备部分的需求预计也会增加。&lt;/p&gt;&lt;h3&gt;半自动化牙科实验室烤箱市场，按最终用户划分&lt;/h3&gt;&lt;p&gt;• 牙科实验室• 牙科医院和诊所• 牙科学术和研究机构&lt;/p&gt;&lt;p&gt;根据最终用户，市场细分为牙科实验室、牙科医院和诊所以及牙科学术和研究机构。牙科医院和诊所、牙科学术和研究机构和牙科实验室对高性能牙科感染控制产品的需求不断增加，推动了市场的增长。市场的增长本来会更加明显，但 COVID-19 大流行导致全球许多诊所关闭。这导致需求下降，并对半自动牙科实验室烤箱市场产生了负面影响。&lt;/p&gt;&lt;h3&gt;按地区划分的半自动牙科实验室烤箱市场&lt;/h3&gt;&lt;p&gt;• 北美• 欧洲• 亚太地区• 世界其他地区&lt;/p&gt;&lt;p&gt;根据区域分析，全球半自动牙科实验室烤箱市场分为北美、欧洲、亚太地区和世界其他地区。预计北美地区在预测期内的复合年增长率最高。就半自动牙科实验室烤箱市场份额而言，北美是最具吸引力的地区之一。频繁的产品发布、不断上涨的牙科保健费用、牙科疾病以及有希望的牙科保健保险覆盖范围正在推动北美市场的发展。&lt;/p&gt;&lt;h3&gt;关键参与者&lt;/h3&gt;&lt;p&gt;“全球半自动牙科实验室烤箱市场”研究报告将提供有价值的见解，重点关注全球市场。市场的主要参与者有&lt;em&gt;&lt;strong&gt;Dentsply Sirona、Young Innovation, Inc、GC Corporation、Dentisan、Coltene、Biotrol、Danaher Corporation、3M Company、Envista Holdings Corp 和 Hu-friedy Mfg. Co. LLC。&lt;/strong&gt;&lt;/em&gt;&lt;/p&gt;&lt;p&gt;我们的市场分析还包括一个专门针对这些主要参与者的部分，其中我们的分析师提供了所有主要参与者财务报表的深入分析，以及其产品基准测试和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分析。竞争格局部分还包括上述参与者在全球范围内的关键发展战略、市场份额和市场排名分析。&lt;/p&gt;&lt;h3&gt;关键发展&lt;/h3&gt;&lt;p&gt;&lt;/p&gt;&lt;p&gt;• 2021 年，全球最大的专业牙科产品制造商 Dentsply Sirona 宣布正式启动与全球最大的唇腭裂重点组织 Smile Train 的合作。&lt;/p&gt;&lt;p&gt;• 2021 年，Dentsply Sirona 宣布以 1.31 亿美元的全现金交易收购了 Propel Orthodontics 的几乎所有资产。所收购的资产包括 VPro 设备和。&lt;/p&gt;&lt;h3&gt;报告范围&lt;/h3&gt;&lt;div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Dentsply Sirona、Young Innovation、Inc、GC Corporation、Dentisan、Coltene、Biotrol、Danaher Corporation。&lt;/p&gt;&lt;/td&gt;&lt;/tr&gt;&lt;tr&gt;&lt;td&gt;涵盖的细分市场&lt;/td&gt;&lt;td&gt;&lt;p&gt;• 按产品&lt;br/&gt;• 按最终用户&lt;br/&gt;•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</si>
  <si>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class=""&gt;&lt;h2&gt;半自动体外除颤器市场规模和预测&lt;/h2&gt;&lt;p&gt;半自动体外除颤器市场规模在 2022 年价值 29 亿美元，预计到 2030 年将达到 &lt;span style="color: #993300;"&gt;&lt;strong&gt;52 亿美元&lt;/strong&gt;&lt;/span&gt;，2023 年至 2030 年的复合年增长率为 7.7%。&lt;/strong&gt;&lt;/span&gt;&lt;/p&gt;&lt;p&gt;新技术的发展和全球半自动体外除颤器 (AED) 使用的增加是推动这些设备市场发展的主要因素。全球半自动体外除颤器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半自动体外除颤器市场定义&lt;/h3&gt;&lt;p&gt;半自动除颤器监测心跳，如果发现需要电击的异常心律，它们会通过按下按钮帮助操作员电击心脏。如果需要电击，半自动 AED 包含一个救援人员可以按下的开关。救援人员可以控制如何以及何时使用半自动 AED 进行电击。这可以帮助救援人员确保在患者接受电击时没有人靠近患者身体。除非发现可电击的心律，否则 AED 不会对患者进行电击，但它无法知道是否有其他人在触摸患者。&lt;/p&gt;&lt;p&gt;患者会从接受适当的电击中受益，但这可能会对当时操作患者的人造成潜在伤害。急救人员现在正在使用各种急救医疗服务 (EMS) 技术进行半自动体外除颤 (AED)。体外除颤可能会损坏几种起搏器功能。另一方面，如果心脏骤停导致起搏器峰值出现，AED 可能无法耐受心室颤动。&lt;/p&gt;&lt;section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mt-md-0"&gt;&lt;noscript&gt;&lt;/noscript&gt;&lt;/div&gt;&lt;/div&gt;&lt;/div&gt;&lt;/section&gt;&lt;h3&gt;全球半自动体外除颤器市场概览&lt;/h3&gt;&lt;p&gt;新技术的发展和全球半自动体外除颤器 (AED) 的使用增加是推动这些设备市场的主要因素。半自动体外除颤器和植入式设备都开始发展，以应对治疗心血管疾病日益增长的需求。缺乏除颤器是心脏骤停 (SCA) 导致死亡的常见原因。国家法律体系的这种差异提供了可及性和机会，扩大了这一行业的市场。&lt;/p&gt;&lt;p&gt;此外，私人参与者支出的增加和除颤器技术的进步也有助于扩大所研究市场的规模。由于医疗保健的吸引力不断增加，预计半自动体外除颤器的销量也将增加。但该类设备的管理较其他类别的设备要严格得多，整个审批过程需要更多的时间和人力，这是制约该类设备市场发展的主要因素之一。&lt;/p&gt;&lt;p&gt;此外，尤其是在新兴经济体，公众对于发生心脏骤停时应采取的最佳应对措施缺乏了解，这也制约了该类设备的市场扩张。然而，由于各国政府在医疗保健领域投入大量资金，以及现代仪器在医疗保健应用中的使用日益增多，市场在预测期内将继续增长。&lt;/p&gt;&lt;h3&gt;全球半自动体外除颤器市场：细分分析&lt;/h3&gt;&lt;p&gt;全球半自动体外除颤器市场根据产品、应用和地域进行细分。&lt;/p&gt;&lt;h3&gt;&lt;/h3&gt;&lt;h3&gt;半自动体外除颤器市场，按产品&lt;/h3&gt;&lt;ul&gt;&lt;li&gt;非同步除颤器&lt;/li&gt;&lt;li&gt;同步除颤器&lt;/li&gt;&lt;/ul&gt;&lt;p&gt;根据产品，市场分为非同步除颤器和同步除颤器。在预测期内，非同步除颤器行业预计将经历最高的复合年增长率。非同步除颤，也称为心室颤动或无脉性心室性心动过速，是在没有协调的内在电活动的情况下对心脏施加异步电击的过程。在这些危及生命的情况下，心脏的电活动变得混乱，使心脏难以充分泵血。除颤的目的是停止异常电活动并恢复心脏的正常节律。&lt;/p&gt;&lt;h3&gt;半自动体外除颤器市场，按应用&lt;/h3&gt;&lt;ul&gt;&lt;li&gt;医院&lt;/li&gt;&lt;li&gt;公共访问&lt;/li&gt;&lt;li&gt;家庭&lt;/li&gt;&lt;li&gt;培训&lt;/li&gt;&lt;li&gt;其他&lt;/li&gt;&lt;/ul&gt;&lt;p&gt;根据应用，市场分为医院、公共访问、家庭、培训和其他。医院部门拥有最大的市场份额，预计在预测期内将以最快的速度增长。根据应用，市场分为医院、公共通道、家庭、培训和其他。医院部门拥有最大的市场份额，预计在预测期内将以最快的速度增长。 SAED 还可在紧急情况下提供迅速反应。由于心脏骤停期间必须迅速开始除颤，因此在医院环境中配备 SAED 可保证这一点。早期除颤大大提高了患者的生存和有效复苏的机会。&lt;/p&gt;&lt;h3&gt;半自动体外除颤器市场，按地区划分&lt;/h3&gt;&lt;ul&gt;&lt;li&gt;北美&lt;/li&gt;&lt;li&gt;欧洲&lt;/li&gt;&lt;li&gt;亚太地区&lt;/li&gt;&lt;li&gt;世界其他地区&lt;/li&gt;&lt;/ul&gt;&lt;p&gt;根据区域分析，全球半自动体外除颤器市场分为北美、欧洲、亚太地区和世界其他地区。由于心血管疾病患病率上升、政府采取有益举措、支付计划优惠、意识增强以及培训计划增加，北美拥有最大的市场份额。然而，在预测期内，亚太地区预计将以最高的复合年增长率增长。随着人们越来越了解并能够使用这些设备，这一领域有着巨大的发展前景。&lt;/p&gt;&lt;h3&gt;关键参与者&lt;/h3&gt;&lt;p&gt;“全球半自动体外除颤器市场”研究报告将提供有价值的见解，重点关注全球市场。市场的主要参与者包括&lt;em&gt;&lt;strong&gt;飞利浦、Zoll、Physio-Control、Laerdal Medical、Cardiac Science、Nihon Kohden、Schiller、HeartSine Technologies、AMI Italia、Defibtech 和 Metrax GmbH。&lt;/strong&gt;&lt;/em&gt;&lt;/p&gt;&lt;p&gt;我们的市场分析还包括一个专门针对这些主要参与者的部分，其中我们的分析师提供了对所有主要参与者财务报表的深入了解，以及产品基准测试和 SWOT 分析。&lt;/p&gt;&lt;h3&gt;&lt;strong&gt;Ace 矩阵分析&lt;/strong&gt;&lt;/h3&gt;&lt;p&gt;报告中提供的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lt;strong&gt;市场吸引力&lt;/strong&gt;&lt;/h3&gt;&lt;p&gt;所提供的市场吸引力图像将进一步帮助获取有关在全球半自动体外除颤器市场中处于领先地位的地区的信息。我们涵盖了推动给定区域行业增长的主要影响因素。&lt;/p&gt;&lt;p&gt;&lt;/p&gt;&lt;h3&gt;&lt;strong&gt;波特五力&lt;/strong&gt;&lt;/h3&gt;&lt;p&gt;所提供的图像将进一步帮助获取有关波特五力框架的信息，该框架为了解竞争对手的行为和参与者在各自行业中的战略定位提供了蓝图。波特五力模型可用于评估全球半自动体外除颤器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简介&lt;/td&gt;&lt;td&gt;&lt;p&gt;飞利浦、Zoll、Physio-Control、Laerdal Medical、Cardiac Science、日本光电、Schiller、HeartSine Technologies。&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推出的服务/产品、合作伙伴关系、业务扩展和收购情况• E&lt;/p&gt;&lt;/div&gt;</t>
  </si>
  <si>
    <t>&lt;div class=""&gt;&lt;h2&gt;半导体（硅）知识产权估值 – 2024-2031&lt;/h2&gt;&lt;p&gt;人工智能 (AI) 和 5G 网络等领域的快速技术突破正在推动对特定芯片功能的需求。半导体知识产权 (SIP) 部门满足了这一需求，该部门提供适合这些新技术特定需求的预设计组件。因此，AI 和 5G 等技术的进步推动了市场规模的增长，到 2023 年将超过 479.1 亿美元，到 2031 年估值达到 &lt;span style="color: #993300;"&gt;&lt;strong&gt;752.2 亿美元。&lt;/strong&gt;&lt;/span&gt;&lt;/p&gt;&lt;p&gt;对可重用性的重视正在推动半导体知识产权 (SIP) 业务的发展。芯片制造商可以利用成熟的 SIP 内核，从而降低设计风险并大幅降低开发成本。芯片设计是一项耗时且需要大量技能的过程。从头开始开发新芯片意味着要解决许多复杂问题。因此，对可重用性和成本优化的关注正在推动半导体（硅）知识产权市场的增长，&lt;strong&gt;&lt;span style="color: #993300;"&gt;2024 年至 2031 年的复合年增长率为 6.40%。&lt;/span&gt;&lt;/strong&gt;&lt;/p&gt;&lt;p style="text-align: center;"&gt; &lt;/p&gt;&lt;div class="btn-wrap text-center" id="bnthid"&gt;&lt;label style="padding-right:5px;margin-bottom: 10px;"&gt;&lt;b&gt;获取详细分析：&lt;noscript&gt;&lt;/noscript&gt; &lt;/b&gt;&lt;/label&gt;&lt;/div&gt;&lt;p&gt;&lt;/p&gt;&lt;h3&gt;半导体（硅）知识产权市场：定义/概述&lt;/h3&gt;&lt;p&gt;半导体知识产权 (SIP) 是指创建半导体芯片部件的蓝图。该蓝图可以包括逻辑设计、单元布局，甚至整个芯片的设计。半导体知识产权 (SIP) 提供预组件，这些组件通常需要支付许可费才能使用。这些 SIP 通常用于各种应用，包括互连、处理器、外围设备和内存驱动器。&lt;/p&gt;&lt;p&gt;通常，SIP 有两种形式：软 IP 块，它们是独立的，可通过合成适应多种制造技术；硬 IP 块，专门用于某些实现。知识产权通常归拥有某种芯片设计专利的公司所有。然后，该公司将其技术授权给专门制造特定类型芯片的制造商。&lt;/p&gt;&lt;p&gt;提供 IP 许可服务的实体通常被称为无芯片半导体公司。尽管它们实际上并不生产芯片，但它们通过提供关键的设计组件和支持广泛业务的创新，在半导体生态系统中发挥着重要作用。通过这种安排，芯片制造商无需从头开始投入大量研发资金，即可获得尖端技术和经验。本质上，SIP 许可是知识产权持有者和芯片制造商之间的战略合作，旨在推动半导体技术的改进，同时提高芯片设计和生产的效率和成本效益。&lt;/p&gt;&lt;p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text-18"&gt;我们的报告包括可操作的数据和前瞻性分析，可帮助您制作宣传材料、创建商业计划、制作演示文稿和撰写提案。 &lt;/p&gt;&lt;/div&gt;&lt;div class="col-12 col-md-4 mt-4 mt-md-0"&gt;&lt;noscript&gt;&lt;/noscript&gt;&lt;/div&gt;&lt;/div&gt;&lt;/div&gt;&lt;/section&gt;&lt;p&gt;&lt;/p&gt;&lt;h3&gt;日常生活中广泛使用的联网设备和对电子产品日益增长的需求如何推动半导体（硅）知识产权市场的增长？&lt;/h3&gt;&lt;p&gt;由于 COVID-19 疫情的影响，日常生活中联网设备的广泛使用增加了对电子产品的需求，尤其是医疗保健领域，再加上对电话会议技术日益增长的需求，可能会推动市场增长。为了与其他设备或网络交互，联网设备使用各种通信协议，例如 Wi-Fi、NFC 和蓝牙。这种互连有助于满足对半导体 IP 日益增长的需求，因为它允许这些设备内各种功能的顺利集成。&lt;/p&gt;&lt;p&gt;此外，对消费电子产品的需求不断增长，尤其是在印度和中国等新兴国家，这代表着市场扩张的有利前景。由于技术突破和对高速宽带连接的需求，智能手机、平板电脑、电视、家用电器和可穿戴设备等各种消费电子产品的需求都在不断增长。&lt;/p&gt;&lt;p&gt;电信、数据中心和汽车等行业对复杂半导体的需求日益增加。这些行业需要能够提供高性能同时保持节能的处理器。半导体 IP (SIP) 在满足这一需求方面发挥着重要作用，它提供高速数据处理和低功耗等功能，从而满足这些行业不断变化的需求。&lt;/p&gt;&lt;p&gt;其次，片上系统 (SoC) 设计的发展推动了半导体 IP 市场的扩张。SoC 在单个芯片上结合了多种功能，在提高性能的同时减少了空间需求。 SIP 供应商提供预先设计的组件，使制造商能够以更快的速度和更低的成本构建 SoC。&lt;/p&gt;&lt;h3&gt;知识产权盗窃和安全问题是否会阻碍半导体（硅）知识产权市场的增长？&lt;/h3&gt;&lt;p&gt;随着 SIP 的复杂性和价值不断上升，企业不愿共享或授权它，因为他们担心遭到不必要的访问、复制或逆向工程。这种犹豫源于对保护宝贵知识产权的担忧，这可能会因安全漏洞而阻碍协作和创新，从而限制市场增长。半导体技术不断发展，节点迁移和进步是常态。这种动态环境可能会使旧的 SIP 内核与较新的制造工艺不兼容，需要昂贵的重新设计或带来兼容性风险。这种困难增加了芯片开发工作的复杂性和不确定性，可能会阻碍市场增长，因为公司需要应对快速的技术变化。&lt;/p&gt;&lt;p&gt;由于兼容性困难，集成来自多个供应商的 SIP 内核可能是一项困难的操作。实现各种组件之间顺畅互操作性的复杂性可能会导致设计延迟、成本增加和互操作性问题，从而阻碍 SIP 的采用并阻碍市场扩张。授权复杂 SIP 内核的初始成本（尤其是对于尖端功能）对于小型企业来说可能过于昂贵。这种财务障碍限制了他们获得先进技术的机会，并通过导致关键 IP 资源获取不平等而抑制了市场增长。因此，较小的公司可能难以在半导体市场上有效竞争，从而抑制整个行业的创新和进步。&lt;/p&gt;&lt;h2&gt;类别敏锐度&lt;/h2&gt;&lt;h3&gt;广泛的处理器 IP 应用如何推动半导体（硅）知识产权市场中处理器 IP 细分市场的增长？&lt;/h3&gt;&lt;p&gt;处理器 IP 在半导体（硅）知识产权市场中占据主导地位，预计在整个预测期内将继续保持主导地位。处理器 IP 是半导体知识产权领域的一支重要力量，其应用涉及广泛的行业。处理器芯片具有无与伦比的适应性，从手机和平板电脑等智能设备到汽车系统、个人电脑和外围设备。处理器芯片预计将在设计 IP 领域占据主导地位，因为它们是各种电子产品的不可或缺的驱动力。&lt;/p&gt;&lt;p&gt;处理器 IP 的重要性不仅限于消费电子产品，还扩展到高价值汽车行业。它们在推动高级驾驶辅助系统 (ADAS) 和信息娱乐设置等现代功能方面发挥着重要作用，强调了它们在定义汽车技术未来方面的重要性。&lt;/p&gt;&lt;p&gt;处理器 IP 在消费电子产品中的广泛使用是其占据市场主导地位的主要因素。随着客户需求的变化和技术突破推动对智能设备的需求不断增长，对强大而高效的处理解决方案的需求也变得更加迫切。&lt;/p&gt;&lt;h3&gt;专为消费电子行业设计的多核技术如何推动半导体（硅）知识产权市场中消费电子领域的增长？&lt;/h3&gt;&lt;p&gt;由于专为消费电子行业设计的多核技术的改进，消费电子领域在半导体（硅）知识产权市场中显示出显着增长，这有望提高各种设备的性能和效率。此外，对当前片上系统 (SoC) 设计的需求不断增长，这代表了行业对更集成和适应性更强的半导体解决方案的需求。&lt;/p&gt;&lt;p&gt;此外，人们正在集中精力解决芯片设计成本不断上升的持续困境，并采用旨在降低这些价格的新颖解决方案。这种成本管理策略对于保持市场竞争力和刺激创新至关重要。日常应用中联网设备的快速使用推动了对半导体 IP 的需求。物联网 (IoT) 设备在智能家居和工业自动化等各个领域的扩展推动了这一趋势。&lt;/p&gt;&lt;p&gt;此外，日常应用中联网设备的快速使用推动了对半导体 IP 的需求。这种趋势是由旨在解决芯片设计成本不断上升这一反复出现的困境的设计的增长引起的，并出现了旨在降低这些成本的新方法。这种成本管理策略对于保持市场竞争力和刺激创新至关重要。&lt;/p&gt;&lt;p&gt;&lt;span style="color: #993300;"&gt;&lt;strong&gt;获取半导体（硅）知识产权市场报告方法&lt;/strong&gt;&lt;/span&gt;&lt;/p&gt;&lt;p&gt;&lt;span style="text-decoration: underline;"&gt;&lt;/span&gt;&lt;/p&gt;&lt;h2&gt;国家/地区敏锐度&lt;/h2&gt;&lt;h3&gt;对数字产品不断增长的需求和不断增长的消费电子行业如何推动半导体（硅）知识产权市场的增长？&lt;/h3&gt;&lt;p&gt;亚太地区正在成为半导体知识产权 (IP) 行业的主要战场，预计未来几年将大幅增长。这种扩张的一个关键驱动因素是对笔记本电脑、平板电脑和智能手机等数字产品的需求不断增长，这在一定程度上受到疫情期间印度等国家快速的文化动荡的刺激。半导体 IP 芯片对这些设备的核心电路至关重要，正变得越来越受欢迎，推动着该地区的市场增长轨迹。&lt;/p&gt;&lt;p&gt;该地区不断增长的消费电子行业，尤其是智能手机、可穿戴设备和智能电视的制造，对先进的 SIP 解决方案产生了持续的需求。这些技术提供了诸如高分辨率屏幕、高效计算能力和低功耗等尖端功能，满足了精通技术的消费者的苛刻期望。&lt;/p&gt;&lt;p&gt;亚太地区多个国家的政府行动加强了 SIP 市场。国内芯片设计和半导体制造方面的大量支出创造了鼓励本地企业发展的环境。这些计划侧重于培养国内人才和支持创新，通过免费提供 SIP 解决方案，为 SIP 解决方案的广泛采用铺平了道路。当涉及到用于国内市场的 IP 组件时，亚太制造商优先考虑成本效益和上市时间。 SIP 成为该领域的游戏规则改变者，提供预先设计和测试的组件，简化芯片设计程序并加快产品发布。制造商可以通过利用 SIP 解决方案节省成本，同时保持竞争力。&lt;/p&gt;&lt;p&gt;该地区对技术改进的不断追求体现在其对人工智能 (AI) 和 5G 技术的快速采用上。这一采用浪潮导致对专用 SIP 内核的需求激增，这些内核旨在满足高性能计算和高效数据传输的需求。亚太地区的 SIP 市场应运而生，提供新颖的解决方案来满足这些不断变化的技术需求。&lt;/p&gt;&lt;h3&gt;成熟的半导体行业和强劲的创新格局将如何推动北美半导体（硅）知识产权市场的发展？&lt;/h3&gt;&lt;p&gt;得益于成熟的半导体行业、强劲的创新格局和政府的支持，北美成为半导体（硅）知识产权市场增长最快的地区。该地区拥有完善的半导体生态系统，其中包括以技能和创新而闻名的顶级制造商和设计公司。这一坚实的基础为 SIP 的开发和采用创造了有利的环境，特别是在高性能计算、人工智能和汽车电子等前沿领域。由于这些行业严重依赖改进的 SIP 内核，北美处于推动半导体技术创新的前沿。&lt;/p&gt;&lt;p&gt;政府援助提高了北美在 SIP 市场的主导地位。最近为促进国内芯片生产而采取的措施，例如资助研发和促进在岸制造，为 SIP 解决方案的增长提供了理想的环境。通过增加对广泛可用的 IP 解决方案的需求，这些活动加强了北美作为 SIP 市场增长关键驱动力的地位。安全和高性能计算是北美各行各业公司的首要任务，包括航空航天、国防和数据中心基础设施。为了满足这些需求，SIP 市场提供了适合这些行业严格要求的安全高性能 IP 内核。这种对提供强大而新颖的 SIP 解决方案的重视巩固了北美在推动技术创新方面的领导地位。&lt;/p&gt;&lt;p&gt;在竞争激烈的市场环境中，北美企业面临着巨大的压力，需要最大限度地缩短上市时间并快速将创新推向市场。SIP 在这方面发挥了重要作用，它提供预先设计和认证的组件，可加快芯片设计过程并缩短开发时间。北美企业可以通过利用 SIP 解决方案保持竞争优势并满足不断变化的半导体行业的需求。&lt;/p&gt;&lt;h3&gt;竞争格局&lt;/h3&gt;&lt;p&gt;SIP 市场的竞争格局是动态的，由创新、战略合作伙伴关系和不断变化的客户需求驱动。虽然老牌企业占据了相当大的份额，但新兴企业凭借其利基产品可以颠覆市场。公司未来的成功将取决于他们适应不断变化的技术格局、开发尖端 IP 解决方案和提供灵活许可模式的能力。&lt;/p&gt;&lt;p&gt;这些组织正专注于创新其产品线，以服务于不同地区的广大人口。半导体（硅）知识产权市场的一些知名参与者包括：&lt;/p&gt;&lt;p&gt;&lt;em&gt;&lt;strong&gt;Synopsys、Cadence、Arm Holdings、CEVA Inc.、Lattice Semiconductor、Intel Corporation、Arm Limited、Avery Design Systems, Inc.、Cadence Design Systems, Inc.、Cast, Inc.、Rambus, Inc.、Imagination Technologies Limited、Nvidia Corporation、TES Electronic Solutions GmBH、Digital Media Professionals, Inc.、TAKUMI Corporation、VeriSilicon/Vivante、Qualcomm Incorporated。&lt;/strong&gt;&lt;/em&gt;&lt;/p&gt;&lt;h3&gt;最新发展：&lt;/h3&gt;&lt;p&gt;&lt;/p&gt;&lt;ul&gt;&lt;li&gt;2023 年 5 月，Silvaco 宣布将营销、授权和支持三星代工厂的半导体设计知识产权。这项创新以 Silvaco 当前的 SIPware IP 技术和解决方案为基础。初始产品适用于 14nm 制造节点。然而，他们打算将其推向 11nm、10nm 和 8nm 等先进技术节点。他们还希望包括 28nm 等成熟的平面技术。&lt;/li&gt;&lt;li&gt;2022 年 8 月，NVIDIA 宣布推出一种新的芯片到芯片连接协议。AMD、Arm、英特尔和高通支持该协议。它将用于将芯片组连接到 NVIDIA 未来版本的 CPU。UCIe 标准使数据中心系统能够整合来自非 NVIDIA 合作伙伴的知识产权 (IP)。&lt;/li&gt;&lt;li&gt;2022 年 5 月，quadric 宣布与 Megachips 合作。他们的合作旨在提供片上系统和 ASIC 解决方案。这些解决方案旨在帮助 Quadric 构建基于 AI 的处理器。通过此次合作，MegaChips 获得了约 2100 万美元的资金。这笔资金的目的是帮助 Quadric 推出其下一代 CPU 架构。&lt;/li&gt;&lt;/ul&gt;&lt;h3&gt;报告范围&lt;/h3&gt;&lt;div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6.40%&lt;/p&gt;&lt;/td&gt;&lt;/tr&gt;&lt;tr&gt;&lt;td&gt;估值基准年&lt;/td&gt;&lt;td&gt;&lt;p&gt;2023&lt;/p&gt;&lt;/td&gt;&lt;/tr&gt;&lt;tr&gt;&lt;td&gt;历史时期&lt;/td&gt;&lt;td&gt;&lt;p&gt;2018-2022&lt;/p&gt;&lt;/td&gt;&lt;/tr&gt;&lt;tr&gt;&lt;td&gt;预测时期&lt;/td&gt;&lt;td&gt;&lt;p&gt;2024-2031&lt;/p&gt;&lt;div id="gtx-trans" style="position: absolute; left: 15px; top: -9.50391px;"&gt;&lt;div class="gtx-trans-icon"&gt;&lt;/div&gt;&lt;/div&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设计 IP&lt;/li&gt;&lt;li&gt;IP 来源&lt;/li&gt;&lt;li&gt;最终用户&lt;/li&gt;&lt;/ul&gt;&lt;/td&gt;&lt;/tr&gt;&lt;tr&gt;&lt;td&gt;涵盖的地区&lt;/td&gt;&lt;td&gt;&lt;ul&gt;&lt;li&gt;北部美洲&lt;/li&gt;&lt;li&gt;欧洲&lt;/li&gt;&lt;li&gt;亚太地区&lt;/li&gt;&lt;li&gt;拉丁美洲&lt;/li&gt;&lt;li&gt;中东和非洲&lt;/li&gt;&lt;/ul&gt;&lt;/td&gt;&lt;/tr&gt;&lt;tr&gt;&lt;td&gt;主要参与者&lt;/td&gt;&lt;td&gt;&lt;p&gt;Synopsys、Cadence、Arm Holdings、CEVA Inc.、Lattice Semiconductor、Intel Corporation、Arm Limited、Avery Design Systems, Inc.&lt;/p&gt;&lt;/td&gt;&lt;/tr&gt;&lt;tr&gt;&lt;td&gt;定制&lt;/td&gt;&lt;td&gt;&lt;p&gt;可根据要求提供报告定制和购买&lt;/p&gt;&lt;/td&gt;&lt;/tr&gt;&lt;/tbody&gt;&lt;/table&gt;&lt;/div&gt;&lt;/div&gt;&lt;h2&gt;半导体（硅）知识产权市场，按类别&lt;/h2&gt;&lt;h3&gt;设计 IP：&lt;/h3&gt;&lt;ul&gt;&lt;li&gt;接口 IP&lt;/li&gt;&lt;li&gt;内存 IP&lt;/li&gt;&lt;li&gt;处理器 IP&lt;/li&gt;&lt;/ul&gt;&lt;h3&gt;IP 来源：&lt;/h3&gt;&lt;ul&gt;&lt;li&gt;许可&lt;/li&gt;&lt;li&gt;版税&lt;/li&gt;&lt;/ul&gt;&lt;h3&gt;最终用户：&lt;/h3&gt;&lt;ul&gt;&lt;li&gt;消费者电子&lt;/li&gt;&lt;li&gt;汽车&lt;/li&gt;&lt;li&gt;工业&lt;/li&gt;&lt;li&gt;电信&lt;/li&gt;&lt;li&gt;航空航天与国防&lt;/li&gt;&lt;/ul&gt;&lt;h3&gt;地区：&lt;/h3&gt;&lt;ul&gt;&lt;li&gt;北美&lt;/li&gt;&lt;li&gt;欧洲&lt;/li&gt;&lt;li&gt;亚太地区&lt;/li&gt;&lt;li&gt;南美&lt;/li&gt;&lt;li&gt;中东和非洲&lt;/li&gt;&lt;/ul&gt;&lt;h4&gt;市场研究方法：&lt;/h4&gt;&lt;h4&gt;&lt;/h4&gt;&lt;p&gt;如需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出现最快增长并主导市场的地区和细分市场&lt;/p&gt;&lt;/div&gt;</t>
  </si>
  <si>
    <t>&lt;div class=""&gt;&lt;h2&gt;半导体组装工艺设备市场规模及预测&lt;/h2&gt;&lt;p&gt;2023 年，半导体组装工艺设备市场规模价值 39.8 亿美元，预计到 2030 年将达到 &lt;span style="color: #993300;"&gt;&lt;strong&gt;72.8 亿美元&lt;/strong&gt;&lt;/span&gt;，在 2024-2030 年预测期内，复合年增长率为 &lt;span style="color: #993300;"&gt;&lt;strong&gt;9.1%&lt;/strong&gt;&lt;/span&gt;。&lt;/p&gt;&lt;p&gt;半导体组装工艺设备市场涵盖半导体制造组装和封装阶段使用的机械、工具和设备。其中包括芯片键合、引线键合、封装和测试等各种工艺。市场涵盖前端和后端组装工艺，满足全球半导体制造商的不同需求。&lt;/p&gt;&lt;p&gt;&lt;/p&gt;&lt;p style="text-align: center;"&gt; &lt;/p&gt;&lt;div class="btn-wrap text-center" id="bnthid"&gt;&lt;label style="padding-right:5px;margin-bottom: 10px;"&gt;&lt;b&gt;获取详细分析：&lt;noscript&gt;&lt;/noscript&gt; &lt;/b&gt;&lt;/label&gt;&lt;/div&gt;&lt;p&gt;&lt;/p&gt;&lt;h3&gt;全球半导体组装工艺设备市场驱动因素&lt;/h3&gt;&lt;p&gt;半导体组装工艺设备市场的市场驱动因素可能受到各种因素的影响。这些可能包括：&lt;/p&gt;&lt;ul&gt;&lt;li&gt;&lt;strong&gt;技术发展：&lt;/strong&gt;对日益复杂的装配工艺设备的需求是由半导体技术的不断发展所驱动的，例如制造出更小、更强大的芯片。&lt;/li&gt;&lt;li&gt;&lt;strong&gt;对消费电子产品的需求不断增长：&lt;/strong&gt;为了满足这些产品的生产需求，由于对智能手机、笔记本电脑、平板电脑和其他消费电子设备的需求不断增长，对半导体装配设备的需求也日益增加。&lt;/li&gt;&lt;li&gt;&lt;strong&gt;物联网和人工智能的日益普及：&lt;/strong&gt;由于人工智能 (AI) 和物联网 (IoT) 技术在各个行业中的广泛使用，对半导体的需求不断增加，这反过来又推动了装配工艺设备市场的发展。&lt;/li&gt;&lt;li&gt;&lt;strong&gt;汽车行业的增长：&lt;/strong&gt;汽车行业向高级驾驶辅助系统 (ADAS)、电动汽车 (EV) 和自动驾驶汽车 (AV) 的过渡需要车辆中更高水平的半导体内容，这增加了对装配工艺设备的需求。&lt;/li&gt;&lt;li&gt;&lt;strong&gt;5G 技术部署：&lt;/strong&gt;随着 5G 网络在全球范围内部署，对用于电信设备和基础设施的专用半导体的需求正在增加，这推动了对装配工艺设备的需求。&lt;/li&gt;&lt;li&gt;&lt;strong&gt;快速城市化和工业化：&lt;/strong&gt;由于制造业、基础设施和医疗保健等各行各业对电子产品的需求不断增长，新兴国家正在看到半导体装配设备市场的激增。&lt;/li&gt;&lt;li&gt;&lt;strong&gt;小型化趋势：&lt;/strong&gt;随着电子设备变得越来越小、越来越紧凑，需要能够处理更小组件并实现高精度和准确度的复杂装配工艺设备。&lt;/li&gt;&lt;li&gt;&lt;strong&gt;政府投资和计划：&lt;/strong&gt;政府对半导体晶圆厂和基础设施的投资，以及旨在推进半导体生产和研发 (R&amp;D) 运营的计划，都促进了市场的扩张。&lt;/li&gt;&lt;li&gt;&lt;strong&gt;对供应链弹性的认识：&lt;/strong&gt; COVID-19 疫情引起了人们对供应链弹性重要性的关注，这激励半导体公司投资于现代化装配工艺设备，以增强制造能力并减少对外部供应商的依赖。&lt;/li&gt;&lt;li&gt;&lt;strong&gt;环境规则&lt;/strong&gt;：随着环境可持续性规则变得更加严格，人们采用了更节能、更环保的半导体装配工艺设备，这反过来又影响了市场动态。&lt;/li&gt;&lt;/ul&gt;&lt;h3&gt;全球半导体装配工艺设备市场制约因素&lt;/h3&gt;&lt;p&gt;有几个因素可能成为半导体装配工艺设备市场的制约因素或挑战。这些可能包括：&lt;/p&gt;&lt;ul&gt;&lt;li&gt;&lt;strong&gt;高初始支出&lt;/strong&gt;：由于购买和安装半导体制造工艺设备所需的初始资本支出高昂，中小型半导体制造商很难进入新市场并进行扩张。&lt;/li&gt;&lt;li&gt;&lt;strong&gt;兼容性和集成复杂性&lt;/strong&gt;：将新的装配工艺设备与当前的生产基础设施集成可能需要大量的精力和时间。新技术的采用可能会因多个软件平台和设备组件之间的不兼容性而受到阻碍。&lt;/li&gt;&lt;li&gt;半导体行业具有周期性，随着需求的激增而出现起伏。市场饱和、地缘政治动荡和经济波动都可能对市场增长产生影响，导致装配工艺设备的需求不稳定。&lt;/li&gt;&lt;li&gt;&lt;strong&gt;漫长的交货时间和上市时间压力：&lt;/strong&gt;半导体生产商面临着加速新产品发布和缩短产品开发周期的压力。购买和设置装配工艺设备的较长前置时间会影响产品上市时间和制造计划，从而浪费金钱和机会。&lt;/li&gt;&lt;li&gt;&lt;strong&gt;全球半导体短缺&lt;/strong&gt;：装配工艺设备市场的不确定性和瓶颈可能是半导体供应链中断所致，例如最近由于需求增加、生产中断和地缘政治紧张等因素而发生的短缺。&lt;/li&gt;&lt;li&gt;&lt;strong&gt;技术快速淘汰&lt;/strong&gt;：半导体行业以其快速的技术进步而闻名，这导致设备和技术很快就会过时。为了长期保持竞争力和相关性，半导体制造商需要仔细考虑对装配工艺设备的投资。&lt;/li&gt;&lt;li&gt;&lt;strong&gt;激烈的竞争&lt;/strong&gt;：许多国内外竞争对手都在争夺半导体装配工艺设备行业的市场份额。定价压力、利润率下降以及基于特性和功能区分产品的困难都可能源于激烈的竞争。&lt;/li&gt;&lt;li&gt;&lt;strong&gt;贸易法和知识产权保护：&lt;/strong&gt;贸易法和知识产权保护问题（例如专利纠纷）可能使半导体制造商陷入法律困境，并使他们更难在全球范围内开发和实施装配线设备。&lt;/li&gt;&lt;li&gt;&lt;strong&gt;复杂的法规合规性：&lt;/strong&gt;由于需要遵守许多监管要求（包括安全标准、环境法和出口管制），半导体装配工艺设备的开发、生产和营销变得更加困难和昂贵。&lt;/li&gt;&lt;li&gt;&lt;strong&gt;环境问题：&lt;/strong&gt;由于半导体制造过程使用危险化学品并产生大量废物，因此采用更清洁、更可持续的制造方法的压力越来越大，这可能会导致更高的成本和更多的工作以遵守法规。&lt;/li&gt;&lt;/ul&gt;&lt;h3&gt;全球半导体装配工艺设备市场细分分析&lt;/h3&gt;&lt;p&gt;全球半导体装配工艺设备市场细分根据封装技术、应用、最终用户和地理位置划分的半导体装配工艺设备市场。&lt;/p&gt;&lt;p&gt;&lt;/p&gt;&lt;h3&gt;按封装技术划分的半导体装配工艺设备市场&lt;/h3&gt;&lt;ul&gt;&lt;li&gt;&lt;strong&gt;通孔技术 (THT)&lt;/strong&gt;：通过将引线插入 PCB 上的孔并将其焊接在另一侧来安装组件。&lt;/li&gt;&lt;li&gt;&lt;strong&gt;表面贴装技术 (SMT)&lt;/strong&gt;：涉及将组件直接安装到 PCB 表面上。&lt;/li&gt;&lt;li&gt;&lt;strong&gt;先进封装&lt;/strong&gt;：包括系统级封装 (SiP)、板上芯片 (COB) 和晶圆级封装 (WLP) 等各种技术。&lt;/li&gt;&lt;/ul&gt;&lt;h3&gt;按应用划分的半导体装配工艺设备市场&lt;/h3&gt;&lt;ul&gt;&lt;li&gt;&lt;strong&gt;消费电子&lt;/strong&gt;：包括智能手机、平板电脑、笔记本电脑和可穿戴设备中的应用。&lt;/li&gt;&lt;li&gt;&lt;strong&gt;汽车&lt;/strong&gt;：涉及使用的装配工艺设备汽车电子设备，包括发动机控制单元、信息娱乐系统和高级驾驶辅助系统 (ADAS)。&lt;/li&gt;&lt;li&gt;&lt;strong&gt;工业&lt;/strong&gt;：涵盖工业自动化、机器人和控制系统中使用的设备。&lt;/li&gt;&lt;li&gt;&lt;strong&gt;电信&lt;/strong&gt;：包括电信基础设施设备，包括基站、路由器和交换机。&lt;/li&gt;&lt;li&gt;&lt;strong&gt;医疗&lt;/strong&gt;：涉及医疗设备和设备（如心脏起搏器、医学成像设备和监控系统）中使用的装配设备。&lt;/li&gt;&lt;/ul&gt;&lt;h3&gt;半导体装配工艺设备市场，按最终用户划分&lt;/h3&gt;&lt;ul&gt;&lt;li&gt;&lt;strong&gt;半导体制造商&lt;/strong&gt;：参与半导体芯片制造的公司。&lt;/li&gt;&lt;li&gt;&lt;strong&gt;原始设备制造商 (OEM)&lt;/strong&gt;：将半导体元件集成到其最终产品的公司，例如电子产品制造商。&lt;/li&gt;&lt;li&gt;&lt;strong&gt;电子制造服务 (EMS) 提供商&lt;/strong&gt;：提供装配和制造服务的合同制造商制造服务。&lt;/li&gt;&lt;/ul&gt;&lt;h3&gt;按地区划分的半导体装配工艺设备市场&lt;/h3&gt;&lt;ul&gt;&lt;li&gt;&lt;strong&gt;北美：&lt;/strong&gt;美国、加拿大和墨西哥的市场状况和需求。&lt;/li&gt;&lt;li&gt;&lt;strong&gt;欧洲：&lt;/strong&gt;分析欧洲国家的半导体装配工艺设备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半导体装配工艺设备市场的主要参与者有：&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重点公司概况&lt;/td&gt;&lt;td&gt;&lt;p&gt;ASM Pacific Technology、Kulicke &amp; Soffa Industries、Besi、Accrutech、Shinkawa、Palomar Technologies、Hesse Mechatronics、Toray Engineering、West Bond&lt;/p&gt;&lt;/td&gt;&lt;/tr&gt;&lt;tr&gt;&lt;td&gt;涵盖的细分市场&lt;/td&gt;&lt;td&gt;&lt;p&gt;按封装技术、按应用、按最终用户和按地域划分。&lt;/p&gt;&lt;/td&gt;&lt;/tr&gt;&lt;tr&gt;&lt;td&gt;自定义范围&lt;/td&gt;&lt;td&gt;&lt;p&gt;购买后可免费自定义报告（相当于最多 4 个分析师的工作日）。增加或更改国家、地区和细分市场范围。&lt;/p&gt;&lt;/td&gt;&lt;/tr&gt;&lt;/tbody&gt;&lt;/table&gt;&lt;/div&gt;&lt;/div&gt;&lt;h3&gt;分析师观点&lt;/h3&gt;&lt;p&gt;半导体组装工艺设备市场有望实现大幅增长，这得益于消费电子、汽车、医疗保健和电信等各个行业对先进半导体设备的需求不断增长。半导体元件的日益复杂和小型化需要更复杂的组装工艺和设备。此外，技术进步，例如 3D 封装和扇出晶圆级封装 (FOWLP) 等先进封装技术的出现，进一步推动了市场扩张。然而，高额的初始资本投资和严格的监管要求等挑战可能会在一定程度上阻碍市场增长。总体而言，市场为主要参与者提供了有利可图的机会，以进行创新并满足半导体行业不断变化的需求。&lt;/p&gt;&lt;h4&gt;&lt;strong&gt;市场研究方法&lt;/strong&gt;：&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广泛公司简介，包括公司概况、公司见解、产品标杆分析和主要市场参与者的 SWOT 分析；行业当前和未来市场前景，包括最新发展（包括增长机会和驱动因素以及新兴和发达地区的挑战和限制）；通过波特五力分析对不同视角的市场进行深入分析；通过价值链洞察市场市场动态情景，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</si>
  <si>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class=""&gt;&lt;h2&gt;半导体资本设备市场规模及预测&lt;/h2&gt;&lt;p&gt;2023 年，半导体资本设备市场规模价值 1052 亿美元，预计到 2030 年将达到 &lt;span style="color: #993300;"&gt;&lt;strong&gt;2020 亿美元&lt;/strong&gt;&lt;/span&gt;，在 2024-2030 年预测期内，复合年增长率为 &lt;span style="color: #993300;"&gt;&lt;strong&gt;7.8%&lt;/strong&gt;&lt;/span&gt;。&lt;/p&gt;&lt;p style="text-align: center;"&gt; &lt;/p&gt;&lt;div class="btn-wrap text-center" id="bnthid"&gt;&lt;label style="padding-right:5px;margin-bottom: 10px;"&gt;&lt;b&gt;获取详细分析：&lt;noscript&gt;&lt;/noscript&gt; &lt;/b&gt;&lt;/label&gt;&lt;/div&gt;&lt;p&gt;&lt;/p&gt;&lt;h3&gt;全球半导体资本设备市场驱动因素&lt;/h3&gt;&lt;p&gt;半导体资本设备市场的市场驱动因素可能受到各种因素的影响。这些可能包括：&lt;/p&gt;&lt;ul&gt;&lt;li&gt;&lt;strong&gt;技术创新和进步：&lt;/strong&gt;半导体业务总是在变化，需要购买新机器才能制造功能更强大、体积更小的芯片。对新设备的需求（包括光刻机、蚀刻系统和晶圆检测工具）是由技术突破推动的。&lt;/li&gt;&lt;li&gt;&lt;strong&gt;消费电子产品需求不断增长：&lt;/strong&gt;由于对智能手机、平板电脑和其他电子产品的需求急剧增加，需要更多的半导体芯片。更高的设备投资是这种对半导体制造的需求的结果。&lt;/li&gt;&lt;li&gt;&lt;strong&gt;物联网和人工智能的日益普及：&lt;/strong&gt;物联网 (IoT) 和人工智能 (AI) 推动了对更复杂半导体芯片的需求。这些技术需要具有更高处理能力和效率的芯片，这将增加对半导体资本设备的需求。&lt;/li&gt;&lt;li&gt;&lt;strong&gt;对内存和存储解决方案的需求不断增长：&lt;/strong&gt;随着数据生成的增加，对内存和存储解决方案的需求也在增加。由于这种需求，生产内存芯片（如 DRAM 和 NAND 闪存）所需的设备需求旺盛。&lt;/li&gt;&lt;li&gt;&lt;strong&gt;新兴技术：&lt;/strong&gt;增强现实 (AR)、5G 和无人驾驶汽车等技术推动了对更复杂半导体芯片的需求。半导体设备制造商现在有机会专门为这些用途设计新设备。&lt;/li&gt;&lt;li&gt;&lt;strong&gt;政府举措和投资：&lt;/strong&gt;为了鼓励国内制造业并减少对进口的依赖，世界各国政府都在对半导体行业进行投资。这些举措推动了对半导体资本设备的需求。&lt;/li&gt;&lt;li&gt;&lt;strong&gt;全球半导体短缺：&lt;/strong&gt;COVID-19 大流行和不断增长的电子产品需求导致全球半导体短缺，这引起了人们对提高半导体制造能力需求的关注。为了提高生产能力，这导致半导体资本设备的支出增加。&lt;/li&gt;&lt;li&gt;&lt;strong&gt;环境法：&lt;/strong&gt;半导体行业的环境法越来越多，这推动了对更可持续制造技术的需求。这涉及使用可降低废物产生和能源使用的机器。&lt;/li&gt;&lt;/ul&gt;&lt;h3&gt;全球半导体资本设备市场限制&lt;/h3&gt;&lt;p&gt;有几个因素可能成为半导体资本设备市场的制约或挑战。这些可能包括：&lt;/p&gt;&lt;ul&gt;&lt;li&gt;&lt;strong&gt;高初始投资：&lt;/strong&gt;半导体制造过程需要对技术和设备进行大量的初始投资。这种高昂的前期成本可能会对企业造成重大阻碍，尤其是小型企业或新进入者。&lt;/li&gt;&lt;li&gt;&lt;strong&gt;周期性&lt;/strong&gt;：半导体行业以周期性而闻名，需求的上升和下降发生在不同的时间。由于这种不稳定性，企业可能很难提前规划并投资新设备。&lt;/li&gt;&lt;li&gt;&lt;strong&gt;技术复杂性&lt;/strong&gt;：半导体的生产是一个非常复杂的过程，需要尖端的知识和设备。企业可能很难掌握技术发展并将其整合到制造过程中。&lt;/li&gt;&lt;li&gt;&lt;strong&gt;全球供应链中断&lt;/strong&gt;：半导体行业在零部件和原材料方面严重依赖国际供应链。影响供应链的事件（例如流行病、贸易争端或自然灾害）可能会影响产出并造成延误。&lt;/li&gt;&lt;li&gt;&lt;strong&gt;监管与合规挑战&lt;/strong&gt;：半导体业务必须遵守许多法律和准则，尤其是有关工人安全和环境保护的法律和准则。遵守这些要求可能会导致生产程序的复杂性和费用增加。&lt;/li&gt;&lt;li&gt;&lt;strong&gt;竞争和定价压力&lt;/strong&gt;：各家公司在半导体设备市场上争夺市场主导地位，竞争激烈。公司的利润率可能会受到这种竞争带来的定价压力的影响。&lt;/li&gt;&lt;li&gt;&lt;strong&gt;地缘政治变量&lt;/strong&gt;：贸易法、关税、政治动荡和其他地缘政治变量可能会对半导体业务产生影响，并给市场参与者带来疑问。&lt;/li&gt;&lt;li&gt;&lt;strong&gt;技术快速淘汰&lt;/strong&gt;：由于半导体技术的快速发展，旧设备变得过时。企业为了保持竞争力而不断投资新设备可能很困难。&lt;/li&gt;&lt;li&gt;&lt;strong&gt;知识产权保护：&lt;/strong&gt;由于创新是半导体行业竞争力的关键，因此知识产权保护至关重要。然而，执行知识产权可能很困难，特别是在国际市场上。&lt;/li&gt;&lt;/ul&gt;&lt;h3&gt;全球半导体资本设备市场细分分析&lt;/h3&gt;&lt;p&gt;全球半导体资本设备市场根据类型、应用、技术和地域进行细分。&lt;/p&gt;&lt;p&gt;&lt;/p&gt;&lt;h3&gt;按类型划分的半导体资本设备市场&lt;/h3&gt;&lt;ul&gt;&lt;li&gt;&lt;strong&gt;晶圆制造设备：&lt;/strong&gt;此细分市场包括用于制造半导体晶圆的设备，例如光刻、沉积、蚀刻、清洁和检查设备。&lt;/li&gt;&lt;li&gt;&lt;strong&gt;组装和封装设备：&lt;/strong&gt;此部分包括用于将半导体元件组装和封装成最终产品的设备。&lt;/li&gt;&lt;li&gt;&lt;strong&gt;测试设备：&lt;/strong&gt;此部分包括用于测试半导体器件功能和性能的设备。&lt;/li&gt;&lt;li&gt;&lt;strong&gt;其他&lt;/strong&gt;：此部分可能包括半导体制造中使用的其他类型的设备，例如计量设备和物料处理设备。&lt;/li&gt;&lt;/ul&gt;&lt;h3&gt;半导体资本设备市场，按应用&lt;/h3&gt;&lt;ul&gt;&lt;li&gt;&lt;strong&gt;代工厂&lt;/strong&gt;：为无晶圆厂半导体公司制造集成电路 (IC) 的半导体代工厂。&lt;/li&gt;&lt;li&gt;&lt;strong&gt;存储器&lt;/strong&gt;：DRAM 和 NAND 闪存等半导体存储器设备的制造商。&lt;/li&gt;&lt;li&gt;&lt;strong&gt;IDM（集成设备制造商）&lt;/strong&gt;：设计、制造和销售半导体器件的公司。&lt;/li&gt;&lt;li&gt;&lt;strong&gt;其他&lt;/strong&gt;：上述类别未涵盖的半导体资本设备的其他应用。&lt;/li&gt;&lt;/ul&gt;&lt;h3&gt;半导体资本设备市场，按技术划分&lt;/h3&gt;&lt;ul&gt;&lt;li&gt;&lt;strong&gt;3D IC：&lt;/strong&gt;三维集成电路技术。&lt;/li&gt;&lt;li&gt;&lt;strong&gt;MEMS（微机电系统）：&lt;/strong&gt;用于制造微型机械和机电设备的技术。&lt;/li&gt;&lt;li&gt;&lt;strong&gt;先进封装：&lt;/strong&gt;半导体器件的先进封装技术。&lt;/li&gt;&lt;li&gt;&lt;strong&gt;其他&lt;/strong&gt;：上述类别未涵盖的其他半导体技术。&lt;/li&gt;&lt;/ul&gt;&lt;h3&gt;半导体资本设备市场，按地区划分&lt;/h3&gt;&lt;ul&gt;&lt;li&gt;&lt;strong&gt;北美：&lt;/strong&gt;美国、加拿大和墨西哥的市场状况和需求。&lt;/li&gt;&lt;li&gt;&lt;strong&gt;欧洲&lt;/strong&gt;：对欧洲国家半导体资本设备市场的分析。&lt;/li&gt;&lt;li&gt;&lt;strong&gt;亚太地区：&lt;/strong&gt;重点关注中国、印度、日本、韩国等国家。&lt;/li&gt;&lt;li&gt;&lt;strong&gt;中东和非洲&lt;/strong&gt;：研究市场动态中东和非洲地区的半导体市场。&lt;/li&gt;&lt;li&gt;&lt;strong&gt;拉丁美洲&lt;/strong&gt;：涵盖拉丁美洲各国的市场趋势和发展。&lt;/li&gt;&lt;/ul&gt;&lt;h3&gt;主要参与者&lt;/h3&gt;&lt;p&gt;半导体资本设备市场的主要参与者有：&lt;/p&gt;&lt;ul&gt;&lt;li&gt;应用材料&lt;/li&gt;&lt;li&gt;ASML&lt;/li&gt;&lt;li&gt;KLA Corporation&lt;/li&gt;&lt;li&gt;Lam Research&lt;/li&gt;&lt;li&gt;东京电子&lt;/li&gt;&lt;/ul&gt;&lt;h3&gt;报告范围&lt;/h3&gt;&lt;div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重点公司简介&lt;/td&gt;&lt;td&gt;&lt;p&gt;应用材料、ASML、KLA Corporation、Lam Research、东京电子。&lt;/p&gt;&lt;/td&gt;&lt;/tr&gt;&lt;tr&gt;&lt;td&gt;涵盖的细分市场&lt;/td&gt;&lt;td&gt;&lt;p&gt;按类型、按应用、按技术和按地域。&lt;/p&gt;&lt;/td&gt;&lt;/tr&gt;&lt;tr&gt;&lt;td&gt;自定义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竞争格局，其中包括市场排名主要参与者，以及过去五年内公司推出的新服务/产品、合作伙伴关系、业务扩展和收购•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</si>
  <si>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class=""&gt;&lt;h2&gt;半导体冷却器市场规模及预测&lt;/h2&gt;&lt;p&gt;2023 年半导体冷却器市场规模价值 97.6 亿美元，预计在 2024 年至 2031 年期间，该市场规模将继续以 &lt;span style="color: #993300;"&gt;&lt;strong&gt;8% 的复合年增长率增长。&lt;/strong&gt;&lt;/span&gt;&lt;/p&gt;&lt;ul&gt;&lt;li&gt;半导体冷却器，也称为热电冷却器或珀尔帖冷却器，是利用珀尔帖效应从特定组件或区域散热的设备。当电流通过两种不同的导电材料时，就会发生珀尔帖效应，从而导致结点之间的温差。这种温差导致连接的一侧吸收热量，而另一侧散发热量。&lt;/li&gt;&lt;li&gt;半导体冷却器通常由放置在两个陶瓷板之间的一系列半导体元件组成。当直流电 (DC) 供应到半导体元件时，器件的一侧变冷，吸收目标区域的热量，而另一侧变热。&lt;/li&gt;&lt;li&gt;这种冷却技术经常用于电子和热管理应用中，以冷却电子元件，包括 CPU、GPU 和其他半导体器件。&lt;/li&gt;&lt;li&gt;半导体冷却器体积小、重量轻，没有移动部件，使其成为各种应用的理想选择，在这些应用中，标准冷却方法可能不切实际或效率低下。但是，它们的冷却能力低于风扇或液体冷却系统等传统冷却选项。&lt;/li&gt;&lt;li&gt;半导体冷却器通常用于冷却计算机和服务器中的电子元件，包括 CPU、GPU 和其他高性能电路。它们有助于保持理想的工作温度，从而提高电子产品的整体性能和使用寿命。&lt;/li&gt;&lt;li&gt;在实验室中，半导体冷却器用于调节分光光度计、色谱仪和其他分析设备的温度。它们提供精确的温度控制，这对于实验和测量至关重要。&lt;/li&gt;&lt;/ul&gt;&lt;p&gt;&lt;/p&gt;&lt;p style="text-align: center;"&gt; &lt;/p&gt;&lt;div class="btn-wrap text-center" id="bnthid"&gt;&lt;label style="padding-right:5px;margin-bottom: 10px;"&gt;&lt;b&gt;获取详细分析：&lt;noscript&gt;&lt;/noscript&gt; &lt;/b&gt;&lt;/label&gt;&lt;/div&gt;&lt;p&gt;&lt;/p&gt;&lt;h2&gt;全球半导体冷却器市场动态&lt;/h2&gt;&lt;p&gt;塑造半导体冷却器市场的关键市场动态包括：&lt;/p&gt;&lt;h3&gt;关键市场驱动因素：&lt;/h3&gt;&lt;ul&gt;&lt;li&gt;&lt;strong&gt;注重能源效率：&lt;/strong&gt;与传统方法相比，半导体冷却器提供更节能的冷却选项，有助于提供精确的温度控制，降低冷却系统的整体能耗，从而对半导体冷却器产生大量需求。&lt;/li&gt;&lt;li&gt;&lt;strong&gt;小型化和紧凑设计：&lt;/strong&gt;电子设备的小型化，以及对小型冷却解决方案的需求，促进了半导体冷却器的使用。它们体积小、重量轻，是空间有限的应用的理想选择。&lt;/li&gt;&lt;li&gt;&lt;strong&gt;静音运行：&lt;/strong&gt;半导体冷却器运行时非常安静，因为不需要风扇或压缩机等嘈杂的机械部件。这使它们非常适合需要低噪音水平的应用，包括消费电子产品和医疗设备。&lt;/li&gt;&lt;li&gt;&lt;strong&gt;精确温度控制：&lt;/strong&gt;对精确温度控制的需求增强了这些解决方案的使用，以准确保持温度水平。这在涉及医疗设备、实验室仪器和电子制造的应用中尤为重要。&lt;/li&gt;&lt;li&gt;&lt;strong&gt;长寿命和可靠性：&lt;/strong&gt;由于采用固态设计，半导体冷却器具有较长的使用寿命和很高的可靠性。它们包含的运动部件比典型的冷却系统少，从而降低了机械故障的风险。&lt;/li&gt;&lt;li&gt;&lt;strong&gt;电子行业不断发展：&lt;/strong&gt;消费电子、电信和汽车等各行各业对电子产品的需求不断增长，推动了半导体冷却器市场的发展。这些设备对于确保电气元件在最佳温度下运行至关重要。&lt;/li&gt;&lt;/ul&gt;&lt;h3&gt;关键挑战：&lt;/h3&gt;&lt;ul&gt;&lt;li&gt;&lt;strong&gt;散热效率：&lt;/strong&gt;尽管取得了进展，但达到最大散热效率仍然很困难。半导体器件的功能越来越强大，产生的热量也越来越多，因此需要更高效的冷却系统来避免过热。&lt;/li&gt;&lt;li&gt;&lt;strong&gt;技术小型化的需求：&lt;/strong&gt;使用微型电子设备的趋势，特别是在移动和物联网领域，对构建紧凑高效的半导体冷却器提出了挑战，这种冷却器可以放入更小的空间而不会牺牲性能。&lt;/li&gt;&lt;li&gt;&lt;strong&gt;成本高：&lt;/strong&gt;由于成本高昂，半导体冷却器的采用正在减少。开发和部署改进的冷却技术成本高昂，限制了市场渗透，尤其是在对价格敏感的消费电子行业。&lt;/li&gt;&lt;li&gt;&lt;strong&gt;功耗：&lt;/strong&gt;在某些情况下，冷却系统的功耗可能超过采用更高效半导体冷却器的优势。在有效冷却和低功耗之间保持平衡是一个持续存在的问题。&lt;/li&gt;&lt;/ul&gt;&lt;h3&gt;主要趋势：&lt;/h3&gt;&lt;ul&gt;&lt;li&gt;&lt;strong&gt;对高性能计算 (HPC) 的需求不断增长：&lt;/strong&gt;随着对数据中心、人工智能和边缘计算等先进计算技术的需求不断增长，对高效的半导体冷却解决方案的需求也越来越大，以管理高性能芯片产生的热量。&lt;/li&gt;&lt;li&gt;&lt;strong&gt;人工智能和物联网 (IoT) 融合的兴起&lt;/strong&gt;：人工智能 (AI) 和物联网 (IoT) 的出现加速了强大半导体器件的发展。高效的冷却解决方案对于在这些应用中维持峰值性能和避免过热至关重要。&lt;/li&gt;&lt;li&gt;&lt;strong&gt;冷却技术进步：&lt;/strong&gt;人们一直在开发创新的冷却技术来改善热管理。这涵盖了液体冷却、相变材料和其他散热技术的进步。&lt;/li&gt;&lt;li&gt;&lt;strong&gt;环境可持续性：&lt;/strong&gt;半导体行业越来越意识到环境问题。人们越来越重视生产能耗更低、对环境影响更小的环保冷却技术。&lt;/li&gt;&lt;li&gt;&lt;strong&gt;先进材料的集成：&lt;/strong&gt;先进材料与优异导热性的集成，如石墨烯和其他纳米材料，因提高半导体冷却器的效率而越来越受欢迎。&lt;/li&gt;&lt;li&gt;&lt;strong&gt;定制和量身定制的解决方案：&lt;/strong&gt;该行业正在转向定制冷却解决方案，以满足各种应用的独特需求。这包括为特定半导体元件和热特性设计的解决方案。&lt;/li&gt;&lt;li&gt;&lt;strong&gt;全球供应链挑战：&lt;/strong&gt;与许多其他行业一样，半导体行业也经历了影响元件可用性的供应链问题。这可能会影响半导体冷却器的制造和交付，从而导致波动。&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半导体冷却器市场区域分析&lt;/h2&gt;&lt;p&gt;以下是半导体冷却器市场更详细的区域分析：&lt;/p&gt;&lt;h3&gt;亚太地区&lt;/h3&gt;&lt;ul&gt;&lt;li&gt;亚太地区，特别是台湾、韩国、中国和日本，长期以来一直是主要的半导体制造中心。这些国家/地区已经为各种组件（例如半导体冷却器）建立了现代化的制造设施。&lt;/li&gt;&lt;li&gt;亚洲国家/地区，特别是台湾和韩国，在半导体行业取得了重大技术进步。他们在研发方面投入了大量资金，生产出高质量、高效的半导体冷却器，并帮助该地区占据主导地位。&lt;/li&gt;&lt;li&gt;亚太地区的半导体元件供应链整合良好且高效。多家制造商、供应商和分销商近距离存在，使供应链活动更加高效，从而缩短了交货时间和成本。&lt;/li&gt;&lt;li&gt;中国等国家的劳动力和生产成本历来低于许多西方国家，这使其成为半导体制造的理想目的地。&lt;/li&gt;&lt;/ul&gt;&lt;h3&gt;欧洲&lt;/h3&gt;&lt;ul&gt;&lt;li&gt;欧洲是一个规模庞大的电子产品市场，涵盖电脑、平板电脑、智能手机和汽车电子产品。随着这些设备的功率和紧凑度不断提高，预计对半导体冷却器等有效冷却解决方案的需求将会增加。&lt;/li&gt;&lt;li&gt;与可持续性和可再生能源相关的举措在欧洲变得越来越重要。太阳能电池板和风力涡轮机就是严重依赖半导体冷却器的可再生能源技术的例子。随着这些技术的广泛部署，对有效半导体冷却系统的需求也在不断增加。&lt;/li&gt;&lt;li&gt;欧洲拥有强大的汽车行业，该行业正逐步将半导体技术应用于各种用途，例如信息娱乐系统、电动汽车 (EV) 组件和高级驾驶辅助系统 (ADAS)。欧洲对半导体冷却器的需求可能主要是由于电动汽车的兴起。&lt;/li&gt;&lt;/ul&gt;&lt;h2&gt;全球半导体冷却器市场细分分析&lt;/h2&gt;&lt;p&gt;全球半导体冷却器市场根据产品、应用和地域进行细分。&lt;/p&gt;&lt;p&gt;&lt;/p&gt;&lt;h3&gt;半导体冷却器市场，按产品&lt;/h3&gt;&lt;ul&gt;&lt;li&gt;单级半导体冷却器&lt;/li&gt;&lt;li&gt;多级半导体冷却器&lt;/li&gt;&lt;/ul&gt;&lt;p&gt;根据产品，市场细分为单级半导体冷却器和多级半导体冷却器。单级半导体冷却器部分预计将占据最大的市场份额，因为它们更适合中低散热要求。它们用于维持铁电探测器和辐射热计的温度范围、维持喷墨打印机的粘度以及由激光二极管阵列组成的光纤系统等应用。&lt;/p&gt;&lt;h3&gt;半导体冷却器市场，按应用&lt;/h3&gt;&lt;ul&gt;&lt;li&gt;汽车&lt;/li&gt;&lt;li&gt;航空航天和国防&lt;/li&gt;&lt;li&gt;消费电子&lt;/li&gt;&lt;li&gt;医疗保健&lt;/li&gt;&lt;li&gt;其他&lt;/li&gt;&lt;/ul&gt;&lt;p&gt;根据应用，市场细分为汽车、航空航天和国防、消费电子、医疗保健和其他。预计汽车领域在预测期内的复合年增长率最高。这些因素可以归因于它们在汽车空调 (AC) 系统中用于温度控制目的，以及在某些豪华汽车中用于控制座椅表面的温度。&lt;/p&gt;&lt;h3&gt;关键参与者&lt;/h3&gt;&lt;p&gt;“全球半导体冷却器市场”研究报告将提供有价值的见解，重点关注全球市场。市场的主要参与者有&lt;strong&gt;&lt;em&gt;II-VI Marlow Industries、Ferrotec、Liard、TE Technology、Komatsu、Hicooltec、RMT、Thermion、Wellen Technology、Micropelt、Hi-Z Technology、Merit Technology Group、Tellurex&lt;/em&gt;&lt;/strong&gt;&lt;em&gt;。&lt;/em&gt;&lt;/p&gt;&lt;p&gt;我们的市场分析还包括一个专门针对这些主要参与者的部分，其中我们的分析师提供所有主要参与者财务报表的见解，以及其产品基准测试和 SWOT 分析。竞争格局部分还包括全球上述参与者的关键发展战略、市场份额和市场排名分析。&lt;/p&gt;&lt;h3&gt;半导体冷却器市场的最新发展&lt;/h3&gt;&lt;p&gt;&lt;/p&gt;&lt;ul&gt;&lt;li&gt;2023 年 5 月，便携式冷却器制造商 ChillWell 推出了 ChillWell 2.0，这是其旗舰产品的全新改进版本。&lt;/li&gt;&lt;li&gt;2022 年 9 月，印度领先的空气冷却器和空气冷却器组件制造商之一 Novamax 推出了一系列高品质、耐用的工业空气冷却器，价格实惠，起价为 9000 印度卢比。&lt;/li&gt;&lt;li&gt;2021 年 4 月，Crompton 推出了 Optimus 65 IOT 冷却器。它配备了 Pure Shield 技术，这是 PM2.5 过滤器的组合，可提供过滤空气。该冷却器还包括采用 N9 Silver World 技术的抗菌控制面板，可防止细菌滋生。&lt;/li&gt;&lt;/ul&gt;&lt;h3&gt;报告范围&lt;/h3&gt;&lt;div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lt;/p&gt;&lt;/td&gt;&lt;/tr&gt;&lt;tr&gt;&lt;td&gt;重点公司简介&lt;/td&gt;&lt;td&gt;&lt;p&gt;II-VI Marlow Industries、Ferrotec、Liard、TE Technology、Komatsu、Hicooltec、RMT、Thermion、Wellen Technology&lt;/p&gt;&lt;/td&gt;&lt;/tr&gt;&lt;tr&gt;&lt;td&gt;涵盖的细分市场&lt;/td&gt;&lt;td&gt;&lt;ul&gt;&lt;li&gt;按产品&lt;/li&gt;&lt;li&gt;按应用&lt;/li&gt;&lt;li&gt;按地域&lt;/li&gt;&lt;/ul&gt;&lt;/td&gt;&lt;/tr&gt;&lt;tr&gt;&lt;td&gt;定制范围&lt;/td&gt;&lt;td&gt;&lt;p&gt;购买后可享受免费报告定制（相当于最多 4 个分析师的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</si>
  <si>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class=""&gt;&lt;h2&gt;半导体设备封装和测试市场规模及预测&lt;/h2&gt;&lt;p&gt;2023 年，半导体设备封装和测试市场规模价值 316.5 亿美元，预计到 2030 年将达到 &lt;span style="color: #993300;"&gt;&lt;strong&gt;597.2 亿美元&lt;/strong&gt;&lt;/span&gt;，在 2024-2030 年预测期内，复合年增长率为 &lt;span style="color: #993300;"&gt;&lt;strong&gt;8.26%&lt;/strong&gt;&lt;/span&gt;。&lt;/p&gt;&lt;p&gt;为了提高电子系统的性能、可靠性和成本效益，先进的封装技术正被用于封装半导体，这是市场的关键增长要素。《全球半导体设备封装和测试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半导体设备封装和测试市场定义&lt;/h3&gt;&lt;p&gt;半导体是一种通常由硅构成的物理产品，其导电性比绝缘体（如玻璃）强，但比纯导体（如铜或铝）弱。此外，它们的导电性和其他特性可以通过引入杂质（称为掺杂）进行修改，以满足其所在电子元件的特定需求。封装是半导体生产和设计的重要组成部分。因此，它在很大程度上影响性能、成本和功率，在微观层面上影响所有芯片的主要性能。此外，封装是夹住半导体芯片的容器。&lt;/p&gt;&lt;p&gt;此外，尽管代工厂正在扩大其封装业务，但封装可能由单独的供应商完成。此外，封装可确保芯片安全，将芯片连接到电路板或其他芯片上，并可散发热量。半导体封装将集成电路 (IC) 封装成可装入特定设备的形式元件。由于半导体芯片或 IC 是在电路板上加速或用于电子设备中，因此需要经过电气封装过程才能成型为适当的设计和结构。相反，测试在半导体器件制造过程中都是电击。因此，这涉及对晶圆上存在的所有单个集成电路的测试。此外，使用适当的测试标准对各个电路进行活动错误测试。此外，测试是使用称为处理器或晶圆探测器的设备进行的。&lt;/p&gt;&lt;h3&gt;全球半导体设备封装和测试市场概览&lt;/h3&gt;&lt;p&gt;半导体封装是一种屏蔽盒，可在半导体生产过程的最后阶段防止逻辑单元、硅晶圆和内存受到材料损坏和腐蚀。此外，它允许将芯片连接到电路板。此外，在消费电子产品和工业产品中，现代封装依赖于机械工程原理，例如传热和流体力学、动力学、应力分析和保护元件免受机械损坏、冷却、射频噪声发射和静电放电。因此，为了提高电子系统的性能、可靠性和成本效益，先进的封装技术被用于封装半导体，这是市场的关键增长要素。&lt;/p&gt;&lt;p&gt;相反，高昂的购买和维护成本是制约因素，削弱了半导体设备封装和测试市场的增长。此外，半导体封装技术有望通过增加操作功能、提高和保持性能并降低封装总成本来提高半导体产品的价值。此外，半导体封装的采用也为多种消费电子产品创造了对高性能芯片的需求。这增加了对智能手机和其他移动设备中使用的封装芯片的需求。&lt;/p&gt;&lt;h3&gt;全球半导体设备封装和测试市场细分分析&lt;/h3&gt;&lt;p&gt;全球半导体设备封装和测试市场根据类型、应用和地域进行细分。&lt;/p&gt;&lt;p&gt;&lt;/p&gt;&lt;h3&gt;半导体设备封装和测试市场，按类型&lt;/h3&gt;&lt;p&gt;• 封装服务• 测试服务&lt;/p&gt;&lt;p&gt;根据类型，市场细分为封装服务和测试服务。封装服务部门以最高的市场份额占据市场主导地位，预计在预测期内将大幅增长并主导全球市场。本节显示每种生产类型、收入、价格、市场份额以及增长率。&lt;/p&gt;&lt;h3&gt;按应用划分的半导体设备封装和测试市场&lt;/h3&gt;&lt;p&gt;• 通信• 计算• 消费电子• 其他&lt;/p&gt;&lt;p&gt;根据应用，市场细分为通信、计算、消费电子和其他。在预测期内，通信部门在全球市场中占有最高的市场份额，市场增长强劲。该部门专注于每个应用的重要应用价值、市场份额和增长估值的地位和机会。&lt;/p&gt;&lt;h3&gt;按地区划分的半导体设备封装和测试市场&lt;/h3&gt;&lt;p&gt;• 北美• 欧洲• 亚太地区• 世界其他地区&lt;/p&gt;&lt;p&gt;根据区域分析，全球半导体设备封装和测试市场分为北美、欧洲、亚太地区和世界其他地区。预计北美和欧洲地区在预测期内的复合年增长率最高。这主要是由于这些国家的可支配收入增加以及城市化进程加快。&lt;/p&gt;&lt;h3&gt;主要参与者&lt;/h3&gt;&lt;p&gt;“全球半导体设备封装和测试市场”研究报告将提供有价值的见解，重点关注全球市场。市场的主要参与者是&lt;em&gt;&lt;strong&gt;Greatek、三星、KYEC、凌森精密工业、Amkor Technology、ASE、Powertech Technology、Siliconware Precision Industries (SPIL)、UTAC 和 ChipMos。&lt;/strong&gt;&lt;/em&gt;&lt;/p&gt;&lt;p&gt;我们的市场分析还包括一个专门针对这些主要参与者的部分，其中我们的分析师提供了对所有主要参与者的财务报表的见解，以及其产品基准和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分析。竞争格局部分还包括全球上述参与者的关键发展战略、市场份额和市场排名分析。&lt;/p&gt;&lt;h3&gt;关键发展&lt;/h3&gt;&lt;p&gt;&lt;/p&gt;&lt;p&gt;• 2021 年 6 月，三星宣布推出用于其下一代 5G 解决方案和产品的新芯片组，包括紧凑型宏、大规模 Mimo 无线电和将在商业市场上推出的单元。&lt;/p&gt;&lt;p&gt;• 2020 年 7 月，ASE 宣布与 Apple INC 达成战略协议，以稳步提高其能源效率并稳步转向更绿色的生产。&lt;/p&gt;&lt;h3&gt;报告范围&lt;/h3&gt;&lt;div class="row"&gt;&lt;div class="col-sm-12"&gt;&lt;table border="1"&gt;&lt;tbody&gt;&lt;tr&gt;&lt;th&gt;报告属性&lt;/th&gt;&lt;th&gt;详细信息&lt;/th&gt;&lt;/tr&gt;&lt;tr&gt;&lt;td&gt;研究期&lt;/td&gt;&lt;td&gt;&lt;p&gt;2021-2031&lt;/p&gt;&lt;p&gt; &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Greatek、Samsung、KYEC、Lingsen Precision Industries、Amkor Technology、ASE、Powertech Technology、Siliconware Precision Industries (SPIL)、UTAC。&lt;/p&gt;&lt;/td&gt;&lt;/tr&gt;&lt;tr&gt;&lt;td&gt;涵盖的细分市场&lt;/td&gt;&lt;td&gt;&lt;ul&gt;&lt;li&gt;按产品&lt;/li&gt;&lt;li&gt;按应用程序&lt;/li&gt;&lt;li&gt;按地理区域&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</si>
  <si>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class=""&gt;&lt;h2&gt;半导体检测系统市场规模及预测&lt;/h2&gt;&lt;p&gt;2023 年半导体检测系统市场规模为 53 亿美元，预计到 2031 年将达到 &lt;span style="color: #993300;"&gt;&lt;strong&gt;121.2 亿美元&lt;/strong&gt;&lt;/span&gt;，在 2024 年至 2031 年的预测期内，复合年增长率为 10.8%。&lt;/strong&gt;&lt;/span&gt;&lt;/p&gt;&lt;ul&gt;&lt;li&gt;半导体检测系统是用于在半导体器件生产过程中检测故障和确保质量的专用工具。他们使用先进的成像和分析工具来准确识别和分析缺陷。&lt;/li&gt;&lt;li&gt;半导体检测系统对于检测半导体生产过程中的故障和保持高产品质量至关重要。它们为全球的半导体生产设施提供精确的缺陷识别、工艺控制和产量改进。&lt;/li&gt;&lt;li&gt;半导体检测系统的未来应用包括提高检测纳米级缺陷的分辨率、实现更快处理的人工智能驱动自动化，以及与量子点等复杂材料的集成，用于下一代电子和光子学应用。&lt;/li&gt;&lt;/ul&gt;&lt;p style="text-align: center;"&gt; &lt;/p&gt;&lt;div class="btn-wrap text-center" id="bnthid"&gt;&lt;label style="padding-right:5px;margin-bottom: 10px;"&gt;&lt;b&gt;获取详细分析：&lt;noscript&gt;&lt;/noscript&gt; &lt;/b&gt;&lt;/label&gt;&lt;/div&gt;&lt;p&gt;&lt;/p&gt;&lt;h2&gt;半导体检测系统市场动态&lt;/h2&gt;&lt;p&gt;塑造半导体检测系统市场的关键市场动态包括：&lt;/p&gt;&lt;h3&gt;关键市场驱动因素：&lt;/h3&gt;&lt;ul&gt;&lt;li&gt;&lt;strong&gt;对先进半导体器件的需求不断增长：&lt;/strong&gt;先进半导体器件在消费电子、汽车和工业应用中的使用日益增多，推动了对高精度检测系统的需求。&lt;/li&gt;&lt;li&gt;&lt;strong&gt;技术进步：&lt;/strong&gt;基于人工智能的缺陷检测和高分辨率成像等检测技术的创新，正在提高半导体检测系统的效率和准确性。&lt;/li&gt;&lt;li&gt;&lt;strong&gt;半导体制造日益复杂：&lt;/strong&gt;向更小的节点尺寸和复杂的设备架构的转变，需要使用先进的检测系统来检测微小的缺陷并确保高良率。&lt;/li&gt;&lt;/ul&gt;&lt;h3&gt;关键挑战：&lt;/h3&gt;&lt;ul&gt;&lt;li&gt;&lt;strong&gt;检测系统成本高：&lt;/strong&gt;先进的半导体检测系统所需的大量投资可能会成为中小型制造商的障碍。&lt;/li&gt;&lt;li&gt;&lt;strong&gt;技术限制：&lt;/strong&gt;尽管技术进步，但某些检测系统在检测具有极小几何形状的最新半导体设计中的缺陷时仍可能面临挑战。&lt;/li&gt;&lt;li&gt;&lt;strong&gt;激烈的竞争：&lt;/strong&gt;市场竞争激烈，主要参与者不断创新以保持其市场地位，这对新企业来说可能具有挑战性进入者。&lt;/li&gt;&lt;/ul&gt;&lt;h3&gt;主要趋势：&lt;/h3&gt;&lt;ul&gt;&lt;li&gt;&lt;strong&gt;采用人工智能和机器学习：&lt;/strong&gt;将人工智能和机器学习集成到检测系统中是一种日益增长的趋势，可以实现更准确、更高效的缺陷检测。&lt;/li&gt;&lt;li&gt;&lt;strong&gt;专注于自动化：&lt;/strong&gt;半导体制造过程中自动化程度的提高推动了对自动化检测系统的需求，以提高生产率并减少人为错误。&lt;/li&gt;&lt;li&gt;&lt;strong&gt;开发先进成像技术：&lt;/strong&gt;先进成像技术的不断发展，例如 3D 成像和高光谱成像，正在增强半导体检测系统的功能。&lt;/li&gt;&lt;/ul&gt;&lt;section class="-world-sec"&gt;&lt;div class="-container"&gt;&lt;div class="row -world-row gy-4 mb-4"&gt;&lt;div class="col-12 col-md-8 mb-2"&gt;&lt;h2 class="mt-2 mb-4 headline-42"&gt;&lt;span class="span-1"&gt;里面有什么&lt;/span&gt; &lt;br/&gt;行业报告？&lt;/h2&gt;&lt;p class="mb-4 text-18"&gt;我们的报告包括可操作的数据和前瞻性的分析，可帮助您制作宣传稿、制定商业计划、制作演示文稿和撰写提案。 &lt;/p&gt;&lt;/div&gt;&lt;div class="col-12 col-md-4 mt-4 mt-md-0"&gt;&lt;noscript&gt;&lt;/noscript&gt;&lt;/div&gt;&lt;/div&gt;&lt;/div&gt;&lt;/section&gt;&lt;h2&gt;半导体检测系统市场区域分析&lt;/h2&gt;&lt;p&gt;以下是半导体检测系统市场更详细的区域分析：&lt;/p&gt;&lt;h3&gt;北美&lt;/h3&gt;&lt;ul&gt;&lt;li&gt;根据市场研究，北美预计将主导半导体检测系统市场。&lt;/li&gt;&lt;li&gt;北美预计将引领半导体检测系统市场，这得益于该地区主要半导体制造商的存在和技术进步。&lt;/li&gt;&lt;li&gt;尤其是美国，是主要贡献者，在半导体研发方面投入了大量资金。&lt;/li&gt;&lt;li&gt;该地区对创新的高度重视和对先进制造技术的采用支持了半导体检测系统市场的增长。&lt;/li&gt;&lt;/ul&gt;&lt;h3&gt;亚太地区&lt;/h3&gt;&lt;ul&gt;&lt;li&gt;根据市场研究，亚太地区是半导体检测系统增长最快的地区市场。&lt;/li&gt;&lt;li&gt;由于该地区半导体制造业的不断扩张，亚太地区的半导体检测系统市场正在快速增长。&lt;/li&gt;&lt;li&gt;受政府支持和对半导体制造设施的大量投资推动，中国、日本、韩国和台湾等国家是主要市场。&lt;/li&gt;&lt;li&gt;对消费电子产品的需求不断增长以及汽车行业的增长进一步推动了亚太地区的市场。&lt;/li&gt;&lt;/ul&gt;&lt;h2&gt;半导体检测系统市场细分分析&lt;/h2&gt;&lt;p&gt;半导体检测系统市场根据类型、应用、最终用户和地理位置进行细分。&lt;/p&gt;&lt;p&gt;&lt;/p&gt;&lt;h3&gt;按类型划分的半导体检测系统市场&lt;/h3&gt;&lt;ul&gt;&lt;li&gt;晶圆检测系统&lt;/li&gt;&lt;li&gt;掩模检测系统&lt;/li&gt;&lt;/ul&gt;&lt;p&gt;根据类型，市场细分为晶圆检测系统和掩模检测系统。晶圆检测系统占据市场主导地位。这些系统对于在制造的各个阶段识别半导体晶圆上的缺陷至关重要，可确保生产出高质量、无缺陷的半导体器件。&lt;/p&gt;&lt;h3&gt;按应用划分的半导体检测系统市场&lt;/h3&gt;&lt;ul&gt;&lt;li&gt;存储设备&lt;/li&gt;&lt;li&gt;逻辑设备&lt;/li&gt;&lt;/ul&gt;&lt;p&gt;根据应用，市场细分为存储设备和逻辑设备。存储设备在市场上占有主要份额。对 DRAM 和 NAND 闪存等高性能存储设备的需求不断增加，需要先进的检测系统来保持高良率和产品可靠性。&lt;/p&gt;&lt;h3&gt;按最终用户划分的半导体检测系统市场&lt;/h3&gt;&lt;ul&gt;&lt;li&gt;集成设备制造商&lt;/li&gt;&lt;li&gt;代工厂&lt;/li&gt;&lt;/ul&gt;&lt;p&gt;根据最终用户，市场细分为集成设备制造商和代工厂，集成设备制造商 (IDM) 是领先的最终用户。 IDM 需要复杂的检测系统来设计、制造和销售集成电路，以确保质量并符合严格的行业标准。&lt;/p&gt;&lt;h3&gt;半导体检测系统市场，按地域划分&lt;/h3&gt;&lt;ul&gt;&lt;li&gt;北美&lt;/li&gt;&lt;li&gt;欧洲&lt;/li&gt;&lt;li&gt;亚太地区&lt;/li&gt;&lt;li&gt;拉丁美洲&lt;/li&gt;&lt;li&gt;中东和非洲&lt;/li&gt;&lt;/ul&gt;&lt;p&gt;根据地域，市场分为欧洲、北美、亚太地区、中东和非洲、拉丁美洲。北美引领市场。该地区的主导地位得益于主要半导体制造商的存在、对研发的大量投资以及支持半导体行业的先进技术基础设施。&lt;/p&gt;&lt;h3&gt;主要参与者&lt;/h3&gt;&lt;p&gt;“半导体检测系统市场”研究报告将提供有价值的见解，重点关注全球市场，包括该行业的一些主要参与者：&lt;strong&gt;KLA Corporation、Applied Materials, Inc.、ASML Holding NV、日立高科技公司、Lam Research Corporation、尼康公司、Advantest Corporation、Rudolph Technologies, Inc.、Carl Zeiss AG、东丽工程有限公司。&lt;/strong&gt;&lt;/p&gt;&lt;p&gt;我们的市场分析提供了主要参与者的详细信息，其中我们的分析师深入了解所有主要参与者的财务报表、产品组合、产品基准测试和 SWOT 分析。竞争格局部分还包括全球上述参与者的市场份额分析、关键发展战略、最新发展和市场排名分析。&lt;/p&gt;&lt;h3&gt;半导体检测系统市场最新发展&lt;/h3&gt;&lt;p&gt;&lt;/p&gt;&lt;ul&gt;&lt;li&gt;2023 年 3 月，KLA Corporation 推出了一系列具有基于 AI 的缺陷检测功能的高分辨率晶圆检测系统。&lt;/li&gt;&lt;li&gt;2023 年 1 月，应用材料公司宣布收购一家领先的掩模检测解决方案提供商，以扩大其产品组合并提升其市场地位。&lt;/li&gt;&lt;/ul&gt;&lt;h3&gt;报告范围&lt;/h3&gt;&lt;div class="row"&gt;&lt;div class="col-sm-12"&gt;&lt;table border="1"&gt;&lt;tbody&gt;&lt;tr&gt;&lt;th&gt;报告属性&lt;/th&gt;&lt;th&gt;详细信息&lt;/th&gt;&lt;/tr&gt;&lt;tr&gt;&lt;td&gt;研究期&lt;/td&gt;&lt;td&gt;&lt;p&gt;2020-2031&lt;/p&gt;&lt;/td&gt;&lt;/tr&gt;&lt;tr&gt;&lt;td&gt;基础年份&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KLA Corporation、Applied Materials, Inc.、ASML Holding NV、Hitachi High-Technologies Corporation、Lam Research Corporation、Nikon Corporation、Advantest Corporation、Rudolph Technologies, Inc.、Carl Zeiss AG、Toray Engineering Co., Ltd.&lt;/p&gt;&lt;/td&gt;&lt;/tr&gt;&lt;tr&gt;&lt;td&gt;涵盖的细分市场&lt;/td&gt;&lt;td&gt;&lt;p&gt;按类型、按应用程序、最终用户和地域&lt;/p&gt;&lt;/td&gt;&lt;/tr&gt;&lt;tr&gt;&lt;td&gt;定制范围&lt;/td&gt;&lt;td&gt;&lt;p&gt;购买后可免费定制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class="description wpt-form-description wpt-form-description-textfield description-textfield"&gt;&lt;div class="row"&gt;&lt;div class="col-12 col-md-12"&gt;&lt;h2 class="text-left -color-blue-dark"&gt;</t>
  </si>
  <si>
    <t>&lt;div class=""&gt;&lt;h2&gt;半导体机械市场规模及预测&lt;/h2&gt;&lt;p&gt;半导体机械市场规模在过去几年中以更快的速度增长，增长率可观，预计市场将在预测期内（即 2021 年至 2028 年）显着增长。&lt;/p&gt;&lt;p&gt;消费电子是依赖半导体行业的最重要行业之一，是电子行业的很大一部分，它有助于推动全球半导体机械市场的发展。由于对消费电子产品的需求不断增长，全球代工厂的数量也在增加。各种电子设备中芯片尺寸的变化和创意布局推动了半导体需求，这尤其使半导体设备制造商受益。全球半导体机械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半导体机械市场定义&lt;/h3&gt;&lt;p&gt;半导体材料制造“设备”一词是指制造半导体所需的设备。半导体行业规模庞大，用途多样。半导体制造设备行业分为两类：前端设备和后端设备。半导体制造设备是半导体制造的关键组成部分。制造半导体是一个耗时的过程，需要高质量的制造设施。制造半导体是一个耗时的过程，需要高质量的制造设施。氧化系统、外延反应器、扩散系统、离子注入设备、物理气相沉积系统、化学气相沉积系统、光刻设备和蚀刻设备都是半导体制造设备的例子。&lt;/p&gt;&lt;p&gt;该设备用于在晶圆上沉积和去除特定图案的各种材料，直到电路完全形成在晶圆上。半导体制造设备是指使用技术先进的技术制造各种类型半导体的加工设备。这种类型的设备使用前端和后端工艺。该行业的最新趋势是研发力度加大，从而导致高端制造机器的出现，从而导致对利用这些机器制造框架的电动和混合动力机器的需求增加。&lt;/p&gt;&lt;h3&gt;全球半导体机械市场概览&lt;/h3&gt;&lt;p&gt;预计半导体制造设备市场将随着消费电子产品需求的增加而增长。消费电子、医疗设备和传感器系统生产商对半导体芯片的需求不断增长，推动着半导体行业向前发展。中产阶级的扩大、生活方式的改变以及对使用智能电子设备的日益增长的需求是近年来推动消费电子增长的主要驱动力。这表明半导体制造设备市场将在预测期内快速增长。在预测期内，物联网 (IoT)、联网设备、超高清 (UHD) 电视、汽车自动化和混合笔记本电脑等新兴技术将继续推动对半导体晶圆的需求。据市场分析师称，在整个预测期内，对半导体晶圆的需求将大幅增加，尤其是在汽车和工业领域。如前所述，智能手机和平板电脑的增长率正在迅速提高，这正在推动半导体制造业的增长率。然而，微小的灰尘颗粒会对整个半导体生产和制造过程产生影响，因此需要使用清洁的环境和清洁的设备。此外，生产故障会导致供应延迟，并可能导致订单取消和客户转向其他供应商等额外损失。由于如此小尺寸的芯片上有多种图案，因此图案复杂性会增加。这需要高精度才能将准确的数据传输到芯片。随着对半导体器件尺寸减小和高密度的需求，晶圆的复杂性增加，导致光刻波长下降。随着节点尺寸的缩小，光掩模和晶圆将变得越来越复杂，因此需要购买新的半导体制造设备。所有这些原因都阻碍了半导体制造设备市场的扩张。&lt;/p&gt;&lt;p&gt;静电荷会导致半导体制造出现问题，难以保持高产量和高质量。静电放电 (ESD) 损坏、颗粒污染和设备问题都可能由静电荷调节故障引起。光罩生产、硅晶圆制造、后端组装、封装、前端设备制造和测试只是揭示这些问题的半导体制造工艺中的一小部分。&lt;/p&gt;&lt;h3&gt;全球半导体机械市场：细分分析&lt;/h3&gt;&lt;p&gt;全球半导体机械市场根据尺寸、设备类型、晶圆厂设施和地理位置进行细分。&lt;/p&gt;&lt;p&gt;&lt;/p&gt;&lt;h3&gt;按尺寸划分的半导体机械市场&lt;/h3&gt;&lt;p&gt;• 2D• 2.5D• 3D&lt;/p&gt;&lt;p&gt;根据尺寸，市场分为 2D、2.5D 和 3D。与 2.5D 和 3D 相比，2D IC（集成电路）的初始成本较低，这是其占据巨大市场份额的根本原因。 2.5D IC 可实现卓越的小型化，解决密集而复杂的设计、低功耗需求以及附加功能的必要性等不同问题，预计将占据第二大市场份额。&lt;/p&gt;&lt;h3&gt;按设备类型划分的半导体机械市场&lt;/h3&gt;&lt;p&gt;• 晶圆加工设备• 测试设备• 组装和封装设备• 其他&lt;/p&gt;&lt;p&gt;根据设备类型，市场分为晶圆加工设备、测试设备、组装和封装设备和其他。在预测期内，预计组装和封装设备将拥有第二大市场增长。组装和包装设备有助于设备设计，确保设备坚固耐用，从而延长使用寿命并实现最大产量。&lt;/p&gt;&lt;h3&gt;按晶圆厂划分的半导体机械市场&lt;/h3&gt;&lt;p&gt;• 自动化• 化学控制设备• 气体控制设备• 其他&lt;/p&gt;&lt;p&gt;根据晶圆厂划分，市场分为自动化、化学控制设备、气体控制设备和其他。&lt;/p&gt;&lt;h3&gt;按地域划分的半导体机械市场&lt;/h3&gt;&lt;p&gt;• 北美• 欧洲• 亚太地区• 世界其他地区&lt;/p&gt;&lt;p&gt;根据区域分析，全球半导体机械市场分为北美、欧洲、亚太地区和世界其他地区。亚洲的半导体制造设备市场受到亚洲国家半导体设备增长的推动。消费电子市场以亚太地区为中心，该地区有多个制造基地提供服务。&lt;/p&gt;&lt;h3&gt;主要参与者&lt;/h3&gt;&lt;p&gt;“全球半导体机械市场”研究报告将提供有价值的见解，重点关注全球市场。市场的主要参与者是&lt;em&gt;&lt;strong&gt;Advantest Corporation、Applied Materials Inc.、ASML Holdings NV、KLA Corporation、Lam Research Corporation、Onto Innovation Inc.、Plasma-Therm LLC、SCREEN Holdings Co. Ltd.、Teradyne Inc.、Tokyo Electron Limited。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重点公司简介&lt;/td&gt;&lt;td&gt;&lt;p&gt;Advantest Corporation、Applied Materials Inc.、ASML Holdings NV、KLA Corporation、Lam Research Corporation、Onto Innovation Inc.、Plasma-Therm LLC、SCREEN Holdings Co. Ltd.、Teradyne Inc.、Tokyo Electron Limited。&lt;/p&gt;&lt;/td&gt;&lt;/tr&gt;&lt;tr&gt;&lt;td&gt;涵盖的细分市场&lt;/td&gt;&lt;td&gt;&lt;p&gt;按尺寸、按设备类型、按晶圆厂设施和按地理位置。&lt;/p&gt;&lt;h3&gt; &lt;/h3&gt;&lt;/td&gt;&lt;/tr&gt;&lt;tr&gt;&lt;td&gt;自定义范围&lt;/td&gt;&lt;td&gt;&lt;p&gt;购买后可免费自定义报告（相当于最多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全球半导体机械市场：研究方法&lt;/h4&gt;&lt;p&gt;&lt;/p&gt;&lt;p&gt;要了解有关研究方法和研究其他方面的更多信息，&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竞争格局，包括主要参与者的市场排名，以及过去五年的新服务/产品发布、合作伙伴关系、业务扩展和收购公司概况• 详尽的公司概况，包括公司概况、公司见解、产品基准测试和主要市场参与者的 SWOT 分析• 当前和未来行业市场前景，考虑到最新发展（包括增长机会和驱动因素以及新兴和发达地区的挑战和限制•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</si>
  <si>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class=""&gt;&lt;h2&gt;半导体材料市场规模及预测&lt;/h2&gt;&lt;p&gt;2023 年半导体材料市场规模为 703.1 亿美元，预计到 2030 年将达到 &lt;span style="color: #993300;"&gt;&lt;strong&gt;886.4 亿美元&lt;/strong&gt;&lt;/span&gt;，在 2024-2030 年预测期内，复合年增长率为 &lt;span style="color: #993300;"&gt;&lt;strong&gt;4.4%&lt;/strong&gt;&lt;/span&gt;。&lt;/p&gt;&lt;p&gt;半导体材料市场涵盖了制造半导体所必需的各种材料，而半导体是现代电子产品的支柱。这些材料包括硅、砷化镓、氮化镓和其他几种在集成电路、二极管、晶体管和其他半导体器件的生产中发挥重要作用的材料。该市场还涵盖封装和组装过程中使用的材料，例如金属、陶瓷和有机基板。&lt;/p&gt;&lt;p data-wp-editing="1" style="text-align: center;"&gt; &lt;/p&gt;&lt;div class="btn-wrap text-center" id="bnthid"&gt;&lt;label style="padding-right:5px;margin-bottom: 10px;"&gt;&lt;b&gt;获取详细分析：&lt;noscript&gt;&lt;/noscript&gt; &lt;/b&gt;&lt;/label&gt;&lt;/div&gt;&lt;p&gt;&lt;/p&gt;&lt;h3&gt;全球半导体材料市场驱动因素&lt;/h3&gt;&lt;p&gt;半导体材料市场的市场驱动因素可能受到各种因素的影响。这些可能包括：&lt;/p&gt;&lt;ul&gt;&lt;li&gt;&lt;strong&gt;技术发展：&lt;/strong&gt;对更优质半导体材料的需求源于半导体技术的不断发展，例如更小、更高效的处理器的诞生。&lt;/li&gt;&lt;li&gt;&lt;strong&gt;对电子产品的需求不断增长：&lt;/strong&gt;对平板电脑、智能手机和智能家电等电子设备的需求不断增长，推动了对半导体材料的需求。&lt;/li&gt;&lt;li&gt;&lt;strong&gt;新兴应用：&lt;/strong&gt;由于对更优质半导体材料的需求，人工智能 (AI)、物联网 (IoT) 和无人驾驶汽车等新兴技术正在推动市场扩张。&lt;/li&gt;&lt;li&gt;&lt;strong&gt;5G 技术的增长：&lt;/strong&gt;随着 5G 网络在全球范围内普及，将需要更多的半导体材料来生产高频和高速芯片，这将增加需求。&lt;/li&gt;&lt;li&gt;&lt;strong&gt;可再生能源行业的增长：&lt;/strong&gt;半导体材料在风力涡轮机和太阳能电池板等可再生能源技术的发展中发挥着关键作用，而风力涡轮机和太阳能电池板又反过来推动着可再生能源技术的进步。推动市场扩张。&lt;/li&gt;&lt;li&gt;&lt;strong&gt;汽车行业趋势：&lt;/strong&gt;随着汽车中半导体元件的日益集成，以实现电气化、连通性和自动驾驶等功能，推动了对半导体材料的需求。&lt;/li&gt;&lt;li&gt;&lt;strong&gt;政府举措：&lt;/strong&gt;通过鼓励投资和创新，支持半导体制造和研发的政府计划扩大了市场。&lt;/li&gt;&lt;li&gt;&lt;strong&gt;小型化趋势：&lt;/strong&gt;随着电子设备变得更小、功能更强大，需要能够跟上这一趋势的创新半导体材料。&lt;/li&gt;&lt;li&gt;&lt;strong&gt;供应链中断：&lt;/strong&gt;随着企业试图确保其供应，半导体供应链的中断（例如自然灾害或地缘政治冲突）可能会增加对半导体材料的需求。&lt;/li&gt;&lt;li&gt;&lt;strong&gt;环境法规：&lt;/strong&gt;严格的环境法鼓励使用环保的半导体材料，如无铅化合物，并通过支持可持续项目来促进该行业的发展。&lt;/li&gt;&lt;/ul&gt;&lt;h3&gt;全球半导体材料市场限制&lt;/h3&gt;&lt;p&gt;有几个因素可能会对半导体材料市场造成限制或挑战。这些可能包括：&lt;/p&gt;&lt;ul&gt;&lt;li&gt;&lt;strong&gt;供应链漏洞&lt;/strong&gt;：半导体市场的扩张受到供应链漏洞（如原材料短缺或制造中断）的阻碍。&lt;/li&gt;&lt;li&gt;&lt;strong&gt;高制造成本&lt;/strong&gt;：市场的增长受到生产半导体材料的高成本的阻碍，其中包括研发费用、设备成本和生产间接费用。&lt;/li&gt;&lt;li&gt;&lt;strong&gt;技术复杂性&lt;/strong&gt;：由于开发和实施新的生产程序需要投入大量的时间和技能，半导体材料制造工艺和技术的复杂性可能会阻碍行业增长。&lt;/li&gt;&lt;li&gt;&lt;strong&gt;需求周期&lt;/strong&gt;：消费者支出、行业特定趋势和经济形势都会对半导体材料市场的周期性需求模式产生影响，这可能会在经济衰退期间阻碍市场扩张。&lt;/li&gt;&lt;li&gt;&lt;strong&gt;知识产权问题&lt;/strong&gt;：通过阻碍投资和创新，知识产权冲突和对专利侵权的担忧可能会产生法律障碍以及阻碍市场扩张的不确定性。&lt;/li&gt;&lt;li&gt;&lt;strong&gt;环境影响：&lt;/strong&gt;与半导体材料的制造和处置相关的环境问题（包括污染和废物产生）可能导致法规收紧和合规成本上升，从而限制市场增长。&lt;/li&gt;&lt;li&gt;&lt;strong&gt;全球贸易紧张局势：&lt;/strong&gt;贸易争端和地缘政治不可预测性可能会破坏全球半导体行业的稳定，导致市场不可预测和材料供应限制。&lt;/li&gt;&lt;li&gt;&lt;strong&gt;来自替代技术的竞争：&lt;/strong&gt;传统半导体材料市场可能面临来自替代技术的挑战，例如有机半导体或量子计算，这可能会限制其增长潜力。&lt;/li&gt;&lt;li&gt;&lt;strong&gt;市场整合：&lt;/strong&gt;并购以及半导体业务内的其他形式的整合可能会导致竞争和创新的减少，从而通过减少制造商和客户的选择来限制市场增长。&lt;/li&gt;&lt;li&gt;&lt;strong&gt;最终用户行业的困难：&lt;/strong&gt;汽车或例如，航空航天工业或消费电子产品需求的变化可能会影响对半导体材料的需求并阻碍市场增长。&lt;/li&gt;&lt;/ul&gt;&lt;h3&gt;全球半导体材料市场细分分析&lt;/h3&gt;&lt;p&gt;全球半导体材料市场根据材料类型、应用和地域进行细分。&lt;/p&gt;&lt;h3&gt;按材料类型划分的半导体材料市场&lt;/h3&gt;&lt;ul&gt;&lt;li&gt;&lt;strong&gt;硅基材料：&lt;/strong&gt;硅是工业中最常用的半导体材料，因为它储量丰富且具有良好的电气性能。&lt;/li&gt;&lt;li&gt;&lt;strong&gt;有机半导体材料：&lt;/strong&gt;这些材料由有机分子或聚合物组成，用于有机发光二极管 (OLED) 和有机光伏 (OPV) 等应用。&lt;/li&gt;&lt;/ul&gt;&lt;h3&gt;按应用划分的半导体材料市场&lt;/h3&gt;&lt;ul&gt;&lt;li&gt;&lt;strong&gt;消费电子产品：&lt;/strong&gt;半导体材料广泛用于智能手机、平板电脑等设备，笔记本电脑和可穿戴技术。&lt;/li&gt;&lt;li&gt;&lt;strong&gt;汽车：&lt;/strong&gt;半导体对于汽车电子设备至关重要，包括发动机控制单元、信息娱乐系统和高级驾驶辅助系统 (ADAS)。&lt;/li&gt;&lt;li&gt;&lt;strong&gt;工业：&lt;/strong&gt;半导体材料用于各种工业应用，如制造设备、过程控制和机器人技术。&lt;/li&gt;&lt;li&gt;&lt;strong&gt;通信：&lt;/strong&gt;此部分包括用于电信基础设施、网络设备和卫星通信系统的半导体。&lt;/li&gt;&lt;li&gt;&lt;strong&gt;航空航天和国防：&lt;/strong&gt;半导体对于航空电子设备、雷达系统、电子战和导弹制导系统至关重要。&lt;/li&gt;&lt;/ul&gt;&lt;h3&gt;按地区划分的半导体材料市场&lt;/h3&gt;&lt;ul&gt;&lt;li&gt;&lt;strong&gt;北美：&lt;/strong&gt;美国、加拿大和墨西哥的市场状况和需求。&lt;/li&gt;&lt;li&gt;&lt;strong&gt;欧洲：&lt;/strong&gt;欧洲半导体材料市场分析国家。&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半导体材料市场的主要参与者有：&lt;/p&gt;&lt;ul&gt;&lt;li&gt;陶氏化学公司&lt;/li&gt;&lt;li&gt;杜邦公司&lt;/li&gt;&lt;li&gt;巴斯夫公司&lt;/li&gt;&lt;li&gt;默克公司&lt;/li&gt;&lt;li&gt;霍尼韦尔国际公司&lt;/li&gt;&lt;li&gt;Sumco 公司&lt;/li&gt;&lt;li&gt;信越化学株式会社&lt;/li&gt;&lt;li&gt;TEL 半导体有限公司&lt;/li&gt;&lt;li&gt;东京应化工业株式会社&lt;/li&gt;&lt;li&gt;JSR 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陶氏化学公司、EI杜邦公司、巴斯夫公司、默克集团、霍尼韦尔国际公司、信越化学株式会社、TEL 半导体有限公司、东京应化工业株式会社、JSR 公司。&lt;/p&gt;&lt;/td&gt;&lt;/tr&gt;&lt;tr&gt;&lt;td&gt;涵盖的细分市场&lt;/td&gt;&lt;td&gt;&lt;ul&gt;&lt;li&gt;按材料类型&lt;/li&gt;&lt;li&gt;按应用&lt;/li&gt;&lt;li&gt;按地域&lt;/li&gt;&lt;/ul&gt;&lt;/td&gt;&lt;/tr&gt;&lt;tr&gt;&lt;td&gt;定制范围&lt;/td&gt;&lt;td&gt;&lt;p&gt;购买后可免费定制报告（相当于最多 4 个分析师工作日）。增加或更改国家、地区和细分市场范围。&lt;/p&gt;&lt;/td&gt;&lt;/tr&gt;&lt;/tbody&gt;&lt;/table&gt;&lt;/div&gt;&lt;/div&gt;&lt;h3&gt;分析师的看法&lt;/h3&gt;&lt;p&gt;在电子行业的不断创新和先进技术的日益普及的推动下，半导体材料市场有望实现稳步增长。随着半导体制造商努力满足消费者和企业不断变化的需求，对高质量半导体材料的需求预计将保持强劲，为全球市场参与者带来丰厚的机遇。&lt;/p&gt;&lt;h4&gt;市场研究的研究方法：&lt;/h4&gt;&lt;p&gt;要了解有关研究方法和研究其他方面的更多信息，请联系我们的&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</si>
  <si>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class=""&gt;&lt;h2&gt;半导体热蒸发器市场规模和预测&lt;/h2&gt;&lt;p&gt;半导体热蒸发器市场规模在过去几年中增长迅速，预计从 2021 年到 2028 年将以 &lt;span style="color: #993300;"&gt;&lt;strong&gt;7.53% 的复合年增长率增长。&lt;/strong&gt;&lt;/span&gt;&lt;/p&gt;&lt;p&gt;电子设备在各个行业的使用日益增多，数字化和物联网等技术的快速进步预计将在预测的几年内推动半导体热蒸发器的发展。全球半导体热蒸发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半导体热蒸发器市场定义&lt;/h3&gt;&lt;p&gt;半导体蒸发是一种在晶圆或基板表面上沉积一层薄材料的过程。它使用热蒸发器将材料沉积在基板上。它使用电阻加热器来熔化材料。产生的蒸汽被提升到真空室中到达基板，在表面形成薄膜。热蒸发膜涂层的厚度范围从埃到微米不等，可以是单层或多层材料。&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半导体热蒸发器市场概览&lt;/h3&gt;&lt;p&gt;电子设备在各个行业的使用日益增多以及数字化和物联网等技术的快速进步预计将在预测的几年内推动半导体热蒸发器的发展。此外，预计在预测期内，半导体器件在机载增强视觉系统、光谱法、火灾探测、气体泄漏检测系统和无损检测系统等主要领域的应用将推动市场发展。&lt;/p&gt;&lt;h3&gt;全球半导体热蒸发器市场：细分分析&lt;/h3&gt;&lt;p&gt;全球半导体热蒸发器市场根据产品、应用和地域进行细分。&lt;/p&gt;&lt;h3&gt;按产品划分的半导体热蒸发器市场&lt;/h3&gt;&lt;ul&gt;&lt;li&gt;单效蒸发&lt;/li&gt;&lt;li&gt;多效蒸发&lt;/li&gt;&lt;/ul&gt;&lt;p&gt;&lt;/p&gt;&lt;p&gt; &lt;/p&gt;&lt;p&gt;根据产品，市场分为单效蒸发和多效蒸发。多效蒸发部分预计将占据最大的市场份额，因为它们比单效蒸发具有更高的经济性。&lt;/p&gt;&lt;h3&gt;半导体热蒸发器市场，按应用&lt;/h3&gt;&lt;ul&gt;&lt;li&gt;代工厂&lt;/li&gt;&lt;li&gt;IDM（集成设备制造商）&lt;/li&gt;&lt;/ul&gt;&lt;p&gt;&lt;/p&gt;&lt;p&gt; &lt;/p&gt;&lt;p&gt;根据应用，市场分为代工厂和 IDM（集成设备制造商）。预计代工厂在预测期内的复合年增长率最高。这些因素可以归因于半导体热蒸发器在数码相机、智能手机、可穿戴设备、笔记本电脑、平板电脑和游戏机等电子设备中的广泛使用。&lt;/p&gt;&lt;h3&gt;半导体热蒸发器市场，按地区&lt;/h3&gt;&lt;ul&gt;&lt;li&gt;北美&lt;/li&gt;&lt;li&gt;欧洲&lt;/li&gt;&lt;li&gt;亚太地区&lt;/li&gt;&lt;li&gt;世界其他地区和非洲&lt;/li&gt;&lt;/ul&gt;&lt;p&gt;根据区域分析，全球半导体热蒸发器市场分为北美、欧洲、亚太地区、世界其他地区和非洲。由于三星、SK Hynix、东芝、台积电、索尼和 UMC 等知名市场参与者的存在，亚太地区将占据市场最大份额。&lt;/p&gt;&lt;h3&gt;关键参与者&lt;/h3&gt;&lt;p&gt;“全球半导体热蒸发器市场”研究报告将提供有价值的见解，重点关注全球市场。市场的主要参与者有&lt;em&gt;&lt;strong&gt;AJA International、Blue Wave Semiconductors、PVD Products、Vergason Technology、Mustang Vacuum Systems、Nano-Master、Semicore Equipment、Kurdex Corporation、Kurt J Lesker Company、Mantis Deposition、Rocky Mountain Vacuum Tech、China Guandong PVD Metallizer Co.&lt;/strong&gt;&lt;/em&gt;&lt;/p&gt;&lt;p&gt;我们的市场分析还包括一个专门针对这些主要参与者的部分，其中我们的分析师提供了所有主要参与者财务报表的深入分析，以及其产品基准测试和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分析。竞争格局部分还包括上述参与者在全球范围内的关键发展战略、市场份额和市场排名分析。&lt;/p&gt;&lt;h3&gt;关键发展&lt;/h3&gt;&lt;ul&gt;&lt;li&gt; 2021 年 7 月，牛津仪器等离子技术公司和 LayTec 宣布了一项独家合作协议，该协议将满足大批量制造 (HVM) 中先进半导体器件的下一代要求。&lt;/li&gt;&lt;/ul&gt;&lt;h3&gt;报告范围&lt;/h3&gt;&lt;div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简介&lt;/td&gt;&lt;td&gt;&lt;p&gt;AJA International、Blue Wave Semiconductors、PVD Products、Vergason Technology、Mustang Vacuum Systems、Nano-Master、Semicore Equipment。&lt;/p&gt;&lt;/td&gt;&lt;/tr&gt;&lt;tr&gt;&lt;td&gt;涵盖的细分市场&lt;/td&gt;&lt;td&gt;&lt;p&gt;• 按产品&lt;br/&gt;• 按应用&lt;br/&gt;• 按地域&lt;/p&gt;&lt;/td&gt;&lt;/tr&gt;&lt;tr&gt;&lt;td&gt;定制范围&lt;/td&gt;&lt;td&gt;&lt;p&gt;购买后可免费定制报告（相当于最多 4 个分析师的工作日）。增加或修改国家、地区和段范围&lt;/p&gt;&lt;/td&gt;&lt;/tr&gt;&lt;/tbody&gt;&lt;/table&gt;&lt;/div&gt;&lt;/div&gt;&lt;h4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</si>
  <si>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class=""&gt;&lt;h2&gt;蛇形汽车冷凝器市场规模和预测&lt;/h2&gt;&lt;p&gt;蛇形汽车冷凝器市场规模在过去几年中以更快的速度增长，增长率可观，预计市场将在 2021-2028 年显着增长。&lt;/p&gt;&lt;p&gt;蛇形线圈具有多种连接和安装选项，可轻松适应各种冷却装置设计、尺寸和配置，这是导致蛇形汽车冷凝器市场增长的主要因素。全球蛇形汽车冷凝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蛇形汽车冷凝器市场定义&lt;/h3&gt;&lt;p&gt;汽车的空调系统由许多部件组成。每个组件都有自己的作用，并且相互关联。汽车空调系统的一个重要部件是冷凝器。冷凝器是一种热交换器。它位于车辆的前部。冷凝器冷却制冷剂（由压缩机加热）并通过将其热量传递给流经它的环境空气流而变成液体（冷凝物）。此外，冷凝器的作用是在冷凝过程中降低制冷剂的温度。当热温度幸运地降低时，将形成冷液体，并通过汽车空调孔排出。&lt;/p&gt;&lt;p&gt;蛇形冷凝器是首屈一指的紧凑且体积最小的微通道线圈，其设计中没有歧管。此外，这种设计使蛇形线圈能够用于小型、节省空间和轻量化的冷却应用。此外，蛇形冷凝器是业内最小、用途最广泛的热交换器，用于制冷剂冷凝器、压缩机系统中的蒸发器和泵送回路制冷剂系统，并且可以配置为非冷凝冷却应用的蒸发器。&lt;/p&gt;&lt;p&gt;它占用的空间直接影响车辆的有效容积，因此布置起来非常困难。因此，使用高效的热交换器非常重要。汽车空调装置中的冷凝器应与压缩机匹配，还应适应控制膨胀机构。另外，冷凝器的工作状态直接影响制冷系统的容量（制冷量）、压缩机的功耗以及整个空调装置的经济性。&lt;/p&gt;&lt;h3&gt;全球蛇形汽车冷凝器市场概况&lt;/h3&gt;&lt;p&gt;蛇形冷凝器的工作原理是，制冷剂进入蒸发器，压力降低，由高压气体变成低压气体。这个过程需要吸收热量，所以蒸发器的表面温度很低，然后通过风扇，才能吹出冷风。然后通过毛细管汽化，在蒸发器中蒸发。蛇形冷凝器的作用是将压缩机排出的高温高压制冷剂蒸汽加热和冷却，使其凝结成液态高压制冷剂。它可以将从压缩机送出的高压高温制冷剂（气态制冷剂）冷却并液化。此外，大多数蛇形冷凝器无法冲洗，因为扁平管太小，无法有效冲洗。&lt;/p&gt;&lt;p&gt;最新的现代车型使用扁平管微通道冷凝器，这些冷凝器根本无法冲洗，必须更换，这是主要制约因素，并削弱了蛇形汽车冷凝器市场的增长。相反，提高冷凝器效率的关键之一是缩小内部通道。这会使更多的制冷剂直接与金属表面接触，从而改善热传递。因此，随着冷凝器的发展，内部通道变得越来越小。制造中使用的先进铝合金使这些热交换器能够在恶劣的环境和恶劣的气候条件下使用。凭借广泛的连接和安装选项，蛇形盘管可轻松适应各种冷却装置设计、尺寸和配置。&lt;/p&gt;&lt;h3&gt;全球蛇形汽车冷凝器市场细分分析&lt;/h3&gt;&lt;p&gt;全球蛇形汽车冷凝器市场根据产品、应用和地域进行细分。&lt;/p&gt;&lt;p&gt;&lt;/p&gt;&lt;h3&gt;蛇形汽车冷凝器市场，按产品&lt;/h3&gt;&lt;p&gt;• 铜材料• 黄铜材料• 铝材料• 不锈钢材料&lt;/p&gt;&lt;p&gt;根据产品，市场细分为铜材料、黄铜材料、铝材料和不锈钢材料。铜材料部分占有很大的市场份额。铜和铜合金因其高导热性、出色的耐腐蚀性（特别是在淡水和盐水冷却水中）和易于制造而广泛用于热交换应用。此外，由于铝材料重量轻，因此也用于蛇形冷凝器。&lt;/p&gt;&lt;h3&gt;蛇形汽车冷凝器市场，按应用&lt;/h3&gt;&lt;p&gt;• 乘用车• 商用车&lt;/p&gt;&lt;p&gt;根据应用，市场分为乘用车和商用车。乘用车占据了很大的市场份额。冷凝器将吸收压缩机压缩的氟利昂中的热量，并将氟利昂从气态转变为液态。此外，冷凝器通常位于汽车散热器的前部。&lt;/p&gt;&lt;h3&gt;蛇形汽车冷凝器市场，按地域划分&lt;/h3&gt;&lt;p&gt;• 北美• 欧洲• 亚太地区• 世界其他地区&lt;/p&gt;&lt;p&gt;根据区域分析，全球蛇形汽车冷凝器市场分为北美、欧洲、亚太地区和世界其他地区。预计北美地区在预测期内的复合年增长率最高。这主要是由于这些国家的可支配收入增加以及城市化进程加快。&lt;/p&gt;&lt;h3&gt;关键参与者&lt;/h3&gt;&lt;p&gt;“全球蛇形汽车冷凝器市场”研究报告将提供有价值的见解，重点关注全球市场。市场的主要参与者是&lt;em&gt;&lt;strong&gt;Denso、Keihin、Calsonic Kansei、Subros、Delphi Automotive、Valeo、Reach Cooling、KOYORAD、Japan Climate System 和 OSC Automotive。&lt;/strong&gt;&lt;/em&gt;&lt;/p&gt;&lt;p&gt;我们的市场分析还包括一个专门针对这些主要参与者的部分，其中我们的分析师提供了对所有主要参与者财务报表的洞察，以及其产品基准和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分析。竞争格局部分还包括全球上述参与者的关键发展战略、市场份额和市场排名分析。&lt;/p&gt;&lt;h3&gt;关键发展&lt;/h3&gt;&lt;p&gt;&lt;/p&gt;&lt;p&gt;• 2021 年 9 月，Reach Cooling 宣布在中国江苏启动其新制造工厂。新工厂将进一步扩大 REACH 的生产能力，并将与其位于上海的现有制造工厂协同运营。&lt;/p&gt;&lt;p&gt;• 2021 年 3 月，法雷奥宣布推出 2 款适用于梅赛德斯 ML 系列和雷诺 Duster 110 BHP 的冷凝器参考，以扩大该系列，并具有精确配合和优化的冷却效率。&lt;/p&gt;&lt;h3&gt;报告范围&lt;/h3&gt;&lt;div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Denso、Keihin、Calsonic Kansei、Subros、Delphi Automotive、Valeo、Reach Cooling、KOYORAD、Japan Climate System 和 OSC Automotive。&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</si>
  <si>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class=""&gt;&lt;h2&gt;伺服齿轮电机市场规模和预测&lt;/h2&gt;&lt;p&gt;伺服齿轮电机市场规模在过去几年中以更快的速度增长，增长率可观，预计市场将在 2021-2028 年显着增长。&lt;/p&gt;&lt;p&gt;如果电机上施加重负载，驱动器将在尝试旋转电机时增加电机线圈的电流。基本上，没有失步情况，也可以高速运行，这是伺服齿轮电机市场的主要增长动力。全球伺服齿轮电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伺服齿轮马达市场定义&lt;/h3&gt;&lt;p&gt;伺服齿轮马达是一种部件，其机制可调节电机的速度，使其以一定的速度运行。齿轮马达能够在低速时提供高扭矩，因为齿轮箱可用作扭矩倍增器，并可使小型电机产生更高的速度。此外，齿轮电动机也可以称为齿轮减速器，因为本质上，它是减速器与通常用作变速箱的电动机的组合，以降低速度从而提供更大的扭矩。此外，齿轮电动机可以根据不同的元素进行分类。两种最常见的齿轮电动机类型是直角齿轮电动机和直列齿轮电动机。直角齿轮电动机使用蜗杆，锥齿轮或准双曲面齿轮，而直列齿轮电动机通常使用正齿轮，斜齿轮或行星齿轮组。&lt;/p&gt;&lt;p&gt;这些电动机中有两种类型的电流：交流和直流。交流伺服电机可以处理更高的电流浪涌，因此在重型工业机械中更常见。直流伺服电机最适合较小的应用，并且具有出色的控制能力和反馈。伺服电机的速度由施加电压的频率和磁极数决定。伺服电机由两个绕组定子和转子绕组组成。此外，定子绕组缠绕在电机的固定部分上，该绕组也称为电机的励磁绕组。因此，转子绕组缠绕在电机的旋转部分上，该绕组也称为电机的电枢绕组。电机由前侧和后侧的两个轴承组成，用于轴的自由运动。&lt;/p&gt;&lt;h3&gt;全球伺服齿轮电机市场概况&lt;/h3&gt;&lt;p&gt;可支配收入的增加是全球伺服齿轮电机市场的主要增长动力。此外，伺服电机是一种独立的电气设备，可以高效、高精度地旋转机器的各个部件。电动齿轮电机用于需要高输出扭矩和较低输出轴转速的应用，尤其是在空间和可用功率有限的应用中。伺服电机是旋转执行器或线性执行器。它可以精确控制角度或线性位置、速度和加速度。它由一个合适的电机组成，该电机与一个用于位置反馈的传感器耦合。它还需要一个相对复杂的控制器。通常，专用模块是专门为伺服电机设计的。&lt;/p&gt;&lt;p&gt;如果电机上负载较重，驱动器将在尝试旋转电机时增加电机线圈的电流。基本上，没有失步情况，也可以高速运行，这是伺服齿轮电机市场的主要增长动力。相反，伺服齿轮电机市场的主要制约因素是电机试图根据命令脉冲旋转，但落后了。它不适合精确控制旋转，而且成本较高。此外，与相同尺寸的无齿轮电机相比，使用伺服电机时，可旋转的惯性负载会以齿轮比的平方增加。通常，您可以使用齿轮电机驱动成倍增大的惯性负载。&lt;/p&gt;&lt;h3&gt;全球伺服齿轮电机市场：细分分析&lt;/h3&gt;&lt;p&gt;全球伺服齿轮电机市场根据类型、应用和地理位置进行细分。&lt;/p&gt;&lt;h3&gt;&lt;/h3&gt;&lt;h3&gt;伺服齿轮电机市场，按类型&lt;/h3&gt;&lt;p&gt;• 交流/直流• 线性伺服电机• 可调速驱动器&lt;/p&gt;&lt;p&gt;根据类型，市场细分为交流/直流、线性伺服电机和可调速驱动器。交流/直流细分市场占有很大的市场份额。直流伺服电机的性能仅取决于电压，而交流伺服电机则同时取决于频率和电压。此外，可调速驱动器用于任何由电机驱动的机械设备的应用中；驱动器提供极其精确的电动机控制，因此可以提高或降低电动机速度，并保持在所需的速度。&lt;/p&gt;&lt;h3&gt;伺服齿轮马达市场，按应用&lt;/h3&gt;&lt;p&gt;• 能源• 化学• 食品• 运输• 其他&lt;/p&gt;&lt;p&gt;根据应用，市场细分为能源、化学、食品、运输和其他。能源部门占有很大的市场份额。伺服齿轮组降低了电机的速度。它以不同的方式传输力流，具体取决于其齿轮和齿轮组级的布置和操作方式。&lt;/p&gt;&lt;h3&gt;伺服齿轮马达市场，按地区&lt;/h3&gt;&lt;p&gt;• 北美• 欧洲• 亚太地区• 世界其他地区&lt;/p&gt;&lt;p&gt;根据区域分析，全球伺服齿轮马达市场分为北美、欧洲、亚太地区和世界其他地区。预计亚太地区在预测期内的复合年增长率最高。这主要是由于这些国家的可支配收入增加以及城市化进程加快。&lt;/p&gt;&lt;h3&gt;主要参与者&lt;/h3&gt;&lt;p&gt;“全球伺服减速电机市场”研究报告将提供有价值的见解，重点关注全球市场。市场的主要参与者是&lt;em&gt;&lt;strong&gt;罗克韦尔自动化公司、台达电子公司、发那科公司、科尔摩根公司、博世力士乐股份公司、ABB 有限公司、安川电机公司、施耐德电气、西门子股份公司、三菱电机公司。&lt;/strong&gt;&lt;/em&gt;&lt;/p&gt;&lt;p&gt;我们的市场分析还包括一个专门针对这些主要参与者的部分，其中我们的分析师提供了对所有主要参与者财务报表的洞察，以及其产品基准测试和 SWOT 分析。竞争格局部分还包括上述参与者在全球范围内的关键发展战略、市场份额和市场排名分析。&lt;/p&gt;&lt;h3&gt;关键发展&lt;/h3&gt;&lt;p&gt;&lt;/p&gt;&lt;p&gt;• 2021 年 4 月，西门子股份公司宣布为其成熟的 Sinamics S210 单电缆伺服驱动系统推出新型伺服电机，从而扩大其应用范围。具体来说，针对制药和食品行业，该公司推出了 Simotics S-1FS2，这是一款采用不锈钢外壳、最高防护等级 IP67/IP69 和高分辨率 22 位绝对式多圈编码器的电机版本。&lt;/p&gt;&lt;p&gt;• 2019 年 3 月，三菱电机公司宣布推出一系列新型伺服系统，即通用交流伺服 MELSERVO J5 系列（65 种型号）和 iQ-R 系列运动控制单元（7 种型号）。&lt;/p&gt;&lt;h3&gt;报告范围&lt;/h3&gt;&lt;div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罗克韦尔自动化公司、台达电子公司、发那科公司、科尔摩根公司、博世力士乐公司、ABB 有限公司、安川电机公司。&lt;/p&gt;&lt;/td&gt;&lt;/tr&gt;&lt;tr&gt;&lt;td&gt;涵盖的细分市场&lt;/td&gt;&lt;td&gt;&lt;p&gt;• 按类型&lt;br/&gt;• 按应用&lt;br/&gt;• 按地理位置&lt;/p&gt;&lt;/td&gt;&lt;/tr&gt;&lt;tr&gt;&lt;td&gt;定制范围&lt;/td&gt;&lt;td&gt;&lt;p&gt;免费购买后可定制报告（相当于最多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</si>
  <si>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class=""&gt;&lt;h2&gt;伺服压力机市场规模和预测&lt;/h2&gt;&lt;p&gt;伺服压力机市场规模在过去几年中以更快的速度增长，增长率可观，预计在预测期内（即 2020 年至 2027 年）市场将大幅增长。&lt;/p&gt;&lt;p&gt;这种增长归因于汽车制造量的增加，因为汽车制造商不断开发更高效的发动机和传动系统以降低燃料消耗，并使用排放控制技术来生产更清洁的汽车。因此，预计加速发展的汽车行业将在预测期内推动数字伺服压力机市场的发展。全球伺服压力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伺服压力机市场定义&lt;/h3&gt;&lt;p&gt;伺服压力机是一种使用伺服电机作为驱动源的机器。伺服电机可控制输出轴的位置和速度。它们具有闭环反馈系统，可准确有效地控制数百和循环速率，这得益于其在高成型负载中的巨大应用。伺服压力机广泛应用于板材成型操作，因为它们具有灵活性、可控性和易用性。伺服压力机的最大特点是工具的最大使用寿命和最小的功耗，最终导致生产成本的大幅降低。&lt;/p&gt;&lt;p&gt;伺服压力机由于高端执行器而包含等效组件。但是，它还具有信号放大器、控制器和主动电机冷却功能，并配有精确的软件，可提供位置和力的闭环控制。压力机的驱动和机制因型号而异。机构类型包括行星滚柱丝杠（用于更高的力）、齿条齿轮和滚珠丝杠。压力机通常直接通过变速箱或伺服电机驱动。伺服压力机的数字控制使液压、气动和伺服电机等多种设备能够实现谐波运动。&lt;/p&gt;&lt;h3&gt;全球伺服压力机市场概况&lt;/h3&gt;&lt;p&gt;汽车和电子行业的支出不断增加、新产品的推出和推出以及全球伺服压力机的采用率不断提高，这些都是预计推动目标市场增长的主要因素。此外，推动市场增长的其他因素包括传统技术的革新和改造以及整个工业部门支出的增加。此外，航空航天工业对伺服压力机的需求不断增加，再加上数字伺服压力机在飞机部件制造中的应用不断增加，预计反过来将推动全球伺服压力机市场的增长。&lt;/p&gt;&lt;p&gt;面临的某些挑战将阻碍整个市场的增长。缺乏熟练技术人员以及缺乏标准和协议等因素限制了市场的增长。此外，伺服压力机的高初始价格也抑制了市场的增长。尽管如此，技术的进步、与伺服压力机相关的研发活动数量的增加、汽车行业的蓬勃发展以及航空领域对产品的大规模采用，都提供了有利的增长机会。&lt;/p&gt;&lt;h3&gt;全球伺服压力机市场：细分分析&lt;/h3&gt;&lt;p&gt;全球伺服压力机市场根据产品、应用和地域进行细分。&lt;/p&gt;&lt;p&gt;&lt;/p&gt;&lt;h3&gt;伺服压力机市场，按产品&lt;/h3&gt;&lt;p&gt;• 曲柄• 螺丝&lt;/p&gt;&lt;p&gt;&lt;/p&gt;&lt;p&gt;根据产品，市场分为曲柄和螺丝。曲柄部分占有最大的市场份额，而螺丝部分预计在预测期内见证最高的复合年增长率。&lt;/p&gt;&lt;h3&gt;伺服压力机市场，按应用&lt;/h3&gt;&lt;p&gt;• 汽车• 航空航天• 电气和电子• 其他&lt;/p&gt;&lt;p&gt;&lt;/p&gt;&lt;p&gt;根据应用，市场分为汽车、航空航天、电气和电子以及其他。汽车行业在预测期内占据最大的市场份额。伺服压力机用于汽车行业的各种金属成型解决方案。汽车行业的各种原始设备制造商反复使用伺服压力机来提高产品质量。在汽车行业，伺服压力机通常用于大批量生产高质量的组件。&lt;/p&gt;&lt;h3&gt;按地域划分的伺服压力机市场&lt;/h3&gt;&lt;p&gt;• 北美• 欧洲• 亚太地区• 世界其他地区&lt;/p&gt;&lt;p&gt;根据地域，全球伺服压力机市场分为北美、欧洲、亚太地区和世界其他地区。亚太地区占有最大的市场份额。全球制造业产量不断增加，数字伺服压力机技术不断创新，主要是在印度、中国和日本等国家。强有力的政府举措和正在进行的项目将推动亚太地区的市场发展。&lt;/p&gt;&lt;h3&gt;关键参与者&lt;/h3&gt;&lt;p&gt;“全球伺服压力机市场”研究报告将提供有价值的见解，重点关注全球市场。市场的主要参与者有&lt;em&gt;&lt;strong&gt;AIDA ENGINEERING、Fagor Arrasate、SIMPAC、Chin Fong Machine Industrial、Promess、Nidec-Shimpo、Shieh Yih Machinery Industry、Schuler、Komatsu、ISGEC Heavy Engineering、Japan Automatic Machine、Hoden Seimitsu Kenkyusho、Hitachi Zosen Fukui、Amino 和 Tox Pressotechnik。&lt;/strong&gt;&lt;/em&gt;&lt;/p&gt;&lt;p&gt;我们的市场分析还包括一个专门针对这些主要参与者的部分，其中我们的分析师提供了所有主要参与者财务报表的见解，以及其产品基准测试和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AIDA ENGINEERING， Fagor Arrasate、SIMPAC、Chin Fong Machine Industrial、Promess、Nidec-Shimpo、Shieh Yih Machinery Industry、Schuler、Komatsu、ISGEC Heavy Engineering、Japan Automatic Machine。&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个工作日）。增加或更改国家、地区和段范围&lt;/p&gt;&lt;/td&gt;&lt;/tr&gt;&lt;/tbody&gt;&lt;/table&gt;&lt;/div&gt;&lt;/div&gt;&lt;h4&gt;热门趋势报告&lt;/h4&gt;&lt;p&gt;&lt;strong&gt;&lt;/strong&gt;&lt;/p&gt;&lt;p class="reported_title" id="report_title" title="全球半导体材料市场规模按产品、应用、地理范围和预测"&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行业当前和未来的市场前景，考虑到最近的发展，包括增长机会和驱动因素以及新兴地区和发达地区的挑战和限制•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</si>
  <si>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class=""&gt;&lt;h2&gt;轴测量机市场规模和预测&lt;/h2&gt;&lt;p&gt;轴测量机市场规模在过去几年中以中等速度增长，增长率可观，预计在预测期内（即 2021 年至 2028 年）市场将大幅增长。&lt;/p&gt;&lt;p&gt;由于某些地区的技术进步迅速，加上新车产量高，导致这些车辆中轴的部署增加，预计驱动轴测量机市场将出现增长。《全球轴测量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轴测量机市场定义&lt;/h3&gt;&lt;p&gt;轴是任何机器中最重要的部件之一。它们用于将滑轮和齿轮等旋转部件固定到位，并通过位于机器硬壳中的轴承将其固定到位。轴的齿轮和滑轮有助于运动传递。许多其他旋转部件使用键安装在轴上。由于轴支撑构件的响应，它们会受到弯矩和扭矩，以及动力传输产生的扭矩。轴的横截面总是圆形的，可能是空心的，也可能是实心的。&lt;/p&gt;&lt;p&gt;轴测量机用于测量长度、直径、半径、角度、倒角、几何和尺寸公差，具有无与伦比的精度和精确度。只需一台机器，就可以测量轴。WMM 系列旨在快速、精确、完整地测量复杂的轴和旋转对称工件；每个切削刃和刀片都可以单独或组合评估。从手持式仪器（如千分尺和卡规）到高端坐标测量机，轴测量可以通过一系列计量设备 (CMM) 完成。&lt;/p&gt;&lt;h3&gt;全球轴测量机市场概览&lt;/h3&gt;&lt;p&gt;汽车车主正在寻找既省油又可靠的汽车。例如，汽车互连轴测量机市场的行业参与者可以使用既坚固又轻便的现代材料制造产品。连接轴的需求将由此原因推动。在全球范围内，对汽车排放日益增长的环境担忧可能会促进电动汽车的销售。电动汽车的驱动系统使用现代技术来消除车辆对螺旋桨轴的需求。电动汽车的日益普及预计将减少对该商品的需求。推动互连轴测量机市场的主要因素之一是汽车行业需求的不断增长。螺旋桨轴是传动系统的重要组成部分，因为它将扭矩从变速箱传递到车轮。不断扩大的汽车制造业对这种连接轴产生了影响，它是螺旋桨轴的重要组成部分。许多国家的政府正在制定严格的法律，试图提高燃油经济性并最大限度地减少汽车排放。由于污染控制和环境保护法规的收紧，BS-6 车辆的推出成为可能。新车的推出，加上这些车辆中驱动轴等复杂部件的广泛使用，预计将在预测期内推动驱动轴测量机市场向前发展。&lt;/p&gt;&lt;h3&gt;全球轴测量机市场：细分分析&lt;/h3&gt;&lt;p&gt;全球轴测量机市场根据产品、应用和地域进行细分。&lt;/p&gt;&lt;h3&gt;&lt;/h3&gt;&lt;h3&gt;轴测量机市场，按产品&lt;/h3&gt;&lt;p&gt;• 多传感器• 光学• 机械&lt;/p&gt;&lt;p&gt;根据产品，市场细分为多传感器、光学和机械。由于汽车行业的需求不断增长，轴测量机市场以机械部分为主。螺旋桨轴是传动系统的重要组成部分，因为它将扭矩从变速箱传递到车轮。汽车制造业的扩张对连接轴产生了影响，而连接轴是螺旋桨轴的关键部件。&lt;/p&gt;&lt;h3&gt;轴测量机市场，按应用&lt;/h3&gt;&lt;p&gt;• 汽车• 电气和电子• 机械• 其他&lt;/p&gt;&lt;p&gt;根据应用，市场细分为汽车、电气和电子、机械和其他。在预测期内，电气和电子部门预计将占据轴测量机市场的最大份额。&lt;/p&gt;&lt;h3&gt;轴测量机市场，按地理位置&lt;/h3&gt;&lt;p&gt;• 北美• 欧洲• 亚太地区• 世界其他地区&lt;/p&gt;&lt;p&gt;根据区域分析，全球轴测量机市场分为北美、欧洲、亚太地区和世界其他地区。未来几年，亚太地区可能会引领全球轴测量机市场。预计该地区的工业部门将受到高经济增长和人口增长的推动。由此，汽车行业对互连轴的需求和使用量预计将上升。南亚地区，尤其是印度，将占互连轴需求的大部分。汽车生产的扩张和该地区最大的汽车车队之一的存在将引领互连轴市场。&lt;/p&gt;&lt;h3&gt;主要参与者&lt;/h3&gt;&lt;p&gt;“全球轴测量机市场”研究报告将提供有价值的见解，重点关注全球市场，包括一些主要参与者，如&lt;em&gt;&lt;strong&gt;Wenzel、Renishaw Plc、Creaform、Helmel Engineering Products、Werth Messtechnik GmbH、Faro Technologies、Hexagon AB、Mitutoyo Corporation、Nikon Metrology NV、Perceptron、DUKIN、International Metrology Systems、Metro nor、TRIMEK。&lt;/strong&gt;&lt;/em&gt;&lt;/p&gt;&lt;p&gt;我们的市场分析还包括一个专门针对这些主要参与者的部分，其中我们的分析师提供对所有主要参与者的财务报表的洞察，以及其产品基准测试和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分析。竞争格局部分还包括上述参与者在全球范围内的关键发展战略、市场份额和市场排名分析。&lt;/p&gt;&lt;h3&gt;关键发展&lt;/h3&gt;&lt;p&gt;&lt;/p&gt;&lt;p&gt;• 2020 年 1 月，之前宣布的 Hexagon AB 对 Volume Graphics 的收购已经完成，Hexagon AB 是传感器、软件和自动驾驶解决方案领域的全球领导者。&lt;/p&gt;&lt;h3&gt;报告范围&lt;/h3&gt;&lt;div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Wenzel、Renishaw Plc、Creaform、Helmel Engineering Products、Werth Messtechnik GmbH、Faro Technologies、Hexagon AB。&lt;/p&gt;&lt;/td&gt;&lt;/tr&gt;&lt;tr&gt;&lt;td&gt;涵盖的细分市场&lt;/td&gt;&lt;td&gt;&lt;p&gt;•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</si>
  <si>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class=""&gt;&lt;h2&gt;摇动水浴市场规模及预测&lt;/h2&gt;&lt;p&gt;摇动水浴市场规模在 2023 年价值 1.7412 亿美元，预计到 2031 年将达到 &lt;span style="color: #993300;"&gt;&lt;strong&gt;2.4291 亿美元&lt;/strong&gt;&lt;/span&gt;，在 2024-2031 年预测期内以 &lt;span style="color: #993300;"&gt;&lt;strong&gt;4.7%&lt;/strong&gt;&lt;/span&gt; 的复合年增长率增长。&lt;/p&gt;&lt;p style="text-align: center;"&gt; &lt;/p&gt;&lt;div class="btn-wrap text-center" id="bnthid"&gt;&lt;label style="padding-right:5px;margin-bottom: 10px;"&gt;&lt;b&gt;获取详细分析：&lt;noscript&gt;&lt;/noscript&gt; &lt;/b&gt;&lt;/label&gt;&lt;/div&gt;&lt;p&gt;&lt;/p&gt;&lt;h3&gt;全球摇动水浴市场驱动因素&lt;/h3&gt;&lt;p&gt;振动水浴市场的市场驱动因素可能受到各种因素的影响。这些可能包括：&lt;/p&gt;&lt;ul&gt;&lt;li&gt;&lt;strong&gt;不断发展的生物技术和制药行业：&lt;/strong&gt;振动水浴经常用于生物技术和制药研究中的样品制备、培养和酶反应。由于这些业务的扩展，振动水浴的需求量很大。&lt;/li&gt;&lt;li&gt;&lt;strong&gt;增加研发活动：&lt;/strong&gt;随着生命科学、材料科学和化学研究的增长，需要振动水浴和其他设备来进行温控反应、孵育和混合。&lt;/li&gt;&lt;li&gt;&lt;strong&gt;技术进步：&lt;/strong&gt;振动水浴技术一直在改进。例如，结合先进的控制系统、触摸屏界面和自动化功能，可以提高产品的使用率和效率，并刺激市场扩张。&lt;/li&gt;&lt;li&gt;&lt;strong&gt;严格的规定&lt;/strong&gt;：制药和医疗保健等领域使用的实验室设备必须遵守监管标准。满足这些要求并具有一致性和精确温度控制等功能的摇动水浴槽越来越受欢迎。&lt;/li&gt;&lt;li&gt;&lt;strong&gt;来自学术和研究机构的需求&lt;/strong&gt;：由于各种实验、教学和研究活动都需要摇动水浴槽，因此学术和研究机构构成了摇动水浴槽的庞大客户群。全球研究和教育设施的扩张支持市场扩张。&lt;/li&gt;&lt;li&gt;&lt;strong&gt;对环境可持续性的日益关注&lt;/strong&gt;：为了减少对环境的影响，制造商正在制造节能的摇动水浴槽。随着可持续性成为许多企业关注的问题，这些环保产品在市场上越来越受欢迎。&lt;/li&gt;&lt;li&gt;药物发现活动的激增是制药行业在药物开发和发现方面不断努力的结果。例如，摇动水浴对于药物研究的许多阶段都至关重要，并且作为实验室设备需求量很大。&lt;/li&gt;&lt;li&gt;&lt;strong&gt;医疗保健基础设施的增长：&lt;/strong&gt;由于新兴市场的医疗保健基础设施的增长以及医院和诊断中心越来越多地使用尖端实验室设备，预计摇动水浴的需求将增加。&lt;/li&gt;&lt;/ul&gt;&lt;h3&gt;全球摇动水浴市场限制&lt;/h3&gt;&lt;p&gt;有几个因素可能成为摇动水浴市场的限制或挑战。这些可能包括：&lt;/p&gt;&lt;ul&gt;&lt;li&gt;&lt;strong&gt;高初始投资&lt;/strong&gt;：摇动水浴的购买和安装成本很高，这可能会让潜在购买者望而却步，尤其是资金紧张的小型实验室或研究中心。&lt;/li&gt;&lt;li&gt;&lt;strong&gt;运营成本&lt;/strong&gt;：随着时间的推移，特别是如果能源价格不稳定或上涨，这些水浴的耗能摇动和温度维持系统可能会导致昂贵的运行成本。&lt;/li&gt;&lt;li&gt;&lt;strong&gt;维护要求&lt;/strong&gt;：摇动水浴需要定期维护才能正常运行。这包括清洁、调整和可能的维修等保养，这些保养会增加总拥有成本。&lt;/li&gt;&lt;li&gt;&lt;strong&gt;容量受限&lt;/strong&gt;：一般而言，摇动水浴一次可容纳的样品量是有限的。具有高吞吐量要求的大型实验室或研究设施可能会发现这是一个制约因素。&lt;/li&gt;&lt;li&gt;&lt;strong&gt;技术限制：&lt;/strong&gt;某些摇动水浴的温度范围、摇动速度或摇动均匀性可能有限，使其不适合用于特定应用或研究。&lt;/li&gt;&lt;li&gt;&lt;strong&gt;来自替代技术的竞争：&lt;/strong&gt;摇动水浴可能面临来自替代技术的竞争，包括轨道振荡器、干浴槽和涡旋混合器，这些技术可能以更低的成本或独特的特性提供类似的功能。&lt;/li&gt;&lt;li&gt;&lt;strong&gt;法规遵从性：&lt;/strong&gt;摇动水浴的制造商和用户可能会发现很难遵守与温度控制或安全相关的法规，特别是在医疗保健或制药等受到严格监管的行业。&lt;/li&gt;&lt;li&gt;&lt;strong&gt;环境问题：&lt;/strong&gt;购买决策和法律要求可能会受到对摇动水浴如何影响环境的担忧的影响，特别是在能源使用和过时产品的处置方面设备。&lt;/li&gt;&lt;/ul&gt;&lt;h3&gt;全球摇动水浴市场细分分析&lt;/h3&gt;&lt;p&gt;全球摇动水浴市场根据类型、容量、应用、最终用户和地理位置进行细分。&lt;/p&gt;&lt;p&gt; &lt;/p&gt;&lt;h3&gt;摇动水浴市场，按类型&lt;/h3&gt;&lt;ul&gt;&lt;li&gt;&lt;strong&gt;数字摇动水浴&lt;/strong&gt;：配备数字控制和显示器的水浴，可精确调节温度和摇动速度，提供用户友好的操作和准确的性能。&lt;/li&gt;&lt;li&gt;&lt;strong&gt;模拟摇动水浴&lt;/strong&gt;：水浴具有模拟控制，例如用于设置温度和摇动参数的旋钮或刻度盘，为基本实验室应用提供简单且经济高效的解决方案。&lt;/li&gt;&lt;/ul&gt;&lt;h3&gt;摇动水浴市场，按容量&lt;/h3&gt;&lt;ul&gt;&lt;li&gt;&lt;strong&gt;小容量摇动水浴&lt;/strong&gt;：水箱容量较小的水浴适用于低吞吐量应用或空间有限的实验室，提供紧凑的设计和高效的加热和摇动能力。&lt;/li&gt;&lt;li&gt;&lt;strong&gt;中容量摇动水浴：&lt;/strong&gt;具有中型水箱的水浴，能够容纳更大的样品量和多个容器，为各种实验室任务提供多功能性和灵活性。&lt;/li&gt;&lt;li&gt;&lt;strong&gt;大容量摇动水浴：&lt;/strong&gt;具有大水箱容量的水浴，专为高通量应用、批处理或工业规模操作而设计，为多个样品和容器提供充足的空间。&lt;/li&gt;&lt;/ul&gt;&lt;h3&gt;摇动水浴市场，按应用&lt;/h3&gt;&lt;ul&gt;&lt;li&gt;&lt;strong&gt;生命科学：&lt;/strong&gt;摇动水浴用于生命科学研究、生物技术和制药实验室，用于孵育细胞培养物、DNA/RNA 杂交、蛋白质表达和酶反应，提供受控的温度和搅拌。&lt;/li&gt;&lt;li&gt;&lt;strong&gt;微生物学：&lt;/strong&gt;微生物学实验室中使用的水浴，用于培养微生物培养物、细菌生长研究和微生物测试，提供精确的温度控制和均匀摇动以促进最佳生长条件。&lt;/li&gt;&lt;li&gt;&lt;strong&gt;化学：&lt;/strong&gt;化学实验室中用于化学合成、溶剂萃取和样品制备的摇动水浴，提供轻柔的搅拌和均匀的温度分布，以实现均匀的混合和反应动力学。&lt;/li&gt;&lt;li&gt;&lt;strong&gt;食品和饮料：&lt;/strong&gt;食品和饮料行业中用于样品培养、微生物分析和质量控制测试的水浴，确保符合监管标准和产品安全要求。环境测试：环境测试实验室中用于水分析、废水处理研究和环境监测的摇动水浴，提供稳定的温度条件和搅拌以使样品均质化。&lt;/li&gt;&lt;/ul&gt;&lt;h3&gt;摇动水浴市场，按最终用户&lt;/h3&gt;&lt;ul&gt;&lt;li&gt;&lt;strong&gt;研究实验室：&lt;/strong&gt;学术研究机构、政府实验室和私人研究机构利用摇动水浴进行各种科学实验、测定和调查，涉及生物学、化学和环境科学。&lt;/li&gt;&lt;li&gt;&lt;strong&gt;制药和生物技术公司&lt;/strong&gt;：制药公司、生物技术公司和合同研究组织 (CRO) 使用振动水浴进行药物发现、开发和质量控制过程，支持高通量筛选和检测自动化。&lt;/li&gt;&lt;li&gt;&lt;strong&gt;临床实验室&lt;/strong&gt;：临床诊断实验室和医学检测设施使用振动水浴进行标本培养、微生物检测和分子生物学检测，确保诊断程序中结果准确且可重复。&lt;/li&gt;&lt;li&gt;&lt;strong&gt;食品和饮料制造商&lt;/strong&gt;：食品加工厂、饮料公司和食品安全实验室将振动水浴纳入质量保证和产品开发协议，促进微生物分析、保质期测试和产品稳定性研究。&lt;/li&gt;&lt;/ul&gt;&lt;h3&gt;按地区划分的振动水浴市场&lt;/h3&gt;&lt;ul&gt;&lt;li&gt;&lt;strong&gt;北美&lt;/strong&gt;：北美地区（包括美国、加拿大和墨西哥。&lt;/li&gt;&lt;li&gt;&lt;strong&gt;欧洲：&lt;/strong&gt;影响英国、德国、法国和意大利等欧洲国家摇动水浴市场的市场因素和监管影响。&lt;/li&gt;&lt;li&gt;&lt;strong&gt;亚太地区：&lt;/strong&gt;与中国、印度、日本和韩国等国家摇动水浴相关的增长机会和市场扩张战略。&lt;/li&gt;&lt;li&gt;&lt;strong&gt;拉丁美洲：&lt;/strong&gt;影响巴西、阿根廷和智利等拉丁美洲地区摇动水浴市场的市场趋势和消费者偏好。&lt;/li&gt;&lt;li&gt;&lt;strong&gt;中东和非洲：&lt;/strong&gt;推动中东和非洲等地区对摇动水浴需求的因素，包括研发活动、工业化和基础设施发展。&lt;/li&gt;&lt;/ul&gt;&lt;h3&gt;主要参与者&lt;/h3&gt;&lt;p&gt;摇动水浴市场的主要参与者有：&lt;/p&gt;&lt;ul&gt;&lt;li&gt;Boekel Scientific&lt;/li&gt;&lt;li&gt;Cole-Parmer&lt;/li&gt;&lt;li&gt;VWR International LLC&lt;/li&gt;&lt;li&gt;LAUDA-Brinkmann LP&lt;/li&gt;&lt;/ul&gt;&lt;h3&gt;报告范围&lt;/h3&gt;&lt;div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2021-2028&lt;/p&gt;&lt;/td&gt;&lt;/tr&gt;&lt;tr&gt;&lt;td&gt;历史时期&lt;/td&gt;&lt;td&gt;&lt;p&gt;2020-2022&lt;/p&gt;&lt;/td&gt;&lt;/tr&gt;&lt;tr&gt;&lt;td&gt;单位&lt;/td&gt;&lt;td&gt;&lt;p&gt;价值（美元十亿美元）&lt;/p&gt;&lt;/td&gt;&lt;/tr&gt;&lt;tr&gt;&lt;td&gt;主要公司简介&lt;/td&gt;&lt;td&gt;&lt;p&gt;Lonza Group Ltd.、Borax Inc.、RUTGERS Organics GmbH、Remmers AG、Sarpap 和 Cecil Industries。&lt;/p&gt;&lt;/td&gt;&lt;/tr&gt;&lt;tr&gt;&lt;td&gt;涵盖的细分市场&lt;/td&gt;&lt;td&gt;&lt;p&gt;按类型、按容量、按应用、按最终用户和按地域。&lt;/p&gt;&lt;/td&gt;&lt;/tr&gt;&lt;tr&gt;&lt;td&gt;定制范围&lt;/td&gt;&lt;td&gt;&lt;p&gt;购买后可免费定制报告（相当于最多 4 个分析师的工作日）。增加或修改国家、地区和细分范围&lt;/p&gt;&lt;/td&gt;&lt;/tr&gt;&lt;/tbody&gt;&lt;/table&gt;&lt;/div&gt;&lt;/div&gt;&lt;h4&gt;市场研究的研究方法：&lt;/h4&gt;&lt;p&gt;要了解有关研究方法和研究其他方面的更多信息，请与我们的&lt;strong&gt;联系。&lt;/strong&gt;&lt;/p&gt;&lt;h4&gt;购买此报告的原因：&lt;/h4&gt;&lt;p&gt;• 基于涉及经济和非经济因素的细分市场的定性和定量分析• 为每个细分市场和子细分市场提供市场价值（十亿美元）数据•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</si>
  <si>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class=""&gt;&lt;h2&gt;形状记忆材料市场规模及预测&lt;/h2&gt;&lt;p&gt;形状记忆材料市场规模在 2023 年价值 151.4 亿美元，预计到 2031 年将达到 &lt;span style="color: #993300;"&gt;&lt;strong&gt;190.8 亿美元&lt;/strong&gt;&lt;/span&gt;，2024 年至 2031 年的复合年增长率为 11.12%。&lt;/strong&gt;&lt;/span&gt;&lt;/p&gt;&lt;ul&gt;&lt;li&gt;一些材料具有记住其原始形状并在变形时恢复到原始形状的独特特性。这些材料的一些示例包括形状记忆合金 (SMA)，如镍钛合金 (镍钛合金) 和形状记忆聚合物 (SMP)。正是它们独特的性能和不断扩展的应用帮助市场以可观的速度增长。&lt;/li&gt;&lt;li&gt;医疗设备、消费电子、建筑、航空航天和汽车等各个行业对轻质、耐用和高性能材料的需求不断增长，支持了形状记忆材料市场的增长。&lt;/li&gt;&lt;/ul&gt;&lt;p&gt;&lt;/p&gt;&lt;p style="text-align: center;"&gt; &lt;/p&gt;&lt;div class="btn-wrap text-center" id="bnthid"&gt;&lt;label style="padding-right:5px;margin-bottom: 10px;"&gt;&lt;b&gt;获取详细分析：&lt;noscript&gt;&lt;/noscript&gt; &lt;/b&gt;&lt;/label&gt;&lt;/div&gt;&lt;p&gt;&lt;/p&gt;&lt;h2&gt;全球形状记忆材料市场动态&lt;/h2&gt;&lt;p&gt;塑造全球形状记忆市场的关键市场动态包括：&lt;/p&gt;&lt;h3&gt;关键市场驱动因素：&lt;/h3&gt;&lt;ul&gt;&lt;li&gt;&lt;strong&gt;日益增长的环境问题：&lt;/strong&gt;对环境的影响越来越大，增加了对材料再利用或回收的需求，从而自我修复形状记忆材料的销量猛增，这与日益增长的可持续发展计划相一致，例如有可能减少浪费并提高各行业的资源效率。此外，预计对降低能耗的轻量化设计的需求将进一步增强形状记忆材料的使用。&lt;/li&gt;&lt;li&gt;&lt;strong&gt;工业需求：&lt;/strong&gt;对减少更换和维修的下一代材料的需求以及燃油效率和环境可持续性正在鼓励各行业开发先进的形状记忆材料。&lt;/li&gt;&lt;li&gt;&lt;strong&gt;各行业对轻质材料的需求：&lt;/strong&gt;航空业对轻量化和极端天气适应性的需求日益增加，这增强了形状记忆材料在航空航天、汽车和医疗工程中的使用。此外，对燃油效率的日益重视将进一步促进市场的增长。&lt;/li&gt;&lt;li&gt;&lt;strong&gt;技术进步：&lt;/strong&gt;正在进行的研究和开发可以通过降低触发温度、耐久性和形状恢复力来提高性能，从而提高其在医疗和其他领域的应用的多响应性和生物相容性。&lt;/li&gt;&lt;/ul&gt;&lt;h3&gt;关键挑战&lt;/h3&gt;&lt;ul&gt;&lt;li&gt;&lt;strong&gt;材料成本高：&lt;/strong&gt;原材料和制造工艺的高成本使形状记忆材料（尤其是形状记忆合金）对汽车、消费电子产品和其他制造商来说并不经济实惠。&lt;/li&gt;&lt;li&gt;&lt;strong&gt;知识和教育有限：&lt;/strong&gt;尽管形状记忆材料具有潜在优势，但制造商和最终用户通常对这些材料的功能和用途知之甚少。因此，在加工和维护这些材料的过程中对熟练劳动力的高需求可能会抑制市场增长。此外，与形状记忆材料（特别是形状记忆合金和聚合物）的生产相关的复杂性正在增加对专用工具和知识渊博的专业人员的需求。由于其复杂性、较长的交货时间、高成本和质量控制问题，新进入者对这种材料的采用受到限制。&lt;/li&gt;&lt;li&gt;&lt;strong&gt;性能限制：&lt;/strong&gt;虽然形状记忆材料以其高变形能力和形状恢复等功能而闻名，但它们在机械强度、抗疲劳性和稳定性方面的缺点尚未得到解决。因此，这些性能限制往往会对市场产生负面影响。&lt;/li&gt;&lt;li&gt;&lt;strong&gt;生产和测试协议不一致：&lt;/strong&gt;不同地区的形状记忆行业在生产和测试方面缺乏标准化，导致不同制造商的质量和性能不一致。因此，这些材料的不可预测特性对市场构成了挑战。&lt;/li&gt;&lt;li&gt;&lt;strong&gt;对环境的影响：&lt;/strong&gt;预计某些形状记忆材料中使用稀土元素会对环境产生巨大影响。因此，采矿实践和稀土元素提取过程中的潜在污染导致对替代材料的需求激增，影响了市场的长期可持续性。&lt;/li&gt;&lt;/ul&gt;&lt;h3&gt;关键机遇&lt;/h3&gt;&lt;ul&gt;&lt;li&gt;&lt;strong&gt;医疗保健应用方面的进展&lt;/strong&gt;：形状记忆材料在医疗领域具有巨大的前景，特别是在新型植入物和医疗器械的制造方面。形状记忆合金和聚合物可用于组织工程、药物输送系统、骨科植入物和微创手术。&lt;/li&gt;&lt;li&gt;&lt;strong&gt;航空航天和国防领域的增长&lt;/strong&gt;：飞机部件、卫星、导弹和国防系统对轻质、坚固和高性能材料的需求，导致了这些领域对形状记忆材料的需求，这为该技术带来了潜在的前景。&lt;/li&gt;&lt;li&gt;&lt;strong&gt;智能结构和设备的增长&lt;/strong&gt;：机器人、可穿戴电子产品、智能纺织品和结构健康监测系统对智能结构和设备的需求很高，这推动了对形状记忆合金和聚合物的需求。&lt;/li&gt;&lt;li&gt;&lt;strong&gt;消费电子产品的新兴用途&lt;/strong&gt;：为了改善产品设计、耐用性和用户体验，消费电子产品制造商正在使用形状记忆材料来制造柔性屏幕、可折叠电子产品和智能设备。&lt;/li&gt;&lt;li&gt;&lt;strong&gt;环保和可持续的解决方案&lt;/strong&gt;：需要减少对环境的负面影响并鼓励资源节约越来越受欢迎，从而推动了独特形状记忆材料的应用，包括生物基聚合物和再生金属。&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形状记忆材料市场区域分析&lt;/h2&gt;&lt;p&gt;以下是全球形状记忆市场更详细的区域分析：&lt;/p&gt;&lt;h3&gt;亚太地区&lt;/h3&gt;&lt;ul&gt;&lt;li&gt;亚太地区 (APAC) 的形状记忆市场前景看好，可实现显著的市场增长。这些国家，特别是中国、日本、韩国和印度，正在迅速投资医疗保健和工业领域，从而对形状记忆材料的需求很大。&lt;/li&gt;&lt;li&gt;慢性病患病率不断上升，特别是老龄化人口和医疗支出激增，这增加了对医疗器械的需求，从而在预测期内推动市场发展。&lt;/li&gt;&lt;li&gt;此外，该地区的快速工业化，特别是蓬勃发展的消费电子、汽车和航空航天工业，正在鼓励政府和私人组织投资于形状记忆材料的研发 (R&amp;D)。&lt;/li&gt;&lt;/ul&gt;&lt;h3&gt;北美&lt;/h3&gt;&lt;ul&gt;&lt;li&gt;设备齐全的医疗保健基础设施的增加正在推动对先进技术的需求，包括骨科植入物、支架和导管，从而在北美，特别是美国对形状记忆材料的需求巨大。同样，航空航天、汽车等领域完善的基础设施促进了形状记忆材料无缝集成到这些行业的各种应用中。&lt;/li&gt;&lt;li&gt;北美拥有世界上一些最大、最先进的航空航天和国防部门。为了提高飞机和国防系统的效能和性能，美国国防部和各大航空航天公司正致力于使用先进而独特的材料，为形状记忆市场创造有利的环境。&lt;/li&gt;&lt;li&gt;此外，该地区制造商越来越意识到形状记忆材料带来的诸多好处，例如高性能、耐用性、燃油效率和低维护成本，这推动了对形状记忆合金 (SMA) 和形状记忆聚合物 (SMP) 等创新材料的需求。&lt;/li&gt;&lt;/ul&gt;&lt;h2&gt;全球形状记忆材料市场：细分分析&lt;/h2&gt;&lt;p&gt;全球形状记忆材料市场根据产品、应用和地域进行细分。&lt;/p&gt;&lt;p&gt;&lt;/p&gt;&lt;h3&gt;形状记忆材料市场，按产品&lt;/h3&gt;&lt;ul&gt;&lt;li&gt;合金材料&lt;ol&gt;&lt;li&gt;镍钛合金&lt;/li&gt;&lt;li&gt;铜基合金&lt;/li&gt;&lt;li&gt;镍基合金&lt;/li&gt;&lt;/ol&gt;&lt;/li&gt;&lt;li&gt;聚合物材料&lt;/li&gt;&lt;/ul&gt;&lt;p&gt;根据产品，市场细分为合金材料和聚合物材料。由于在研发方面加大了投资以开发先进的合金材料，合金材料领域占据了市场主导地位。最流行的形状记忆材料称为形状记忆合金 (SMA)，其特点是能够响应特定刺激（如热量或压力）恢复到预定义的形状。这些合金主要基于镍钛合金 (Nitinol)，由于其超弹性和形状记忆特性，非常适合各种应用。SMA 广泛应用于各种行业，包括消费电子、医疗保健、航空航天和汽车。这些行业利用 SMA 的特殊性能来制造执行器、传感器、医疗植入物和智能材料。&lt;/p&gt;&lt;h3&gt;形状记忆材料市场，按应用&lt;/h3&gt;&lt;ul&gt;&lt;li&gt;航空航天&lt;/li&gt;&lt;li&gt;医疗保健和医疗&lt;/li&gt;&lt;li&gt;汽车&lt;/li&gt;&lt;li&gt;机器人&lt;/li&gt;&lt;li&gt;消费电子&lt;/li&gt;&lt;li&gt;建筑&lt;/li&gt;&lt;li&gt;纺织品&lt;/li&gt;&lt;li&gt;其他&lt;/li&gt;&lt;/ul&gt;&lt;p&gt;根据应用，市场细分为航空航天、建筑、消费电子、纺织品、汽车、机器人、医疗保健和医疗等。由于形状记忆材料在制造各种医疗设备时具有出色的生物相容性，医疗保健和医疗领域表现出最高的增长。早期和未来疾病的高发性增强了对高效医疗设备的需求，从而增加了对形状记忆材料的需求。&lt;/p&gt;&lt;h3&gt;&lt;strong&gt;关键参与者&lt;/strong&gt;&lt;/h3&gt;&lt;p&gt;“全球形状记忆材料市场”研究报告将提供有价值的见解，重点关注全球市场。市场的主要参与者是&lt;strong&gt;&lt;em&gt;Nitinol Devices &amp;amp; Components Inc.、Covestro AG、Fort Wayne Metals、Nippon Steel &amp;amp;住友金属、SAES Getters SpA、庄信万丰、西安赛特金属材料、古河电工有限公司、Endosmart GmbH、Admedes Schuessler GmbH、赢创工业、Confluent Medical Technologies、DYNALLOY, Inc.、Spintech LLC、SMP Technologies、SELENIUM Medical、Shape Memory Applications、TiNi Alloy Co.、Innosol Ltd.、巴斯夫、Memry Corporation 和 ASM International。&lt;/em&gt;&lt;/strong&gt;&lt;/p&gt;&lt;p&gt;我们的市场分析还包括一个专门针对这些主要参与者的部分，其中我们的分析师提供所有主要参与者财务报表的洞察，以及其产品基准测试和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分析。竞争格局部分还包括全球上述参与者的关键发展战略、市场份额和市场排名分析。&lt;/p&gt;&lt;h3&gt;形状记忆材料市场的最新发展&lt;/h3&gt;&lt;p&gt;&lt;/p&gt;&lt;ul&gt;&lt;li&gt;2024 年 1 月，Confluent Medical Technologies (Confluent) 表示已与 ATI 合作，在接下来的几年里向 ATI 的镍钛合金熔体和材料转化基础设施投资超过 5000 万美元。凭借这笔巨额投资，Confluent 将成为 ATI 的履行合作伙伴，并为 ATI 医疗镍钛合金轧制产品提供一系列增值服务和订单履行。这将大大提高 ATI 的医疗镍钛合金熔化能力。&lt;/li&gt;&lt;li&gt;2018 年 7 月，ATI 以 1000 万美元收购了 Addaero Manufacturing（总部位于美国康涅狄格州）的资产。Addaero Manufacturing 是一家为航空航天和航空航天行业提供金属合金基增材制造国防工业。&lt;/li&gt;&lt;li&gt;2018年1月，ATI宣布与旗下子公司青山集团（美国）成立50-50合资企业，生产60英寸宽的不锈钢板材产品并在北美销售。该合资企业将增加ATI在北美市场的可持续发展。&lt;/li&gt;&lt;li&gt;2018年1月，ATI与通用动力陆地系统公司签署了两项长期协议。（美国）成为下一代军用车辆用钛板的领先供应商。&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美元）&lt;/p&gt;&lt;/td&gt;&lt;/tr&gt;&lt;tr&gt;&lt;td&gt;重点公司简介&lt;/td&gt;&lt;td&gt;&lt;p&gt;Nitinol Devices &amp;amp; Components Inc.、Covestro AG、Fort Wayne Metals、Nippon Steel &amp;amp; Sumitomo Metals、SAES Getters SpA&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</si>
  <si>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class=""&gt;&lt;h2&gt;钣金加工设备市场规模及预测&lt;/h2&gt;&lt;p&gt;2023 年钣金加工设备市场规模价值为 233.9967 亿美元，预计到 2031 年将达到 &lt;span style="color: #993300;"&gt;&lt;strong&gt;368.2908 亿美元&lt;/strong&gt;&lt;/span&gt;，2024 年至 2031 年的复合年增长率为 5.89%。&lt;/strong&gt;&lt;/span&gt;&lt;/p&gt;&lt;p&gt;汽车行业对精密钣金部件的需求不断增长推动了需求，建筑和基础设施行业的增长影响了市场，这些都是推动市场增长的因素。《全球钣金加工设备市场》报告提供了全面的市场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钣金加工设备市场执行摘要&lt;/h3&gt;&lt;p&gt;钣金加工设备市场是指涉及生产、分销和使用专门用于加工钣金的机械和工具的行业细分市场。在讨论钣金设备时，它既指整个机器，也指这些机器中使用的机床。&lt;/p&gt;&lt;p&gt;钣金加工设备在汽车行业的汽车零部件制造中起着至关重要的作用。受人口增长、城市化和基础设施发展的推动，建筑业也在崛起。建筑活动的激增增加了对各种金属部件的需求。此外，现代建筑项目通常需要定制钣金部件以用于复杂的建筑设计，例如装饰板和屋顶材料。先进的钣金制造设备对于精确灵活地生产这些部件至关重要。&lt;/p&gt;&lt;p&gt;由于精密机械化钣金切割机的精度、自动化能力、在各种应用中的大规模定制潜力以及更换过时机器的必要性，对精密机械化钣金切割机的需求正在增长。随着行业致力于改进生产流程并满足不断变化的市场需求，预计这种上升趋势将持续下去。&lt;/p&gt;&lt;p&gt;高额的初始资本投资的影响不仅限于设备购买，还包括持续的运营成本和财务考虑。企业在评估钣金加工设备的总拥有成本时，必须考虑维护、维修、能源消耗和折旧等费用。这些运营成本会随着时间的推移而增加，影响盈利能力和现金流，从而阻碍对钣金加工设备市场的需求。&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钣金加工设备市场吸引力分析&lt;/h3&gt;&lt;p&gt;&lt;/p&gt;&lt;p&gt;全球钣金加工设备市场在亚太地区正经历着规模化的吸引力。亚太地区在全球市场中占有重要地位，并占据主要份额。2023 年，亚太地区占据最大市场份额 37.38%，市场价值为 87.468 亿美元，预计在预测期内以 7.55% 的最高复合年增长率增长。欧洲是 2023 年第二大市场，2023 年价值为 71.065 亿美元；预计复合年增长率为 4.70%。&lt;/p&gt;&lt;p&gt;由于中国和印度等国工业化进程加快和基础设施建设推进，亚太地区市场正在增长。对汽车、消费电子产品和建筑项目的需求不断增长，推动了对钣金加工设备的需求。此外，制造过程自动化趋势日益增强，也推动了市场的增长。除此之外，国家制造业政策和制造业 PLI 计划等政府举措正在推动这一扩张，SAMARTH Udyog Bharat 4.0 等计划提高了制造业的竞争力。&lt;/p&gt;&lt;h3&gt;全球钣金加工设备市场展望&lt;/h3&gt;&lt;p&gt;汽车行业对精密钣金部件的需求不断增长，这是全球钣金加工设备市场增长的重要驱动力。数控激光切割机、折弯机、转塔冲床和机器人焊接系统等先进机械使制造商能够在生产复杂的钣金部件时实现卓越的精度、准确度和重复性。这些机器在切割、弯曲、成型和连接过程中提供严格的公差和精细控制，确保最终的零件符合汽车 OEM（原始设备制造商）要求的精确规格和标准。&lt;/p&gt;&lt;p&gt;建筑和基础设施行业的增长是推动钣金加工设备需求的重要因素，有几个关键因素促成了这一趋势。钣金部件在各种建筑应用中起着至关重要的作用，包括屋顶、覆层、结构框架、暖通空调系统和室内装修。随着建筑业在全球范围内的不断扩张，对高效、精确的钣金加工设备的需求变得越来越重要，以满足这个充满活力的市场的需求。建筑市场的全球化和新兴经济体基础设施开发项目的兴起推动了全球对钣金加工设备的需求。&lt;/p&gt;&lt;p&gt;此外，全球钣金加工设备市场增长的主要障碍是购买和设置先进机械所需的大量初始资本投资。这一挑战给各行各业的企业带来了障碍，尤其是对于预算有限的中小企业 (SME) 和初创企业。&lt;/p&gt;&lt;p&gt;熟练劳动力短缺最直接的影响之一体现在钣金加工设备的操作上。现代机械，如 CNC（计算机数控）激光切割机、折弯机和转塔冲床，需要熟练的操作员，他们能够理解复杂的编程、工具设置和机器维护程序。然而，熟练操作这些复杂机器的合格人员稀缺，导致生产过程利用率不足和效率低下。公司可能很难找到能够最大限度地发挥设备潜力的操作员，从而导致生产力和市场竞争力下降。&lt;/p&gt;&lt;p&gt;此外，在机械加工设备中提供定制和灵活性可以提高制造商的竞争力和市场差异化。在当今充满活力的商业环境中，敏捷性和响应能力至关重要，公司看重能够轻松适应不断变化的生产要求、市场需求和技术进步的设备。提供模块化设计、可配置功能和多功能能力的机械使制造商能够快速高效地满足不断变化的客户需求，从而获得相对于提供更严格或标准化解决方案的竞争对手的竞争优势。&lt;/p&gt;&lt;h3&gt;全球钣金加工设备市场：细分分析&lt;/h3&gt;&lt;p&gt;全球钣金加工设备市场按类型、产品、最终用户和地域进行细分。&lt;/p&gt;&lt;h3&gt;钣金加工设备市场，按产品&lt;/h3&gt;&lt;ul&gt;&lt;li&gt;机器&lt;/li&gt;&lt;li&gt;机床&lt;/li&gt;&lt;/ul&gt;&lt;p&gt;&lt;/p&gt;&lt;p style="text-align: center;"&gt;按产品获取汇总市场报告：- &lt;/p&gt;&lt;p&gt;根据产品，市场细分为机器和机床。机器在 2023 年占据最大的市场份额，为 74.46%，市场价值为 17,423.7 百万美元，预计在预测期内将以 6.13% 的最高复合年增长率增长。机床是 2023 年的第二大市场，价值为 59.76 亿美元；预计复合年增长率为 5.16%。在全球钣金加工设备市场中，机器在产品类别中的主导地位可以归因于除定价之外的几个因素。虽然定价可能发挥作用，但主要原因在于机器在钣金加工中发挥的不可或缺的作用。高市场份额和增长率反映了这些机器在制造业领域的广泛采用，包括汽车、航空航天和建筑，这些领域的精度和效率至关重要。钣金加工机械的不断创新和技术进步有助于其在市场上占据突出地位。&lt;/p&gt;&lt;h3&gt;钣金加工设备市场按类型划分&lt;/h3&gt;&lt;ul&gt;&lt;li&gt;切割设备&lt;/li&gt;&lt;li&gt;折弯设备&lt;/li&gt;&lt;li&gt;冲切设备&lt;/li&gt;&lt;li&gt;成型设备&lt;/li&gt;&lt;li&gt;连接设备&lt;/li&gt;&lt;li&gt;其他设备&lt;/li&gt;&lt;/ul&gt;&lt;p&gt;根据类型，市场细分为切割设备、折弯设备、冲切设备、成型设备、连接设备和其他设备。切割设备在 2023 年占据最大的市场份额，为 23.27%，市场价值为 54.447 亿美元，预计在预测期内以 8.04% 的最高复合年增长率增长。折弯设备是 2023 年第二大市场，2023 年价值为 49.677 亿美元；预计复合年增长率为 6.80%。切割设备在全球钣金加工设备市场中的主导地位可以归因于切割工艺在钣金制造中的基本作用。切割是将原始钣金转化为精密部件的主要和必要步骤，影响制造过程的整体效率和质量。汽车、航空航天和电子等各个行业对复杂和定制金属零件的需求不断增加，推动了对先进切割技术的需求。激光切割和水射流切割机等切割设备的不断进步有助于提高其采用率。切割操作对精度、速度和多功能性的重视进一步放大了切割设备的重要性，使其成为市场增长的关键驱动力。&lt;/p&gt;&lt;h3&gt;钣金加工设备市场，按最终用户&lt;/h3&gt;&lt;ul&gt;&lt;li&gt;汽车&lt;/li&gt;&lt;li&gt;航空航天&lt;/li&gt;&lt;li&gt;建筑&lt;/li&gt;&lt;li&gt;电子&lt;/li&gt;&lt;li&gt;能源&lt;/li&gt;&lt;li&gt;其他&lt;/li&gt;&lt;/ul&gt;&lt;p&gt;&lt;/p&gt;&lt;p style="text-align: center;"&gt;获取按最终用户总结的市场报告：- &lt;/p&gt;&lt;p&gt;根据最终用户，市场细分为汽车、航空航天、建筑、电子、能源和其他。汽车在 2023 年占据最大的市场份额，为 29.09%，市场价值为 68.074 亿美元，预计在预测期内将以 7.52% 的最高复合年增长率增长。航空航天是 2023 年的第二大市场，价值为 50.497 亿美元；预计复合年增长率为 6.64%。汽车行业是钣金加工设备的最大消费者之一，广泛依赖这些工具和机器来制造各种部件，例如底盘、车身面板和结构件。汽车行业对轻质而坚固的材料的需求推动了钣金的广泛使用，从而推动了对先进加工设备的需求。此外，汽车行业不断追求创新和设计复杂性，需要使用高精度和高效的钣金加工工具和机器。随着汽车制造工艺变得越来越复杂以及产量的增加，钣金加工设备的重要性变得更加明显，从而为该行业带来了可观的市场份额和预期的增长。&lt;/p&gt;&lt;h3&gt;按地区划分的钣金加工设备市场&lt;/h3&gt;&lt;ul&gt;&lt;li&gt;北美&lt;/li&gt;&lt;li&gt;欧洲&lt;/li&gt;&lt;li&gt;亚太地区&lt;/li&gt;&lt;li&gt;中东和非洲&lt;/li&gt;&lt;li&gt;拉丁美洲&lt;/li&gt;&lt;/ul&gt;&lt;p&gt; &lt;/p&gt;&lt;p&gt;根据区域分析，全球钣金加工设备市场分为北美、欧洲、亚太地区、中东和非洲以及拉丁美洲。亚太地区在 2024 年占据最大的市场份额，为 37.75%，市场价值为 93.132 亿美元，预计在预测期内将以 7.55% 的最高复合年增长率增长。受影响制造业格局的各种因素的推动，预计亚太市场将大幅增长。在印度，包括汽车、工程和耐用消费品等行业在内的制造业不断发展，推动了对先进机械的需求。该国日益增长的工业化和城市化增加了对基础设施项目、消费品和出口导向型行业中使用的钣金部件的需求。作为全球制造业中心，中国继续吸引大量投资，从而提高了钣金加工能力，以服务国内外市场。日本人口老龄化和劳动力短缺加速了自动化和机器人技术的采用，从而增加了对尖端钣金加工设备的需求。&lt;/p&gt;&lt;p&gt;欧洲是 2024 年的第二大市场，2023 年价值 74.5707 亿美元；预计复合年增长率为 4.70%。欧洲市场预计将大幅增长，推动因素多种多样，例如金属和制造业的扩张、汽车和航空航天业的增长以及研发 (R&amp;amp;D) 支出的增加。此外，欧洲制造业利用物联网 (IoT)、工业物联网 (IIoT) 和工业 4.0 等尖端技术。技术进步导致市场竞争激烈，鼓励重要公司优先考虑创新、新产品发布和合作伙伴关系。&lt;/p&gt;&lt;h3&gt;关键参与者&lt;/h3&gt;&lt;p&gt;全球钣金加工设备市场高度分散，市场中存在大量参与者。一些主要公司包括&lt;em&gt;&lt;strong&gt;AMADA GROUP、TRUMPF、Murata Machinery Ltd.、Wilson Tool International、CINCINNATI INCORPORATED、Salvagnini Group、Bodor Laser、Schuler Group、Dallan SpA 和 JIER Machine-Tool Group Co., Ltd. 等。&lt;/strong&gt;&lt;/em&gt;本节提供公司概况、排名分析、公司区域和行业足迹以及 ACE 矩阵。&lt;/p&gt;&lt;h3&gt;公司市场排名分析&lt;/h3&gt;&lt;p&gt;公司排名分析提供了对钣金加工设备市场前三大参与者的更深入了解。在提供公司排名之前会考虑几个因素。&lt;/p&gt;&lt;p&gt;钣金加工设备市场的前三大参与者是 AMADA GROUP、TRUMPF、Murata Machinery Ltd. 评估这些参与者时考虑的因素包括公司的品牌价值、产品组合（包括产品变化、规格、功能和价格）、公司在主要地区的影响力、公司近年来获得的产品相关销售额及其在总收入中的份额。根据公司采用的技术或采取的新战略进一步研究公司的产品组合，以提高其在全球或地区的市场占有率。我们还考虑公司的分销网络（线上和线下），这有助于我们了解公司在各种钣金加工设备市场的存在和立足点。&lt;/p&gt;&lt;h3&gt;公司区域足迹&lt;/h3&gt;&lt;p&gt;Th&lt;/p&gt;&lt;/div&gt;</t>
  </si>
  <si>
    <t>&lt;div class=""&gt;&lt;h2&gt;剥壳机市场规模及预测&lt;/h2&gt;&lt;p&gt;&lt;span data-sheets-userformat='{"2":513,"3":{"1":0},"12":0}' data-sheets-value='{"1":2,"2":"XXXX 市场在过去几年中以中等速度增长，增长率可观，预计在预测期内（即 2021 年至 2028 年）市场将显着增长。"}'&gt;剥壳机市场规模在过去几年中以中等速度增长，增长率可观，预计在预测期内（即 2021 年至 2028 年）市场将显着增长。&lt;/span&gt;&lt;/p&gt;&lt;p&gt;剥壳是坚果、种子和谷物生产中必不可少的过程，因此有效剥壳的重要性是推动剥壳机市场增长的主要因素之一。全球剥壳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剥壳机市场定义&lt;/h3&gt;&lt;p&gt;剥壳机主要用于从壳中去除坚果，例如杏仁、花生和腰果。分离室、剥壳室和电机都是机器的一部分（1HP）。在花生的生产过程中，剥壳或分离是至关重要的一步。剥壳是通过压缩、冲击或这些方法的组合将花生种子从豆荚中分离的过程。脱壳作业有两种类型：传统和机械。脱壳机所用材料在耐用性、成本和可用性、强度和刚度以及重量和摩擦方面各不相同。&lt;/p&gt;&lt;p&gt;在收获和作物预干燥之后，进行脱粒或脱壳活动。这些任务可以手工完成，也可以在田间或农场借助动物或机器完成。脱粒或脱壳以多种方式进行，具体取决于农艺、经济和社会因素的影响：手工脱粒或脱壳，使用简单工具，借助动物或车辆脱粒，机械脱粒或脱壳，使用手动操作的简单机器，机械脱粒或脱壳，使用机动设备。&lt;/p&gt;&lt;h3&gt;全球脱壳机市场概况&lt;/h3&gt;&lt;p&gt;有效脱壳的重要性是推动脱壳机市场增长的主要因素之一。剥壳是坚果、种子和谷物生产中必不可少的工序，因此有效剥壳的重要性是推动剥壳机市场增长的主要因素之一。此外，腰果、杏仁、花生、核桃、梅子等干果的生产和消费增加，增加了对提高生产效率的需求，这可能会推动剥壳机市场的扩张。剥壳机使流水线上花生与壳分离的过程变得更容易，并提高了分离过程的效率。在预测期间，预计这将增加农业对剥壳机的需求。世界各地对剥壳机的需求正在增加，因为人们希望在从壳中取出花生时节省更多时间。这是因为传统的剥壳涉及棍棒敲打、动物踩踏或手动压碎豆荚。如果以常规方式进行此操作，将花生从壳中分离出来需要很长时间。世界城市人口和人均收入的增长速度刺激了预计将推动干果需求的因素，这反过来又间接推动了对剥壳机的需求。由于客户对便利店的偏好不断增加以及现代零售业态的发展，预计未来几年对剥壳机的需求将上升，从而推动全球市场的发展。然而，有一个限制问题可能会限制剥壳机的增长，那就是剥壳机非常昂贵，小规模农民和生产者无法承受，这是预计在未来几年阻碍全球剥壳机市场发展的主要因素。剥壳机也是自动设备，只能由专业人员使用或操作。它还会增加劳动力成本，预计会对剥壳机市场产生负面影响。&lt;/p&gt;&lt;h3&gt;全球剥壳机市场：细分分析&lt;/h3&gt;&lt;p&gt;全球剥壳机市场根据产品、应用和地域进行细分。&lt;/p&gt;&lt;h3&gt;&lt;/h3&gt;&lt;h3&gt;剥壳机市场，按产品&lt;/h3&gt;&lt;p&gt;• 立式剥壳机• 卧式剥壳机&lt;/p&gt;&lt;p&gt;根据产品，市场细分为立式剥壳机和卧式剥壳机。立式剥壳机在预测期内占据市场主导地位。&lt;/p&gt;&lt;h3&gt;剥壳机市场，按应用&lt;/h3&gt;&lt;p&gt;• 谷物• 坚果• 种子• 其他&lt;/p&gt;&lt;p&gt;根据应用，市场细分为谷物、坚果、种子和其他。坚果部分在全球剥壳机市场中占有最大份额。随着世界各地杏仁、腰果和梅干等干果产品的消费和生产量不断增长，对剥壳机的需求预计将上升。例如，根据国际坚果和干果理事会发布的研究，全球干果产量正在增加。&lt;/p&gt;&lt;h3&gt;剥壳机市场，按地域划分&lt;/h3&gt;&lt;p&gt;• 北美• 欧洲• 亚太地区• 世界其他地区&lt;/p&gt;&lt;p&gt;根据地域划分，剥壳机市场分为北美、欧洲、亚太地区和世界其他地区。由于该地区的工业化和全面机械化，北美引领了全球剥壳机市场。由于美国对剥壳机的需求巨大，它是北美的关键市场。预计欧洲将占全球剥壳机市场的第二大份额。&lt;/p&gt;&lt;h3&gt;主要参与者&lt;/h3&gt;&lt;p&gt;“全球剥壳机市场”研究报告将提供有价值的见解，重点关注全球市场，包括一些主要参与者，如&lt;em&gt;&lt;strong&gt;Amisy Shelling Machinery、TECNOCEAM、FH SCHULE Muehlenbau、Defino &amp; Giancaspro、Spectrum Industries、Kett、Nikko、Yung Soon Lih Food Machine、MIA FOOD TECH、MLT MINET LACING TECHNOLOGY、AMB ROUSSET 和 Buhler。&lt;/strong&gt;&lt;/em&gt;&lt;/p&gt;&lt;p&gt;我们的市场分析还包括一个专门针对这些主要参与者的部分，其中我们的分析师提供对所有主要参与者的财务报表的见解，以及其产品基准测试和 SWOT 分析。竞争格局部分还包括上述参与者在全球范围内的关键发展战略、市场份额和市场排名分析。&lt;/p&gt;&lt;h3&gt;关键发展&lt;/h3&gt;&lt;p&gt;&lt;/p&gt;&lt;p&gt;• 2021 年 6 月，Nikko 使用踏板创造了一种低成本的玉米脱壳机。&lt;/p&gt;&lt;h3&gt;报告范围&lt;/h3&gt;&lt;div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Amisy Shelling Machinery、TECNOCEAM、FH SCHULE Muehlenbau、Defino &amp;amp; Giancaspro、Spectrum Industries、Kett、Nikko、Yung Soon Lih Food Machine。&lt;/p&gt;&lt;/td&gt;&lt;/tr&gt;&lt;tr&gt;&lt;td&gt;涵盖的细分市场&lt;/td&gt;&lt;td&gt;&lt;p&gt;•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</si>
  <si>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class=""&gt;&lt;h2&gt;减震器市场规模及预测&lt;/h2&gt;&lt;p&gt;&lt;span data-sheets-userformat='{"2":513,"3":{"1":0},"12":0}' data-sheets-value='{"1":2,"2":"XXXX 市场在过去几年中以中等速度增长，增长率可观，预计在预测期内（即 2021 年至 2028 年）市场将大幅增长。"}'&gt;减震器市场规模在过去几年中以中等速度增长，增长率可观，预计在预测期内（即 2024 年至 2031 年）市场将大幅增长。&lt;/span&gt;&lt;/p&gt;&lt;p&gt;确保车辆安全是一项重要要求。全球对汽车（尤其是轿车和摩托车）的需求增加，以及对平稳行驶以减少崎岖路面颠簸的渴望，预计将推动对减震器的需求。全球减震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减震器市场驱动因素&lt;/h3&gt;&lt;p&gt;减震器市场的市场驱动因素可能受到各种因素的影响。这些因素可能包括：&lt;/p&gt;&lt;ul&gt;&lt;li&gt;&lt;strong&gt;消费者对汽车的需求不断增长：&lt;/strong&gt;对减震器的需求受到汽车（包括越野车、商用车和乘用车）制造和销售增长的推动。减震器是车辆悬架系统的重要组成部分，因为它们提供阻尼力来控制车辆运动、改善乘坐舒适度并增强稳定性（所有这些都有助于市场增长）。&lt;/li&gt;&lt;li&gt;&lt;strong&gt;强调车辆的舒适性和安全性：&lt;/strong&gt;车辆的乘坐质量、舒适性和安全性对汽车制造商和消费者来说越来越重要。先进的减震技术需求量很大，因为减震器对于降低振动、减少车身侧倾和提高操控性能至关重要。这些因素还有助于提高乘客和驾驶员的安全性和舒适度。&lt;/li&gt;&lt;li&gt;&lt;strong&gt;自动驾驶汽车和电动汽车 (EV) 的使用日益增多：&lt;/strong&gt;自动驾驶汽车 (AV) 和电动汽车 (EV) 的日益普及推动了减震和悬架技术的进步。市场对先进减震器的需求源于电动汽车和自动驾驶汽车需要优化悬架设计和自适应阻尼系统，以补偿车辆重量、动力系统特性和驾驶动态的变化。&lt;/li&gt;&lt;li&gt;&lt;strong&gt;工业机械和设备的需求：&lt;/strong&gt;各种工业机械和设备（包括物料搬运车辆、农业设备、建筑机械和工业自动化系统）都使用减震器。在工业领域，减震器通过减少机器磨损、提高设备性能和可靠性以及吸收冲击和振动来推动市场扩张。&lt;/li&gt;&lt;li&gt;&lt;strong&gt;基础设施开发项目的增长：&lt;/strong&gt;建筑、桥梁、铁路网和道路等基础设施开发项目推动了对减震器的需求，以减少地震干扰和结构振动。减震器通过减少动态载荷、风致振动和地震事件的影响来提高基础设施资产的性能、寿命和安全性。这增加了对产品的需求。&lt;/li&gt;&lt;li&gt;&lt;strong&gt;减震系统的技术发展：&lt;/strong&gt;减震器行业的创新和产品开发受到电磁、气动和液压减震器等减震技术的不断发展的推动。磁流变 (MR) 减震器、半主动减震器和自适应减震系统等创新的推动，这些创新提供了更好的减震性能、可调节性和响应性，推动了市场的增长。&lt;/li&gt;&lt;li&gt;&lt;strong&gt;航空航天和国防部门的需求：&lt;/strong&gt;减震器在这些领域用于稳定设备和结构、减少振动和抑制振荡。航空航天和国防部门受到飞机起落架、直升机旋翼系统和航天器有效载荷隔离系统市场需求的推动，而国防部门则将其用于船上设备、车辆悬架和武器系统。&lt;/li&gt;&lt;li&gt;&lt;strong&gt;体育和娱乐活动的增长&lt;/strong&gt;：越野赛车、摩托车、山地自行车和骑自行车等体育和娱乐活动日益普及，推动了运动车辆和设备对减震器的需求。减震器有助于提高车辆在崎岖地形上的牵引力、稳定性和控制力，提高爱好者的驾驶体验和性能，推动体育和休闲行业的市场扩张。&lt;/li&gt;&lt;/ul&gt;&lt;h3&gt;&lt;span style="color: #ff0000;"&gt;&lt;strong&gt;&amp;gt;&amp;gt;&amp;gt;&lt;/strong&gt;&lt;/span&gt;&lt;span style="font-size: 16px;"&gt; &lt;/span&gt;&lt;span style="color: #993300;"&gt;&lt;strong&gt;要求折扣@ –&lt;/strong&gt;&lt;/span&gt;&lt;span style="font-size: 16px;"&gt; &lt;/span&gt;&lt;/h3&gt;&lt;h3&gt;全球减震器市场限制&lt;/h3&gt;&lt;p&gt;有几个因素可以成为减震器市场的限制或挑战。这些可能包括：&lt;/p&gt;&lt;ul&gt;&lt;li&gt;&lt;strong&gt;汽车行业波动：&lt;/strong&gt;汽车行业是减震器的重要市场，其需求会经历周期性变化，受到法规、消费者偏好和经济状况变化的影响。经济衰退、经济低迷或消费者购买模式的变化可能会导致汽车销量和制造量的下降。这可能会影响对减震器的需求和市场的增长。&lt;/li&gt;&lt;li&gt;&lt;strong&gt;制造成本高：&lt;/strong&gt;由于使用专用材料、精密工程和质量控制程序，减震器的制造成本较高。对于减震器制造商来说，价格上涨和维持市场竞争力的困难可能会导致其制造利润和盈利能力受到劳动力、能源和原材料成本波动的影响。&lt;/li&gt;&lt;li&gt;&lt;strong&gt;激烈的竞争和价格压力：&lt;/strong&gt;制造商、供应商和 OEM（原始设备制造商）在全球减震器行业激烈竞争。价格竞争、成本压力以及由于价格下降趋势、利润率下降和减震器制造商的盈利问题而导致的各种供应商的存在可能会影响市场的增长。&lt;/li&gt;&lt;li&gt;&lt;strong&gt;技术过时&lt;/strong&gt;：由于汽车技术的快速发展，例如车辆电气化、自动驾驶功能和复杂的悬架系统，传统的减震器设计可能会过时。制造商可能需要花费大量时间和资源来生产满足不断变化的性能、效率和安全标准的下一代减震解决方案。为此，他们必须不断创新并投资研发。&lt;/li&gt;&lt;li&gt;&lt;strong&gt;法规遵从性要求&lt;/strong&gt;：减震器制造商在满足严格的汽车安全和环境规则（包括碰撞测试和排放标准的要求）方面面临财务和技术困难。在保持成本竞争力和高性能标准的同时满足监管要求可能很困难，这可能会对产品开发计划和市场进入障碍产生影响。&lt;/li&gt;&lt;li&gt;&lt;strong&gt;供应链中断&lt;/strong&gt;：减震器生产中使用的零件和材料的可用性和成本可能会受到全球供应链中断的影响，例如原材料短缺、运输延误和地缘政治动荡。供应链中断可能导致交货时间延长、库存水平降低和制造延迟，从而降低客户满意度并降低市场竞争力。&lt;/li&gt;&lt;li&gt;&lt;strong&gt;新兴市场的采用有限&lt;/strong&gt;：与发达市场相比，新兴市场的汽车普及率可能较低，消费者偏好也截然不同，但仍具有增长潜力。减震器的市场增长潜力可能会受到限制，原因是对现代悬架技术的了解有限、成本限制以及新兴领域的基础设施限制等因素可能会阻碍其普遍采用。&lt;/li&gt;&lt;li&gt;&lt;strong&gt;环境问题&lt;/strong&gt;：减震器的生产和处置，特别是那些包含化学品或危险材料的减震器，可能会引起污染、废物管理和自然资源枯竭等问题。随着消费者对环境问题的认识不断提高以及监管审查力度不断加大，对可持续和环保型减震解决方案的需求不断上升，传统减震器制造商可能会面临困难。&lt;/li&gt;&lt;/ul&gt;&lt;h3&gt;&lt;span style="font-size: 16px;"&gt;全球减震器市场细分分析&lt;/span&gt;&lt;/h3&gt;&lt;p&gt;全球减震器市场根据产品、应用和地域进行细分。&lt;/p&gt;&lt;h3&gt;&lt;/h3&gt;&lt;h3&gt;减震器市场，按产品&lt;/h3&gt;&lt;p&gt; 液压型 气动型 其他类型&lt;/p&gt;&lt;p&gt;根据产品，市场细分为液压型、气动型和其他类型。预计液压型细分市场将占据市场的最大份额。使用液压式减震器可带来诸多好处，占据了这一细分市场的很大份额。&lt;/p&gt;&lt;h3&gt;减震器市场，按应用&lt;/h3&gt;&lt;p&gt; 汽车 摩托车&lt;/p&gt;&lt;p&gt;根据应用，市场细分为汽车和摩托车。摩托车细分市场在全球数字隔离器标志全球减震器市场中占有最大份额。推动乘用车减震器需求的主要因素之一是人们对渐进式减震器的偏好日益增加。&lt;/p&gt;&lt;h3&gt;减震器市场，按地理位置&lt;/h3&gt;&lt;p&gt; 北美 欧洲 亚太地区 世界其他地区&lt;/p&gt;&lt;p&gt;根据地理位置，减震器市场分为北美、欧洲、亚太地区和世界其他地区。在预测期内，在亚太地区，印度的两轮车市场增长率很高。该国道路状况不佳，导致减震器售后市场需求上升，而这是该行业的主要增长动力。随着印度个人和商用汽车数量的增长，对减震器的需求也随之增长，从而导致预测期内该国市场的增长预期为正。&lt;/p&gt;&lt;h3&gt;主要参与者&lt;/h3&gt;&lt;p&gt;“全球减震器市场”研究报告将提供有价值的见解，重点关注全球市场，包括一些主要参与者，如&lt;em&gt;&lt;strong&gt;ZF、Tenneco、KYB、Showa、Magneti Marelli、Mando、KONI、Anand、Hitachi、Chuannan Absorber、Ride Control、CVCT、Faw-Tokico、ALKO、宁江、江苏Bright Star、成都九鼎、万向、Yo-yoing Shock、Endurance、重庆小康、BWI Group、浙江森森、柳州卡雷拉、S&amp;amp;T Motives、重庆中意、中兴减震器、Escorts Group、天津天德、锦州 Leade、上海动力、Duroshox、ACE Controls、Axon Cable、 Bansbach Easy lift、CKD、CEC Yuh Baw、DAMPTAC Dampfungstechnik GmbH、DOUCE HYDRO、EFDYN、Farrat 和 Festo。&lt;/strong&gt;&lt;/em&gt;&lt;/p&gt;&lt;p&gt;我们的市场分析还包括一个专门针对这些主要参与者的部分，其中我们的分析师提供了对所有主要参与者财务报表的深入了解，以及其产品基准测试和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关键公司概况&lt;/td&gt;&lt;td&gt;&lt;p&gt;ZF、Tenneco、KYB、Showa、Magneti Marelli、Mando、KONI、Anand、Hitachi、Chuannan Absorber、Ride Control、CVCT、Faw-Tokico、ALKO。&lt;/p&gt;&lt;/td&gt;&lt;/tr&gt;&lt;tr&gt;&lt;td&gt;涵盖的细分市场&lt;/td&gt;&lt;td&gt;&lt;p&gt;按产品按应用按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 SWOT主要市场参与者的分析；行业当前和未来的市场前景，包括最新发展，包括增长机会和驱动力以及新兴地区和发达地区的挑战和限制；包括通过波特五力分析对不同视角的市场进行深入分析；通过价值链市场动态情景洞察市场，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</si>
  <si>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class=""&gt;&lt;h2&gt;鞋类包装市场规模及预测&lt;/h2&gt;&lt;p&gt;2023 年鞋类包装市场规模价值 65 亿美元，预计到 2031 年将达到 &lt;span style="color: #993300;"&gt;&lt;strong&gt;86 亿美元&lt;/strong&gt;&lt;/span&gt;，&lt;strong&gt;&lt;span style="color: #993300;"&gt;2024 年至 2031 年的复合年增长率为 3.5%&lt;/span&gt;。&lt;/strong&gt;&lt;/p&gt;&lt;ul&gt;&lt;li&gt;鞋类包装包括在储存、运输和展示过程中用于封装和保护鞋类的材料和技术。它通常由纸板或其他耐用材料制成的盒子组成，并具有手柄、品牌和保护插件等附加功能。鞋类包装的基本目标是保护鞋子免受伤害、灰尘和潮湿，同时确保它们完好无损。鞋包装还可以作为一种营销策略，提高品牌知名度并传达产品信息。&lt;/li&gt;&lt;li&gt;鞋包装在零售行业中很重要，因为它可以改善消费者体验。除了安全性之外，它还可以作为品牌和叙事的平台。高端公司经常投资华丽的包装，以反映其公司形象并吸引其目标受众。&lt;/li&gt;&lt;li&gt;电子商务增加了鞋包装的重要性，它必须处理运输挑战，同时提供愉快的开箱体验。可持续方法也变得越来越普遍，许多公司选择环保材料和简约设计来限制对环境的影响。&lt;/li&gt;&lt;li&gt;展望未来，鞋包装预计将以各种方式发生变化。材料科学的进步可能会带来更环保的包装解决方案，例如可生物降解或可回收材料。带有 NFC 标签或二维码的智能包装可以为客户提供互动体验，例如产品信息或特殊内容。定制趋势也可能会增加，允许客户使用颜色、图像甚至内置技术来个性化他们的鞋盒。此外，随着客户对可持续性和实用性的期望不断提高，鞋类包装也将继续发展，在审美吸引力和环境责任之间取得平衡。&lt;/li&gt;&lt;/ul&gt;&lt;p style="text-align: center;"&gt; &lt;/p&gt;&lt;div class="btn-wrap text-center" id="bnthid"&gt;&lt;label style="padding-right:5px;margin-bottom: 10px;"&gt;&lt;b&gt;获取详细分析：&lt;noscript&gt;&lt;/noscript&gt; &lt;/b&gt;&lt;/label&gt;&lt;/div&gt;&lt;p&gt;&lt;/p&gt;&lt;h2&gt;全球鞋类包装市场动态&lt;/h2&gt;&lt;p&gt;塑造全球鞋类包装市场的关键市场动态包括：&lt;/p&gt;&lt;h3&gt;关键市场驱动因素：&lt;/h3&gt;&lt;ul&gt;&lt;li&gt;&lt;strong&gt;电子商务增长&lt;/strong&gt;：在线零售的快速扩张增加了对耐用且外观吸引人的鞋类包装的需求。品牌越来越注重开发包装，不仅可以在运输过程中保护鞋子，还可以改善消费者的开箱体验。&lt;/li&gt;&lt;li&gt;&lt;strong&gt;品牌差异化：&lt;/strong&gt;在竞争激烈的市场中，独特的包装可以让品牌脱颖而出，树立自己的身份。尤其是高端和奢侈鞋业，它们在高品质包装上投入了大量资金，以代表其品牌形象并提高感知价值。&lt;/li&gt;&lt;li&gt;&lt;strong&gt;定制趋势：&lt;/strong&gt;个性化和定制化正变得越来越流行，制造商允许客户用独特的设计、颜色甚至信息来制作鞋盒。这一趋势增加了品牌参与度，并实现了更加个性化的消费者体验。&lt;/li&gt;&lt;li&gt;&lt;strong&gt;供应链全球化：&lt;/strong&gt;随着供应链越来越遍布全球，鞋包装必须适应不断变化的市场需求和物流障碍。可适应各种气候、运输方式和储存条件的包装解决方案正变得越来越受欢迎。&lt;/li&gt;&lt;/ul&gt;&lt;h3&gt;主要挑战：&lt;/h3&gt;&lt;ul&gt;&lt;li&gt;&lt;strong&gt;成本限制：&lt;/strong&gt;在成本效益和高质量包装需求之间找到平衡可能很难。可持续材料和创新设计通常更昂贵，从而降低了利润率。品牌必须找到投资环保包装的方法，同时控制总生产成本。&lt;/li&gt;&lt;li&gt;&lt;strong&gt;消费者偏好：&lt;/strong&gt;消费者对可持续包装、定制可能性和改进的拆包体验的品味和期望不断变化，这需要不断创新。品牌必须保持领先地位，同时管理不同市场中不同的消费者需求。&lt;/li&gt;&lt;li&gt;&lt;strong&gt;技术要求：&lt;/strong&gt;鞋包装的技术要求包括耐用性、防潮和防紫外线，以及与品牌和标签的兼容性。设计满足这些标准、同时又可持续且具有成本效益的包装可能很困难。&lt;/li&gt;&lt;li&gt;&lt;strong&gt;包装设计的复杂性&lt;/strong&gt;：包装设计的创新，例如带有 NFC 标签或增强现实元素的智能包装，需要整合技术和消费者参与策略。在不增加成本或牺牲包装功能的情况下成功实施这些元素很困难。&lt;/li&gt;&lt;/ul&gt;&lt;h3&gt;主要趋势：&lt;/h3&gt;&lt;ul&gt;&lt;li&gt;&lt;strong&gt;豪华和高档包装：&lt;/strong&gt;高端鞋类制造商正在投资豪华包装，以提高品牌知名度并提供卓越的开箱体验。这包括定制设计的盒子、高品质的材料和反映品牌声望和工艺的精密加工。&lt;/li&gt;&lt;li&gt;&lt;strong&gt;个性化和定制化：&lt;/strong&gt;客户想要个性化的体验，包括定制鞋包装。品牌允许消费者使用首字母、颜色或图案来个性化包装，从而提高品牌忠诚度和独特性。&lt;/li&gt;&lt;li&gt;&lt;strong&gt;智能包装：&lt;/strong&gt;包装中技术的使用，例如 NFC 标签、二维码和增强现实元素，越来越受欢迎。智能包装通过移动设备传递产品信息、真实性验证和交互式内容，从而提高消费者的参与度。&lt;/li&gt;&lt;li&gt;&lt;strong&gt;强调品牌故事：&lt;/strong&gt;包装越来越多地被用作一种讲述故事的工具，以传达公司价值观、传统和产品叙述。为了在情感上吸引消费者，品牌会使用包装视觉效果、信息和可持续性实践等叙事元素。&lt;/li&gt;&lt;/ul&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鞋类包装市场区域分析&lt;/h2&gt;&lt;p&gt;以下是对全球鞋类包装市场更详细的区域分析：&lt;/p&gt;&lt;h3&gt;亚太地区：&lt;/h3&gt;&lt;ul&gt;&lt;li&gt;亚太地区在鞋类包装市场中占据主导地位，这归因于几个引人注目的因素。其庞大且快速城市化的人口大大促进了鞋类需求的增长，因此需要开发匹配的包装解决方案。这种代际趋势不仅推动了消费，而且还需要适当的包装来保护和展示鞋类。&lt;/li&gt;&lt;li&gt;该地区蓬勃发展的时尚产业在提升鞋类包装作为品牌展示和消费者参与的重要组成部分方面发挥着重要作用。在亚太地区，包装不仅用于保护产品，还用于影响购买决策和提高品牌认知度。&lt;/li&gt;&lt;li&gt;此外，亚太市场受益于蓬勃发展的制造业，该行业推动了根据当地偏好和全球标准定制的不同包装技术。这种适应性对于满足从高端公司到大众市场零售商等各个细分市场消费者的不同需求至关重要。&lt;/li&gt;&lt;li&gt;对可持续性的重视正在改变亚太地区的鞋类包装格局。随着环保意识的增强和监管限制，环保包装材料和工艺的趋势明显。这一趋势不仅满足了客户对环保产品的需求，而且与企业可持续发展目标相吻合，推动了包装设计和材料的创新。&lt;/li&gt;&lt;/ul&gt;&lt;h3&gt;世界其他地区：&lt;/h3&gt;&lt;ul&gt;&lt;li&gt;“世界其他地区”包括拉丁美洲、中东和非洲，预计将成为全球鞋类包装市场增长最快的部分。这种扩张有几个关键原因支持。拉美和中东地区国家中产阶级的不断壮大，带来了更高的可支配收入和更大的鞋类消费者群体。随着消费者偏好转向品牌和高品质鞋类，对用于保存和提升产品的精致包装的需求也在增加。&lt;/li&gt;&lt;li&gt;拉美和中东地区电子商务行业的快速崛起是鞋类包装增长的主要驱动力。随着互联网普及率和智能手机使用率的提高，越来越多的消费者转向网上购物，需要强大的包装解决方案来确保鞋类的安全交付和运输。这一趋势不仅增加了对耐用和安全包装材料的需求，也强调了为客户提供愉快的开箱体验的重要性。&lt;/li&gt;&lt;li&gt;拉美和中东地区的多样性和文化复杂性为反映当地品味和习俗的定制包装解决方案提供了机会。为了吸引广泛的消费者群体，品牌越来越依赖个性化和本地化。这种战略方法不仅提高了品牌知名度，而且还通过提供根据区域品味和期望量身定制的独特包装体验来培养消费者忠诚度。&lt;/li&gt;&lt;/ul&gt;&lt;h2&gt;全球鞋类包装市场：细分分析&lt;/h2&gt;&lt;p&gt;全球鞋类包装市场根据包装类型、材料类型、销售渠道和地理位置进行细分。&lt;/p&gt;&lt;p&gt;&lt;/p&gt;&lt;h3&gt;鞋类包装市场，按包装类型&lt;/h3&gt;&lt;ul&gt;&lt;li&gt;盒装&lt;/li&gt;&lt;li&gt;袋和袋&lt;/li&gt;&lt;li&gt;包装纸和纸巾&lt;/li&gt;&lt;/ul&gt;&lt;p&gt;根据包装类型，市场分为盒装、袋和袋、包装纸和纸巾和收缩包装。以盒装为主的硬质包装占据最高的市场份额。盒装包装在运输和储存过程中为鞋子提供出色的保护，使其适用于各种类型的鞋类，尤其是运动鞋和奢侈品牌。然而，构成柔性部分的袋子和小袋预计将成为增长最快的类别。休闲鞋的日益普及，加上电子商务的蓬勃发展，推动了这一高峰。袋子和小袋是这些鞋子更轻便、更具成本效益的选择，同时仍可在在线交付期间提供必要的保护。&lt;/p&gt;&lt;h3&gt;鞋包装市场，按材料类型&lt;/h3&gt;&lt;ul&gt;&lt;li&gt;纸和纸板&lt;/li&gt;&lt;li&gt;塑料&lt;/li&gt;&lt;li&gt;聚乙烯 (PE)&lt;/li&gt;&lt;li&gt;聚丙烯 (PP)&lt;/li&gt;&lt;li&gt;聚氯乙烯 (PVC)&lt;/li&gt;&lt;li&gt;聚对苯二甲酸乙二醇酯 (PET)&lt;/li&gt;&lt;li&gt;生物塑料&lt;/li&gt;&lt;li&gt;木材&lt;/li&gt;&lt;/ul&gt;&lt;p&gt;根据材料类型，全球鞋包装市场分为纸和纸板、塑料、聚乙烯 (PE)、聚丙烯 (PP)、聚氯乙烯 (PVC)、聚对苯二甲酸乙二醇酯 (PET)、生物塑料和木材。传统上，纸和纸板部分由于其成本低、易于定制和回收利用而主导着鞋类包装市场。另一方面，生物塑料预计将以最快的速度增长。这得益于消费者和品牌对可持续性的日益重视。生物塑料提供了一种环保的标准塑料替代品，同时保留了耐用性和防潮性等理想品质。随着环保问题的日益加深，鞋类包装对生物塑料的需求预计将增加。&lt;/p&gt;&lt;h3&gt;鞋类包装市场，按销售渠道&lt;/h3&gt;&lt;ul&gt;&lt;li&gt;在线&lt;/li&gt;&lt;li&gt;离线&lt;/li&gt;&lt;/ul&gt;&lt;p&gt;根据销售渠道，市场分为线上和线下。线下部分现在主导着鞋类包装市场。这部分是由于现有的实体鞋类零售商网络以及这些地方的大量鞋类销售。然而，互联网类别可能会发展得最快。电子商务的繁荣导致在线鞋类销售增加，需要安全高效的包装才能安全交付。此外，在线企业越来越多地利用包装作为品牌战略，以改善客户在接收产品时的体验。预计这一趋势将加速在线鞋类包装市场的扩张。&lt;/p&gt;&lt;h3&gt;鞋类包装市场，按地理区域划分&lt;/h3&gt;&lt;ul&gt;&lt;li&gt;北美&lt;/li&gt;&lt;li&gt;欧洲&lt;/li&gt;&lt;li&gt;亚太地区&lt;/li&gt;&lt;li&gt;世界其他地区&lt;/li&gt;&lt;/ul&gt;&lt;p&gt;根据地理位置，全球鞋类包装市场分为北美、欧洲、亚太地区和世界其他地区。亚太地区凭借其庞大的人口和蓬勃发展的时尚行业在鞋类包装市场中占据主导地位，而世界其他地区（LAMEA）是增长最快的地区，这要归功于中产阶级收入的增加、电子商务的扩张以及鞋类市场的发展。&lt;/p&gt;&lt;h3&gt;关键参与者&lt;/h3&gt;&lt;p&gt;“全球鞋类包装市场”研究报告将提供有价值的见解，重点关注全球市场。市场的主要参与者有&lt;strong&gt;&lt;em&gt;Nike、Adidas、Smurfit Kappa Group、DS Smith Plc、Mondi Group、WestRock Company、International Paper Company、Georgia-Pacific LLC、Huhtamaki Oyj、Sonoco Products Company、Sealed Air Corporation 和 UFP Technologies, Inc. &lt;/em&gt;&lt;/strong&gt;竞争格局部分还包括上述参与者在全球范围内的关键发展战略、市场份额和市场排名分析。&lt;/p&gt;&lt;h3&gt;鞋类包装市场的最新发展&lt;/h3&gt;&lt;p&gt;&lt;/p&gt;&lt;ul&gt;&lt;li&gt;2023 年 9 月，耐克推出了可拆卸和回收的圆形运动鞋。它基于 ISPA（改进、清除、保护和适应）平台。&lt;/li&gt;&lt;li&gt;2022 年 4 月，Nike 推出了 Nike One Box，这是一款可持续的单鞋盒包装选择。&lt;/li&gt;&lt;li&gt;2022 年 10 月，Under Armour 推出了 UA SlipSpeed，这是运动员用途最广泛的训练鞋。这种情况需要使用新的鞋子包装来突出鞋子的独特功能。&lt;/li&gt;&lt;/ul&gt;&lt;h3&gt;&lt;span style="font-size: 16px;"&gt;报告范围&lt;/span&gt;&lt;/h3&gt;&lt;div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耐克、阿迪达斯、Smurfit Kappa Group、DS Smith Plc、Mondi Group、WestRock Company、International Paper Company、Georgia-Pacific LLC、Huhtamaki Oyj、Sonoco Products Company、Sealed Air Corporation 和 UFP Technologies, Inc.&lt;/p&gt;&lt;/td&gt;&lt;/tr&gt;&lt;tr&gt;&lt;td&gt;涵盖的细分市场&lt;/td&gt;&lt;td&gt;&lt;p&gt;按包装类型、按材料类型、按销售渠道和按地域划分。&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</si>
  <si>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class=""&gt;&lt;h2&gt;短程蒸发器市场规模及预测&lt;/h2&gt;&lt;p&gt;2022 年短程蒸发器市场规模价值 32.6 亿美元，预计到 2030 年将达到 &lt;span style="color: #993300;"&gt;&lt;strong&gt;51.1 亿美元&lt;/strong&gt;&lt;/span&gt;，2023 年至 2030 年的复合年增长率为 5.1%。&lt;/strong&gt; &lt;/span&gt;&lt;/p&gt;&lt;p&gt;制药厂和石油加工厂越来越多地采用分离机械，这是短程蒸发器市场收入增长的关键因素。《全球短程蒸发器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&lt;/b&gt;&lt;/label&gt;&lt;/div&gt;&lt;p&gt;&lt;/p&gt;&lt;h3&gt;全球短程蒸发器市场定义&lt;/h3&gt;&lt;p&gt;短程蒸发或蒸馏是一种热分离方法，可产生最小的压降，允许深真空操作低至 0.001 bar。短程蒸发也称为分子蒸馏，而短程蒸发器有时称为 SPE 或 SPDU（短程蒸馏装置）。短程蒸发器特别适合热敏产品的蒸馏、蒸发、浓缩和汽提。&lt;/p&gt;&lt;p&gt;短程蒸发器用于制药行业等一些行业，例如原料药、天然和合成维生素、酯类环氧树脂、增塑剂、稳定剂、鱼油、脂肪酸及其衍生物、甘油酯、生育酚精细化学品、硅油、高级醇。它还适用于石油化工产品，例如基础油、润滑油、沥青和焦油、天然提取物，以及从含有催化剂的细粉残渣中蒸馏高沸点挥发性成分。将蜡分馏成硬蜡和超硬蜡 从预聚物中剥离TDI 从沥青中蒸馏高沸点挥发性成分也是一个最终用途部分。&lt;/p&gt;&lt;h3&gt;全球短程蒸发器市场概况&lt;/h3&gt;&lt;p&gt;旋转刮刀将织物推到加热表面上，因此材料液体呈螺旋状不断向下流动并从加热表面逸出，被隔离的织物从加热表面逸出并被冷凝器冷却快速收集，此过程必须减少织物和加热表面的接触时间。在高真空度下，短程蒸馏设备通过材料液体分配器和旋转刮刀使织物在加热表面上均匀分布，从而降低了在材料静态液体表面产生的压力差。结果，挥发性物质将蒸发。&lt;/p&gt;&lt;p&gt;蒸汽将在单独的冷凝器内冷凝，因此液体将被提取为重质产品或进入下一阶段。该过程是一种有效的热分离过程，具有最小的产品分解和最高的产品质量。短程分子蒸馏是在低温下在液体层表面进行的自由蒸发。由于液体中没有溶解的空气，整个液体在蒸馏过程中不能沸腾，因此不会起泡。分子蒸馏工艺是一种有效的热分离技术，产品分解最少，产品质量最高。因此最适合用于提取 CBD 油或天然保健产品等。它可以消除化学处理方法的束缚，真正保持天然特性。这些因素推动了全球短程蒸发器市场的发展。由于旋转蒸发器在真空环境中运行，这极大地保护了提取溶剂的纯度，因此旋转蒸发器正在取代短程蒸发器。然而，短程蒸馏会损失少量提取的气体溶剂，因为从蒸发瓶到接收瓶的距离很短。这一因素限制了市场的增长。&lt;/p&gt;&lt;h3&gt;全球短程蒸发器市场：细分分析&lt;/h3&gt;&lt;p&gt;全球短程蒸发器市场根据产品、应用和地域进行细分。&lt;/p&gt;&lt;p&gt;&lt;/p&gt;&lt;h3&gt;按产品划分的短程蒸发器市场&lt;/h3&gt;&lt;p&gt;• 内径 500 以下• 内径 500-1000• 内径 1000 以上&lt;/p&gt;&lt;p&gt;根据产品，市场分为内径 500 以下、内径 500-1000 和内径 1000 以上。各种尺寸的短程蒸发器用于不同的终端行业。&lt;/p&gt;&lt;h3&gt;按应用划分的短程蒸发器市场&lt;/h3&gt;&lt;p&gt;• 制药业• 化学工业• 食品和饮料• 石化工业• 其他&lt;/p&gt;&lt;p&gt;根据应用，市场分为制药业、化学工业、食品和饮料业、石化工业和其他行业。制药厂和石油加工厂越来越多地采用分离机械，推动了短程蒸发器市场的市场收入。&lt;/p&gt;&lt;h3&gt;按地理位置划分的短程蒸发器市场&lt;/h3&gt;&lt;p&gt;• 北美• 欧洲• 亚太地区• 世界其他地区&lt;/p&gt;&lt;p&gt;根据地理位置，全球短程蒸发器市场分为北美、欧洲、亚太地区和世界其他地区。北美将占据市场的最大份额。新兴产业、大型炼油厂的存在将集中经济中的大部分利润。&lt;/p&gt;&lt;h3&gt;关键参与者&lt;/h3&gt;&lt;p&gt;“全球短程蒸发器市场”研究报告将提供有价值的见解，重点关注全球市场。市场的主要参与者是&lt;em&gt;&lt;strong&gt;Buss-SMS-Canzler GmbH、GIG Karasek（Dr. Aichhorn Group）、LCI Corporation（Nederman Group）、VTA、3V Tech、Sulzer、Pfaudler、Technoforce、Vobis、LLC、无锡利马化工机械、无锡海源生化设备、无锡合祥生化设备、无锡恒逸化工机械。&lt;/strong&gt;&lt;/em&gt;&lt;/p&gt;&lt;p&gt;我们的市场分析还包括一个专门针对这些主要参与者的部分，其中我们的分析师提供了对所有主要参与者财务报表的洞察，以及其产品基准和 SWOT 分析。竞争格局部分还包括上述全球参与者的关键发展战略、市场份额和市场排名分析。&lt;/p&gt;&lt;h3&gt;关键发展&lt;/h3&gt;&lt;p&gt;&lt;/p&gt;&lt;p&gt;• 苏尔寿宣布推出世界上最大的中浓泵 MCE93-400。新式 MCE 泵尺寸是苏尔寿对客户对纸浆厂更高生产税的需求的回应。&lt;/p&gt;&lt;p&gt;• 2020 年 3 月 - LCI 公司与杜肯大学药学院联合，在杜肯制药技术学术中心 (DCPT) 定制了其 Dome-EX 组合结构。该设备现在可供潜在客户进行研究和开发工作。&lt;/p&gt;&lt;p&gt;• 2020 年 8 月 - 工艺设备制造商 GMM Pfaudler 收购了其母公司 Pfaudler Group GMM 54% 的股份，该公司为制药和元素行业提供工艺设备，并已签订最终协议，以私募股权公司的身份获得 Pfaudler Group 的多数股权。&lt;/p&gt;&lt;h3&gt;报告范围&lt;/h3&gt;&lt;div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单位&lt;/td&gt;&lt;td&gt;&lt;p&gt;价值（十亿美元）&lt;/p&gt;&lt;/td&gt;&lt;/tr&gt;&lt;tr&gt;&lt;td&gt;重点公司简介&lt;/td&gt;&lt;td&gt;&lt;p&gt;Buss-SMS-Canzler GmbH、GIG Karasek (Dr. Aichhorn Group)、LCI Corporation (Nederman Group)、VTA、3V Tech、Sulzer、Pfaudler、Technoforce、Vobis, LLC.&lt;/p&gt;&lt;/td&gt;&lt;/tr&gt;&lt;tr&gt;&lt;td&gt;涵盖的细分市场&lt;/td&gt;&lt;td&gt;&lt;p&gt;• 按产品&lt;br/&gt;• 按应用&lt;br/&gt;• 按地理位置&lt;/p&gt;&lt;/td&gt;&lt;/tr&gt;&lt;tr&gt;&lt;td&gt;自定义范围&lt;/td&gt;&lt;td&gt;&lt;p&gt;免费报告自定义（相当于最多 4 个分析师的工作日）购买。增加或更改国家、地区和段范围。&lt;/p&gt;&lt;/td&gt;&lt;/tr&gt;&lt;/tbody&gt;&lt;/table&gt;&lt;/div&gt;&lt;/div&gt;&lt;h4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</si>
  <si>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class=""&gt;&lt;h2&gt;短路和接地故障指示器市场规模和预测&lt;/h2&gt;&lt;p&gt;&lt;span data-sheets-userformat='{"2":513,"3":{"1":0},"12":0}' data-sheets-value='{"1":2,"2":"XXXX 市场在过去几年中以中等速度增长，增长率可观，预计在预测期内（即 2021 年至 2028 年）市场将显着增长。"}'&gt;短路和接地故障指示器市场规模在 2024 年价值 4.2 亿美元，预计到 2031 年将达到 &lt;span style="color: #993300;"&gt;&lt;strong&gt;7 亿美元&lt;/strong&gt;&lt;/span&gt;，在预测期内以 &lt;strong&gt;&lt;span style="color: #993300;"&gt;6.2%&lt;/span&gt;&lt;/strong&gt; 的复合年增长率增长2024-2031。&lt;/span&gt;&lt;/p&gt;&lt;p&gt;发展中国家对电力的需求不断增长，推动了短路和接地故障指示器市场的增长。故障电路指示器的需求受到新智能电网的开发和建立、工业化以及输电线路的安装和重新布置的推动。此外，电力公用事业需求的增加、发电量的增加、工业部门的增长以及一些公司为保护工业机械而进行的大量投资都促进了市场的增长。&lt;/p&gt;&lt;p&gt;&lt;/p&gt;&lt;p style="text-align: center;"&gt; &lt;/p&gt;&lt;div class="btn-wrap text-center" id="bnthid"&gt;&lt;label style="padding-right:5px;margin-bottom: 10px;"&gt;&lt;b&gt;获取详细分析：&lt;noscript&gt;&lt;/noscript&gt; &lt;/b&gt;&lt;/label&gt;&lt;/div&gt;&lt;p&gt;&lt;/p&gt;&lt;h3&gt;全球短路和接地故障指示器市场定义&lt;/h3&gt;&lt;p&gt;当相位之间或一个或多个相位与地面之间存在意外连接时，就会发生短路。接地故障是一种从一个相位到地面发生链接的情况。如果您有一个三相系统，其中地下电缆包括每条电缆一个相，则可能会发生接地故障。如果不小心挖进一根电线，可能会发生接地故障。也可能是三相系统，其中树木离架空线的一相太近。这也可能是接地故障，也许只是暂时接地故障。短路是电路中两个节点之间的异常连接，这两个节点的电压应该不同。&lt;/p&gt;&lt;p&gt;当电源的输入端子彼此电接触时，就会发生短路，从而产生大量电流。这会产生大量热量，从而损坏系统，也会使该区域的人员处于危险之中。因此，必须尽快注意并解决短路情况。短路指示器项目的任务是检测自动连接的电路中的短路。短路指示器是一种在发生短路时由导体中电流产生的磁场触发并指示设备已跳闸的设备。&lt;/p&gt;&lt;p&gt;短路指示器主要用于中压配电网（径向馈电、开环或闭环网络），以快速有效地定位故障。它们连接到载流母线、电缆或架空线路。任何超过短路指示器预设跳闸电流的故障状态都会产生跳闸信号，从而产生视觉指示，但不提供故障方向信息。此信号也可以远程指示。如果故障线路段的单相电流故障足够大，短路指示器也可以用作接地故障指示器。当发生低电流故障时，带有额外总和电流互感器的短路指示器会发出指示。&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短路和接地故障指示器市场概览&lt;/h3&gt;&lt;p&gt;发展中国家对电力的需求不断增长，推动了短路和接地故障指示器市场的增长。当接地系统因过量电流流过导体产生磁场而发生电气故障时，指示器会检测到故障并触发机械目标的状态变化。对于不接地系统，接地故障指示器会感应电流的矢量和，任何不平衡都会发出三相中的一相或多相发生故障的信号。&lt;/p&gt;&lt;p&gt;某些系统具有高电阻接地连接，并且相地故障电流较低，因此需要使用高灵敏度故障电路指示器。接地系统也称为绝缘中性系统，这些系统中的故障很难用普通指示器检测到。随着新型智能电网的开发和建立、工业化以及输电线路的安装和重新布置，故障电路指示器的需求不断增长。此外，电力公用事业需求的增加、发电量的增加、工业部门的增长以及一些公司为保护工业机械而进行的大量投资都促进了市场的增长。然而，新技术和安装方法，如地下输电线路和新的网络保护系统，如 GFN（接地故障中和器），另一方面，可能会对短路和接地故障指示器市场产生制约作用。此外，随着政府增加基础设施开发投资，用于在电缆、变压器或发电机等电气系统故障导致电气系统发生重大停电或火灾之前检测这些故障的短路和接地故障指示器将在未来几年内出现需求增长。这是扩大市场的有利机会。&lt;/p&gt;&lt;h3&gt;全球短路和接地故障指示器市场：细分分析&lt;/h3&gt;&lt;p&gt;全球短路和接地故障指示器市场根据产品、应用和地域进行细分。&lt;/p&gt;&lt;h3&gt;&lt;/h3&gt;&lt;h3&gt;短路和接地故障指示器市场，按产品&lt;/h3&gt;&lt;p&gt;• 接地故障指示器• 短路指示器• 短路和接地故障指示器&lt;/p&gt;&lt;p&gt;根据产品，市场细分为接地故障指示器、短路指示器和短路和接地故障指示器。由于其混合特性，短路和接地故障指示器的应用预计将大幅增加。如果故障线路段具有足够大的单相电流故障，短路指示器也可用作接地故障指示器。带有额外总和电流互感器的短路指示器用于指示低电流故障发生的情况。&lt;/p&gt;&lt;h3&gt;短路和接地故障指示器市场，按应用&lt;/h3&gt;&lt;p&gt;• 电站• 城市建设• 其他&lt;/p&gt;&lt;p&gt;根据应用，市场细分为电站、城市建设和其他。预计电站部分将在预测年份内增长。除了传统的中压变压器外，这些短路和接地故障指示器类型特别适合远程中压变压器或具有许多变压器的变电站/建筑物。&lt;/p&gt;&lt;h3&gt;短路和接地故障指示器市场，按地理位置&lt;/h3&gt;&lt;p&gt;• 北美• 欧洲• 亚太地区• 世界其他地区&lt;/p&gt;&lt;p&gt;根据地理位置，短路和接地故障指示器市场分为北美、欧洲、亚太地区和世界其他地区。在预测期内，预计亚太地区将引领全球故障短路和接地故障指示器市场。推动该地区需求的一些因素包括新智能电网的开发和建立、工业化程度的提高以及输电线路的安装和重新布置的增加。此外，电力公用事业需求的增加、电力生产规模的扩大、工业部门的发展以及某些参与者为维护工业机械而进行的大量支出都促进了市场的增长。&lt;/p&gt;&lt;h3&gt;主要参与者&lt;/h3&gt;&lt;p&gt;“全球短路和接地故障指示器市场”研究报告将提供有价值的见解，重点关注全球市场，包括一些主要参与者，如&lt;em&gt;&lt;strong&gt;SEL、Horstmann、Cooper Power Systems、ABB（Thomas &amp; Betts）、Elektro-Mechanik GMBH、西门子、Bowden Brothers、施耐德电气、富兰克林（GridSense）、CELSA、Electronsystem MD、NORTROLL、CREAT 和 SEMEUREKA。&lt;/strong&gt;&lt;/em&gt;&lt;/p&gt;&lt;p&gt;我们的市场分析还包括一个专门针对这些主要参与者的部分，其中我们的分析师将深入了解所有主要参与者的财务报表，以及其产品基准测试和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SEL、Horstmann、Cooper Power Systems、ABB（Thomas &amp; Betts）、Elektro-Mechanik GMBH、西门子、Bowden Brothers、施耐德电气。&lt;/p&gt;&lt;/td&gt;&lt;/tr&gt;&lt;tr&gt;&lt;td&gt;涵盖的细分市场&lt;/td&gt;&lt;td&gt;&lt;p&gt;• 按产品• 按应用• 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</si>
  <si>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class=""&gt;&lt;h2&gt;喷射混凝土/喷涂混凝土市场估值 – 2024-2031&lt;/h2&gt;&lt;p style="text-align: justify; background: white; margin: 0in 0in .25in 0in;"&gt;&lt;span style="color: #1f1f1f; background: white;"&gt;对隧道、桥梁和水坝等建筑项目的投资不断增长，对喷射混凝土/喷涂混凝土市场的需求不断增加，以支持这些结构和衬砌。&lt;/span&gt; 预计，对用于建筑活动的高性能混凝土的这种刺激性需求将使市场在 2024 年至 2031 年期间以 &lt;span style="color: #993300;"&gt;&lt;strong&gt;8.25% 的复合年增长率增长。&lt;/strong&gt;&lt;/span&gt;&lt;/p&gt;&lt;p style="text-align: justify; background: white; margin: 0in 0in .25in 0in;"&gt;同样，&lt;span style="color: #1f1f1f; background: white;"&gt;新兴经济体的快速城市化和人口增长导致建筑活动增加，推动了对喷射混凝土在建筑物、挡土墙和其他结构中的各种应用的需求。&lt;/span&gt;因此，实现这些目标的必要性预计将推动市场在 2023 年超过 118.5 亿美元，并继续增长，到 2031 年达到 &lt;span style="color: #993300;"&gt;&lt;strong&gt;165 亿美元的估值。&lt;/strong&gt;&lt;/span&gt;&lt;/p&gt;&lt;p&gt;&lt;/p&gt;&lt;p style="text-align: center;"&gt; &lt;/p&gt;&lt;div class="btn-wrap text-center" id="bnthid"&gt;&lt;label style="padding-right:5px;margin-bottom: 10px;"&gt;&lt;b&gt;获取详细分析：&lt;noscript&gt;&lt;/noscript&gt; &lt;/b&gt;&lt;/label&gt;&lt;/div&gt;&lt;p&gt;&lt;/p&gt;&lt;h3&gt;喷射混凝土/喷射混凝土市场：定义/概述&lt;/h3&gt;&lt;p&gt;喷射混凝土，也称为喷射混凝土，是一种用途广泛的建筑材料。它是通过使用气动喷嘴将高速水泥、骨料和水的混合物喷射到表面上来完成的。这种方法能够快速有效地将混凝土分布到垂直或表面上方，使其成为隧道、挡土墙、游泳池和边坡稳定等项目的理想选择。&lt;/p&gt;&lt;p&gt;喷射混凝土具有强度高、耐用性和粘合性好等特点，是需要快速、坚固施工的项目的完美选择。喷射混凝土也可铺设成薄层，与标准铸造工艺相比，这可节省材料和施工时间。&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快速施工是否会促进喷射混凝土/喷射混凝土市场的增长？&lt;/h3&gt;&lt;p&gt;快速城市化正在推动建筑活动，例如基础设施的发展。因此，对能够抵御地震和其他外部条件的更坚固建筑的需求正在巩固&lt;span style="color: #1f1f1f; background: white;"&gt;喷射混凝土/喷射混凝土市场&lt;/span&gt;的增长。&lt;/p&gt;&lt;p&gt;与传统的混凝土浇筑技术相比，喷射混凝土具有多种优势，包括能够使用气动喷涂设备快速高效地安装。喷射混凝土的快速应用减少了施工时间和劳动力成本，使其成为时间紧迫或需要快速完成的项目的理想选择。此外，喷射混凝土的适应性使其可用于各种建筑应用，例如隧道、紧急维修、地下结构、桥梁、挡土墙和边坡稳定，这增加了其在行业中的吸引力。随着对更快捷、更具成本效益的施工方法的需求不断增长，喷射混凝土可能会变得更加流行，从而在未来几年推动市场扩张。&lt;/p&gt;&lt;p&gt;喷射混凝土非常耐用，耐风化、耐磨和耐化学腐蚀，使其成为长期结构应用的理想选择。因此，它能够紧密附着在表面并形成光滑的整体覆盖层，防止水渗透、腐蚀和变质，从而延长这些结构的使用寿命。&lt;/p&gt;&lt;p&gt;此外，在喷射混凝土应用过程中集成用于监测和控制的数字工具和先进的机器人喷涂系统，正在改善质量控制，优化资源利用率并提高项目效率。此外，对绿色建筑或可持续实践的关注正将人们的兴趣转向具有较低碳足迹和高可回收性的环保型喷射混凝土。&lt;/p&gt;&lt;h3&gt;收缩和开裂控制如何限制喷射混凝土/喷射混凝土系统的销售？&lt;/h3&gt;&lt;p&gt;由于施加的载荷、温度变化、干燥和水合，喷射混凝土和喷射混凝土材料的收缩和开裂特性可能会增加。这种收缩和开裂过程会损害喷射混凝土结构的耐久性、结构完整性和美观性，从而导致更高的维护成本、更短的使用寿命和更高的安全风险。&lt;/p&gt;&lt;p&gt;此外，建筑行业劳动力的缺乏也影响了喷射混凝土材料的采用。因此，对熟练且经验丰富的喷嘴操作员的需求正在增加，以便正确应用喷射混凝土，以保持质量控制并有效处理安全协议。&lt;/p&gt;&lt;p&gt;对于预算受限的小型企业或新企业来说，喷射混凝土在劳动力和设备上的高支出并不划算，限制了其在某些领域的市场渗透。&lt;/p&gt;&lt;p&gt;这些水泥生产过程中的能源密集型、材料浪费和粉尘产生导致了温室气体排放。因此，对可持续性的影响和高成本正在抑制&lt;span style="color: #1f1f1f; background: white;"&gt;喷射混凝土/喷射混凝土市场&lt;/span&gt;的增长。&lt;/p&gt;&lt;h2&gt;按类别划分的敏锐度&lt;/h2&gt;&lt;h3&gt;机器人喷涂细分市场的销售会影响喷射混凝土/喷射混凝土市场吗？&lt;/h3&gt;&lt;p&gt;预计机器人喷涂细分市场将在预测期内占据市场主导地位。机器人喷涂系统可精确控制应用过程，从而实现喷涂混凝土层的一致覆盖和厚度。使用带有精密传感器和控制器的机械臂可实现恒定的喷涂模式和应用率，减少变化并确保高质量的结果。&lt;/p&gt;&lt;p&gt;快速高效地覆盖广阔的区域，减少劳动力需求和项目进度，对喷涂过程自动化的需求激增，从而推动机器人系统的应用，以达到比手动或半自动化方法更高的生产水平。总成本的降低和产量的提高正在创造对喷射混凝土的更强劲的需求。&lt;/p&gt;&lt;h3&gt;地下建筑的需求将如何推动喷射混凝土或喷射混凝土市场？&lt;/h3&gt;&lt;p&gt;&lt;strong&gt;地下建筑&lt;/strong&gt;领域目前占全球市场份额的&lt;strong&gt;约 37%&lt;/strong&gt;，预计在可预见的未来将继续占据主导地位。该细分市场的主导地位归因于地下活动的增加，例如采矿、隧道、地下室和其他地下结构。&lt;/p&gt;&lt;p&gt;喷射混凝土的耐用性、强度、适应性、更快的应用和多功能性预计将增加其在地下活动中的使用。&lt;/p&gt;&lt;p&gt;此外，对高效运输网络和地下公用设施的高需求有助于在预测期内为&lt;span style="color: #1f1f1f; background: white;"&gt;喷射混凝土/喷涂混凝土市场&lt;/span&gt;创造巨大的增长前景。&lt;/p&gt;&lt;p&gt;&lt;span style="color: #993300;"&gt;&lt;strong&gt;了解喷射混凝土/喷涂混凝土市场报告方法&lt;/strong&gt;&lt;/span&gt;&lt;/p&gt;&lt;p&gt;&lt;span style="text-decoration: underline;"&gt;&lt;/span&gt;&lt;/p&gt;&lt;h2&gt;按国家/地区划分的敏锐度&lt;/h2&gt;&lt;h3&gt;哪个地区在喷射混凝土/喷涂混凝土领域占主导地位市场？&lt;/h3&gt;&lt;p&gt;北美是喷射混凝土/喷射混凝土贸易的主要参与者。对地下结构、建筑物和翻新活动等基础设施开发的高额投资将推动对喷射混凝土/喷射混凝土等具有成本效益的建筑解决方案的需求。&lt;/p&gt;&lt;p&gt;随着现代化程度的提高，对旧基础设施和新项目的重组需求不断增加，这使得北美喷射混凝土市场在预测期内占据主要份额。&lt;/p&gt;&lt;p&gt;创新和技术采用是北美建筑业的核心。该地区拥有世界上最先进的研发能力，可在喷射混凝土设备、材料和应用技术方面实现创新。因此，北美各地的承包商和开发商都开始使用喷射混凝土，因为它用途广泛、应用快捷、成本效益高。&lt;/p&gt;&lt;h3&gt;到 2031 年，亚太地区的喷射混凝土/喷射混凝土地下建筑会发展得更好吗？&lt;/h3&gt;&lt;p&gt;该地区的快速城市化正在增加人口稠密的发展中国家（包括中国、印度和韩国）的建筑活动。该地区的建筑活动包括公用设施、地下结构和交通网络的建设，从而扩大了喷射混凝土/喷射混凝土的应用范围。&lt;/p&gt;&lt;p&gt;除此之外，该地区汽车支出的增加也推动了对高效、更强大的交通网络的需求，尤其是地下建筑，以避免交通拥堵和改善车辆通行。&lt;/p&gt;&lt;p&gt;采用这些具有不同表面几何形状和更高结构支撑的混凝土，正在增加对大型基础设施项目的投资，例如高速铁路网络和地铁扩建。预计未来几年，地下建筑对喷射混凝土的需求将激增。&lt;/p&gt;&lt;h3&gt;竞争格局&lt;/h3&gt;&lt;p&gt;&lt;span style="color: #1f1f1f; background: white;"&gt;喷射混凝土/喷射混凝土市场&lt;/span&gt;的竞争格局特点是存在几家关键参与者，它们基于产品创新、质量、定制能力、定价和分销网络等因素展开竞争。&lt;/p&gt;&lt;p&gt;主导全球喷射混凝土/喷射混凝土市场的一些关键参与者包括：&lt;/p&gt;&lt;p&gt;&lt;em&gt;&lt;strong&gt;Sika AG、Conmix Ltd、M-con Products Inc.、Wieser Concrete、Rockbond SCP Group、lementbau Osthessen GmbH &amp;amp; Co、ELO KG、Hi-Con、Metalco SRL、KPM Industries Ltd.、GCP Applied Technologies Inc.、Mapei SpA、Saint-Gobain、Gulf precast concrete、MC-Bauchemie、S. Concrete、TAKTL、Ceentek、CEMEX。&lt;/strong&gt;&lt;/em&gt;&lt;/p&gt;&lt;h3&gt;&lt;strong&gt;最新动态：&lt;/strong&gt;&lt;/h3&gt;&lt;p&gt;&lt;/p&gt;&lt;ul&gt;&lt;li&gt;2023 年 1 月，巴斯夫推出了一种名为 MasterRoc TP L 的新型高性能早强喷射混凝土混合料。它专为快速隧道应用而设计，可快速凝固和增加强度，从而缩短挖掘周期并提高项目效率。&lt;/li&gt;&lt;li&gt;2024 年 1 月，可持续建筑材料提供商 Holcim 创建的 ECOPact 提供了一种低碳替代品，可满足并超越传统 (CEM I) 混凝土的规格。这使得该材料适用于所有常见用途，包括墙壁、车道、桥梁以及地基、柱子和梁等结构元素。&lt;/li&gt;&lt;li&gt;2023 年 9 月，Schwing Stetter India 宣布将在 2024 年推出电动喷射混凝土设备。人们对更环保解决方案的日益倾向有助于提高喷射混凝土或喷射混凝土解决方案的安全性和效率。&lt;/li&gt;&lt;/ul&gt;&lt;h3&gt;报告范围&lt;/h3&gt;&lt;div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8.25%&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系统&lt;/li&gt;&lt;li&gt;按应用&lt;/li&gt;&lt;li&gt;按设备&lt;/li&gt;&lt;/ul&gt;&lt;/td&gt;&lt;/tr&gt;&lt;tr&gt;&lt;td&gt;涵盖的地区&lt;/td&gt;&lt;td&gt;&lt;ul&gt;&lt;li&gt;北部美洲&lt;/li&gt;&lt;li&gt;欧洲&lt;/li&gt;&lt;li&gt;亚太地区&lt;/li&gt;&lt;li&gt;拉丁美洲&lt;/li&gt;&lt;li&gt;中东和非洲非洲&lt;/li&gt;&lt;/ul&gt;&lt;/td&gt;&lt;/tr&gt;&lt;tr&gt;&lt;td&gt;主要参与者&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圣戈班&lt;/li&gt;&lt;li&gt;海湾预制混凝土&lt;/li&gt;&lt;li&gt;MC-Bauchemie&lt;/li&gt;&lt;li&gt;S.混凝土&lt;/li&gt;&lt;li&gt;TAKTL&lt;/li&gt;&lt;li&gt;Ceentek&lt;/li&gt;&lt;li&gt;CEMEX&lt;/li&gt;&lt;/ul&gt;&lt;/td&gt;&lt;/tr&gt;&lt;tr&gt;&lt;td&gt;定制&lt;/td&gt;&lt;td&gt;&lt;p&gt;可根据要求提供报告定制和购买。&lt;/p&gt;&lt;/td&gt;&lt;/tr&gt;&lt;/tbody&gt;&lt;/table&gt;&lt;/div&gt;&lt;/div&gt;&lt;h2&gt;喷射混凝土/喷射混凝土市场，按类别&lt;/h2&gt;&lt;h3&gt;类型：&lt;/h3&gt;&lt;ul&gt;&lt;li&gt;湿混&lt;/li&gt;&lt;li&gt;干混&lt;/li&gt;&lt;/ul&gt;&lt;h3&gt;系统：&lt;/h3&gt;&lt;ul&gt;&lt;li&gt;手动&lt;/li&gt;&lt;li&gt;机器人喷涂&lt;/li&gt;&lt;/ul&gt;&lt;h3&gt;应用：&lt;/h3&gt;&lt;ul&gt;&lt;li&gt;地下建筑&lt;/li&gt;&lt;li&gt;地下游泳池&lt;/li&gt;&lt;/ul&gt;&lt;h3&gt;设备：&lt;/h3&gt;&lt;ul&gt;&lt;li&gt;通用设备&lt;/li&gt;&lt;li&gt;辅助设备&lt;/li&gt;&lt;/ul&gt;&lt;h3&gt;地区：&lt;/h3&gt;&lt;ul&gt;&lt;li&gt;北部美洲&lt;/li&gt;&lt;li&gt;欧洲&lt;/li&gt;&lt;li&gt;亚太地区&lt;/li&gt;&lt;li&gt;南美洲&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</si>
  <si>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class=""&gt;&lt;h2&gt;肩扛式武器市场规模及预测&lt;/h2&gt;&lt;p&gt;肩扛式武器市场规模在 2023 年价值 165 亿美元，预计到 2031 年将达到&lt;span style="color: #993300;"&gt;&lt;strong&gt;248.1 亿美元&lt;/strong&gt;&lt;/span&gt;，&lt;span style="color: #993300;"&gt;&lt;strong&gt;2024 年至 2031 年的复合年增长率为 5.9%。&lt;/strong&gt;&lt;/span&gt;&lt;/p&gt;&lt;ul&gt;&lt;li&gt;为了稳定和提高准确性，可以通过将枪托推到使用者的肩膀上来发射的武器被称为肩扛式武器。这些是可随身携带的枪支。&lt;/li&gt;&lt;li&gt;在战斗情况下，这些武器具有更大的机动性和灵活性，因为它们通常比机枪或迫击炮等大型武器更轻、更便携。&lt;/li&gt;&lt;li&gt;与重型武器相比，肩扛式武器具有更大的机动性和用户友好性，被广泛用于军事和执法领域的各种目的。&lt;/li&gt;&lt;li&gt;因此，制造商不断创新，创造出更精确、射程更远、威力更大的肩扛式武器。这吸引了那些寻求现代有效武器的买家。&lt;/li&gt;&lt;li&gt;此外，日益加剧的政治和地区冲突导致战争，从而刺激对便携式和多功能肩扛式武器的需求。&lt;/li&gt;&lt;/ul&gt;&lt;p&gt;&lt;/p&gt;&lt;p style="text-align: center;"&gt; &lt;/p&gt;&lt;div class="btn-wrap text-center" id="bnthid"&gt;&lt;label style="padding-right:5px;margin-bottom: 10px;"&gt;&lt;b&gt;获取详细分析：&lt;noscript&gt;&lt;/noscript&gt; &lt;/b&gt;&lt;/label&gt;&lt;/div&gt;&lt;p&gt;&lt;/p&gt;&lt;h2&gt;全球肩扛式武器市场动态&lt;/h2&gt;&lt;p&gt;塑造全球肩扛式武器市场的关键市场动态包括：&lt;/p&gt;&lt;h3&gt;关键市场驱动因素：&lt;/h3&gt;&lt;ul&gt;&lt;li&gt;&lt;strong&gt;全球军费开支不断增加：&lt;/strong&gt;许多国家，特别是那些处理地区冲突或感知安全威胁的国家，都在增加国防开支。这一趋势导致各国采购更多武器，包括肩扛式武器，以装备和现代化武装部队。&lt;/li&gt;&lt;li&gt;&lt;strong&gt;反恐行动&lt;/strong&gt;：全球日益增长的恐怖活动和安全问题促使各国政府支持和资助反恐行动。执法部门和军队对有效武器系统的需求推动了便携式有效肩扛式武器的销售。&lt;/li&gt;&lt;li&gt;&lt;strong&gt;地缘政治紧张局势&lt;/strong&gt;：由于地缘政治紧张局势和地区冲突，越来越多的国家将肩扛式武器视为防御和威慑潜在对手的手段。&lt;/li&gt;&lt;li&gt;&lt;strong&gt;不对称战争的兴起&lt;/strong&gt;：敌对势力之间的冲突和城市战争日益加剧，导致军事力量的应用水平不同。因此，这些非国家行为者和叛乱组织可能会利用随时可用和便携式的肩扛式武器来对抗更强大的军队。&lt;/li&gt;&lt;/ul&gt;&lt;h3&gt;关键挑战&lt;/h3&gt;&lt;ul&gt;&lt;li&gt;&lt;strong&gt;肩扛式武器滥用和人道主义影响的增加：&lt;/strong&gt;价格合理的便携式肩扛式武器易于获得且随处可用，预计将导致其扩散，并可能被非国家行为者、犯罪组织甚至恐怖分子滥用。从而增加各地区的暴力、不稳定和平民伤亡，导致灾难性的人道主义后果。&lt;/li&gt;&lt;li&gt;&lt;strong&gt;严格的国际法规：&lt;/strong&gt;《武器贸易条约》（ATT）等国际条约和协议侧重于规范肩扛式武器等常规武器的国际贸易。这些法规的主要目的是防止其不受控制的流动并确保负责任的转让行为。跨境的不同法规对市场而言是一个挑战。&lt;/li&gt;&lt;li&gt;&lt;strong&gt;对抗措施和防御系统的需求：&lt;/strong&gt;越来越多地使用对抗措施和防御系统，如装甲车和主动防护系统，来代替肩扛式武器，特别是非制导武器。这增加了对能够击败此类对抗措施的更先进、更昂贵武器的需求。&lt;/li&gt;&lt;li&gt;&lt;strong&gt;经济和政治不稳定：&lt;/strong&gt;政治不稳定和经济危机可能会影响肩扛式武器的销售，从而影响肩扛式武器市场的增长。&lt;/li&gt;&lt;li&gt;&lt;strong&gt;公众反对和道德担忧：&lt;/strong&gt;围绕使用肩扛式武器的道德和人道主义担忧日益增加，正在增加公众的反对，从而迫使政府限制肩扛式武器的贸易、生产和使用。&lt;/li&gt;&lt;/ul&gt;&lt;h3&gt;关键机会&lt;/h3&gt;&lt;ul&gt;&lt;li&gt;&lt;strong&gt;对技术进步的需求：&lt;/strong&gt;持续的技术进步，例如最新的制导系统、增强的精确度和组件的小型化，为肩扛式武器市场提供了新的增长机会。&lt;/li&gt;&lt;li&gt;&lt;strong&gt;专注于反装甲能力： &lt;/strong&gt;为了应对战场上不断演变的威胁，人们越来越关注增强肩扛式武器的反装甲能力，这促使人们大力开发能够穿透现代装甲车辆的先进、威力更大的弹头。&lt;/li&gt;&lt;li&gt;&lt;strong&gt;轻型便携式系统&lt;/strong&gt;：使用轻型便携式肩扛式武器的趋势日益明显，尤其是对于步兵和特种部队而言。在保持或提高性能的同时，减轻发射器和弹药重量的目标可能会增加对肩扛式武器的需求。&lt;/li&gt;&lt;li&gt;&lt;strong&gt;增强的反无人机能力&lt;/strong&gt;：随着战场上无人机系统 (UAS) 的激增，开发具有增强反无人机能力的肩扛式武器的趋势日益明显。这些系统可能包括旨在摧毁无人机的制导导弹。&lt;/li&gt;&lt;/ul&gt;&lt;section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text-18"&gt;我们的报告包含可操作的数据和前瞻性的分析，可帮助您制作宣传文案、创建商业计划、制作演示文稿和撰写提案。 &lt;/p&gt;&lt;/div&gt;&lt;div class="col-12 col-md-4 mt-4 mt-md-0"&gt;&lt;noscript&gt;&lt;/noscript&gt;&lt;/div&gt;&lt;/div&gt;&lt;/div&gt;&lt;/section&gt;&lt;h2&gt;全球肩扛式武器市场区域分析&lt;/h2&gt;&lt;p&gt;以下是全球肩扛式武器市场更详细的区域分析：&lt;/p&gt;&lt;h3&gt;亚太地区&lt;/h3&gt;&lt;ul&gt;&lt;li&gt;在亚太地区，肩扛式武器市场受到领土争端升级、军事现代化举措和非对称战争威胁等因素的影响。&lt;/li&gt;&lt;li&gt;中国、印度和日本等国家是推动市场增长的主要参与者，它们投资于先进的导弹系统和便携式反坦克/防空武器，以增强其防御能力。&lt;/li&gt;&lt;li&gt;东南亚各地国防预算不断增加，再加上持续的冲突和安全挑战，进一步加剧了该地区对肩扛式武器的需求。&lt;/li&gt;&lt;li&gt;此外，武器贸易条约 (ATT) 旨在促进负责任的武器贸易行为并防止该地区武器扩散。因此，亚太地区已被证明是肩扛式武器市场的成熟市场。&lt;/li&gt;&lt;/ul&gt;&lt;h3&gt;北美&lt;/h3&gt;&lt;ul&gt;&lt;li&gt;北美占全球肩扛式武器市场的很大一部分。美国是该地区的主要大国，是世界上最大的国防开支国之一，其预算的很大一部分用于武器采购。&lt;/li&gt;&lt;li&gt;该地区的弹药公司处于开发和生产先进肩扛式武器的前沿，可满足现代战争的需求。&lt;/li&gt;&lt;li&gt;除此之外，作为主要武器出口国的美国正在通过其对外军事销售和国防伙伴关系影响区域市场。&lt;/li&gt;&lt;li&gt;领先的国防承包商的存在以及对军事现代化举措的高度关注进一步推动了该地区的市场增长。此外，不断变化的安全形势，包括恐怖主义威胁和地区冲突，继续推动北美对肩扛式武器的需求。&lt;/li&gt;&lt;/ul&gt;&lt;h3&gt;全球肩扛式武器市场：细分分析&lt;/h3&gt;&lt;p&gt;全球肩扛式武器市场根据技术、射程、装配类型、应用、最终用户和地理位置进行细分。&lt;/p&gt;&lt;p&gt;&lt;/p&gt;&lt;h3&gt;肩扛式武器市场，按技术&lt;/h3&gt;&lt;ul&gt;&lt;li&gt;制导武器&lt;ol&gt;&lt;li&gt;便携式防空系统 (MANPADS)&lt;/li&gt;&lt;li&gt;反坦克制导导弹 (ATGM)&lt;/li&gt;&lt;/ol&gt;&lt;/li&gt;&lt;li&gt;非制导武器&lt;ol&gt;&lt;li&gt;火箭推进榴弹 (RPG)&lt;/li&gt;&lt;li&gt;无后坐力步枪&lt;/li&gt;&lt;li&gt;榴弹发射器&lt;/li&gt;&lt;/ol&gt;&lt;/li&gt;&lt;/ul&gt;&lt;p&gt;基于技术，市场分为制导武器和非制导武器。制导武器部分预计将在预测期内主导肩扛式武器市场。众所周知，与非制导武器相比，制导武器具有更高的精确度和射程，使其更有效地打击目标并降低附带损害的风险。因此，对精确打击和有针对性打击的需求很可能与制导武器相吻合。包括 Faser、红外和射频技术在内的制导系统的不断进步正在推动更复杂、更有效的制导武器的发展。&lt;/p&gt;&lt;h3&gt;肩扛式武器市场，按射程划分&lt;/h3&gt;&lt;ul&gt;&lt;li&gt;短程&lt;/li&gt;&lt;li&gt;中程&lt;/li&gt;&lt;li&gt;远程&lt;/li&gt;&lt;/ul&gt;&lt;p&gt;根据射程，市场分为短程、中程和远程。中程部分在全球肩扛式武器市场中占有最大份额。中程武器在可移植性和有效性之间取得的平衡使其成为各种战斗情况和地形的合适选择。这一射程部分包括反坦克制导导弹 (ATGM) 和便携式防空系统 (MANPADS) 等基本武器，这对现代军队至关重要。&lt;/p&gt;&lt;h3&gt;肩扛式武器市场，按装配类型&lt;/h3&gt;&lt;ul&gt;&lt;li&gt;发射器&lt;/li&gt;&lt;li&gt;射弹&lt;/li&gt;&lt;/ul&gt;&lt;p&gt;根据装配类型，市场分为发射器和射弹。国际国防采购的趋势影响着发射器部分的主导地位。一些地区或国家根据其作战战略特点使用特定的发射器。导弹发射器的多功能性和多用途能力有助于它们占据主导地位。发射器可有效用于装甲和空中威胁，为各种作战场景提供灵活性。&lt;/p&gt;&lt;h3&gt;肩扛式武器市场，按应用&lt;/h3&gt;&lt;ul&gt;&lt;li&gt;防空&lt;/li&gt;&lt;li&gt;反坦克&lt;/li&gt;&lt;li&gt;反人员&lt;/li&gt;&lt;/ul&gt;&lt;p&gt;根据应用，市场分为防空、反坦克和反人员。便携式防空系统是肩扛式武器市场防空领域的主导类别。这些系统设计为易于单兵携带，能够对抗低空飞行的飞机、直升机和无人机系统 (UAS)。从而使防空领域在全球肩扛式武器市场中占据主要份额。这些武器被开发用于对抗各种空中威胁，包括固定翼飞机、直升机和无人机。它们的多功能性使它们在保护地面部队免受一系列空中威胁方面具有重要价值。&lt;/p&gt;&lt;h3&gt;肩扛式武器市场，按最终用户&lt;/h3&gt;&lt;ul&gt;&lt;li&gt;军事&lt;/li&gt;&lt;li&gt;执法&lt;/li&gt;&lt;li&gt;特种部队&lt;/li&gt;&lt;/ul&gt;&lt;p&gt;根据最终用户，市场分为军事、执法和特种部队。军事部门估计将主导肩扛式武器市场。军事部门对便携式、符合法规和方便的步兵的需求，以打击因地缘政治和地区冲突而产生的恐怖主义和其他非法活动，这为肩扛式武器市场创造了有利可图的增长机会。除此之外，为国家和公民安全而增加的武器军费开支预计将增加该领域肩扛式武器的销量。&lt;/p&gt;&lt;h3&gt;主要参与者&lt;/h3&gt;&lt;p&gt;“全球肩扛式武器市场”研究报告将提供有价值的见解，重点关注全球市场。市场的主要参与者是&lt;em&gt;&lt;strong&gt;洛克希德马丁公司、雷神技术公司、英国航宇系统公司、泰雷兹集团、欧洲导弹集团、诺斯罗普·格鲁曼公司、萨博公司、拉斐尔先进防御系统有限公司、通用动力公司、莱茵金属公司、丹尼尔 SOC 有限公司、莱昂纳多 SpA、韩华公司、赛峰集团和巴拉特动力有限公司。&lt;/strong&gt;&lt;/em&gt;&lt;/p&gt;&lt;p&gt;我们的市场分析还包括一个专门针对这些主要参与者的部分，其中我们的分析师提供了对所有主要参与者财务报表的洞察，以及其产品基准测试和 SWOT 分析。竞争格局部分还包括上述参与者在全球范围内的关键发展战略、市场份额和市场排名分析。&lt;/p&gt;&lt;h3&gt;肩扛式武器市场最新发展&lt;/h3&gt;&lt;p&gt;&lt;/p&gt;&lt;ul&gt;&lt;li&gt;2022 年 5 月，洛克希德·马丁公司计划将标枪反坦克肩扛式武器的产量从每年 2,100 支增加近一倍至每年 4000 支。与此同时，美军还计划从洛克希德-雷神合资公司购买 1,300 套毒刺便携式反坦克系统。&lt;/li&gt;&lt;li&gt;2022 年 4 月，美军向业界发布了一份 RFI 请求，作为其用新的类似功能导弹替换其库存的 FIM-92 毒刺便携式反坦克系统的一部分。&lt;/li&gt;&lt;li&gt;2023 年 5 月，美国陆军授予 JJV（标枪合资企业，雷神导弹与防御公司与洛克希德马丁公司的合资企业）一份 IDIQ（不定期交付、不定期数量）生产合同，2023 至 2026 财年总金额上限为 72 亿美元，用于标枪武器系统及相关设备和服务。&lt;/li&gt;&lt;li&gt;2023 年 4 月，以色列国防部 (IMoD) 和希腊国防部 (希腊) 签署了国防出口协议，以购买拉斐尔先进防御系统有限公司的“Spike”导弹，价值约 4.03 亿美元。&lt;/li&gt;&lt;li&gt;2023 年 2 月，萨博 AB 与西方国家政府签署了一项框架协议，并获得了 Carl-Gustaf 多用途肩扛式武器、RBS 70 NG 短程防空系统和 Giraffe 1X 雷达的订单，订单价值约为 7.6754 亿美元，计划在 2023 年至 2026 年之间交付。&lt;/li&gt;&lt;/ul&gt;&lt;h3&gt;报告范围&lt;/h3&gt;&lt;div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概况&lt;/td&gt;&lt;td&gt;&lt;p&gt;洛克希德·马丁公司、雷神技术公司、英国航宇系统公司、泰雷兹集团、欧洲导弹集团、诺斯罗普·格鲁曼公司公司，萨博 AB。&lt;/p&gt;&lt;/td&gt;&lt;/tr&gt;&lt;tr&gt;&lt;td&gt;涵盖的细分市场&lt;/td&gt;&lt;td&gt;&lt;p&gt;按技术、按范围、按装配类型、按应用、按最终用户和按地理位置。&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 SWOT主要市场参与者的分析 当前以及未来行业的市场前景，考虑到最近的发展，包括增长机会和驱动力以及新兴地区和发达地区的挑战和限制 通过波特五力分析从各个角度对市场进行深入分析 通过价值链市场动态情景洞察市场，以及未来几年市场的增长机会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</si>
  <si>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class=""&gt;&lt;h2&gt;淋浴间市场规模及预测&lt;/h2&gt;&lt;p&gt;2024 年淋浴间市场规模为 35.1 亿美元，预计到 2031 年将达到 &lt;span style="color: #993300;"&gt;&lt;strong&gt;57.2 亿美元&lt;/strong&gt;&lt;/span&gt;，在 2024-2031 年预测期内，复合年增长率为 6.30%。&lt;/p&gt;&lt;p&gt;预计对优质淋浴房和淋浴间的需求将不断增长，从而促进市场增长。浴室装饰趋势的增加、淋浴房和淋浴间先进技术的使用不断增加、建筑翻新活动的改善、可支配收入的增加以及快速的城市化等其他一些因素，将在预测期内推动淋浴房和淋浴间市场的发展。全球淋浴间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淋浴间市场定义&lt;/h3&gt;&lt;p&gt;淋浴间是一种防水结构，具有封闭的侧面、排水地板和门或开放式通道，允许最终用户进行浴缸沐浴或淋浴，同时有效地防止浴缸或淋浴区内的水溢出到周围的地板上。淋浴房和隔间的设计可以防止水从淋浴喷头流入周围空间，从而确保这些区域保持干燥。&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淋浴间市场概览&lt;/h3&gt;&lt;p&gt;建筑翻新活动的增长是淋浴房和隔间市场的主要增长因素之一。消费者经常倾向于翻新现有浴室，以改变房屋的外观。人均收入的增长和就业的增加将影响翻新活动，因为房主通过抵押贷款利用房屋价值来资助改造项目。大规模翻新可以促进发展、进步和就业，同时减少贫困并带来更舒适、更健康的建筑。&lt;/p&gt;&lt;p&gt;技术使用量的增加将成为淋浴间和隔间市场获得关注的关键趋势之一。淋浴间和隔间供应商越来越多地将先进的技术创新融入新产品，以提高客户的舒适度和使用率。为了满足消费者对技术的需求，供应商正在整合先进技术，例如可以在淋浴房玻璃面板上显示天气、新闻和视频的智能玻璃。随着创新技术的扩展，供应商还提供一系列独特的数字和电子淋浴间和淋浴房。&lt;/p&gt;&lt;h3&gt;全球淋浴间市场：细分分析&lt;/h3&gt;&lt;p&gt;全球淋浴间市场根据产品、应用和地域进行细分。&lt;/p&gt;&lt;p&gt;&lt;/p&gt;&lt;h3&gt;淋浴间市场，按产品&lt;/h3&gt;&lt;p&gt;• 不锈钢• 塑料• 玻璃• 其他&lt;/p&gt;&lt;p&gt;根据产品，市场分为不锈钢、塑料、玻璃和其他。在所有使用的材料中，不锈钢预计将占据最大的市场份额。归因于不锈钢的持久性和标准外观特征优于任何其他材料。&lt;/p&gt;&lt;h3&gt;淋浴间市场，按应用&lt;/h3&gt;&lt;p&gt;• 住宅• 非住宅&lt;/p&gt;&lt;p&gt;根据应用，市场分为住宅和非住宅。人口增长、快速城市化、经济增长、人均收入增加以及较低的利率将引发住宅建筑活动的增长。此外，经济增长和就业增加也将刺激住宅领域的住房需求。这将推动淋浴房和隔间市场的增长。&lt;/p&gt;&lt;h3&gt;淋浴间市场，按地理位置&lt;/h3&gt;&lt;p&gt;• 北美• 欧洲• 亚太地区• 世界其他地区&lt;/p&gt;&lt;p&gt;根据地理位置，全球淋浴间市场分为北美、欧洲、亚太地区和世界其他地区。欧洲、中东和非洲地区的住宅和非住宅建筑业正在经历连续增长。该地区的消费者对节能建筑的偏好也日益增长，这促使建筑施工专业人员和建筑师采用绿色建筑评级系统。这反过来又会刺激对节能淋浴房和隔间的需求，从而推动市场增长。&lt;/p&gt;&lt;h3&gt;主要参与者&lt;/h3&gt;&lt;p&gt;“全球淋浴隔间市场”研究报告将提供有价值的见解，重点关注全球市场。市场的主要参与者是&lt;em&gt;&lt;strong&gt;Huppe、Jaquar、Duravit、Kohler、LIXIL Group、Porcelanosa、Masco、American Shower Door Corporation、Lakes Bathrooms、Fleurco、Ritec、Holcam、Roda、Korraware、Cardinal Shower Enclosures。&lt;/strong&gt;&lt;/em&gt;&lt;/p&gt;&lt;p&gt;我们的市场分析还包括一个专门针对这些主要参与者的部分，其中我们的分析师提供了对所有主要参与者的财务报表的洞察，以及其产品基准测试和 SWOT 分析。竞争格局部分还包括全球上述参与者的关键发展战略、市场份额和市场排名分析。&lt;/p&gt;&lt;h3&gt;关键发展&lt;/h3&gt;&lt;p&gt;&lt;/p&gt;&lt;h4&gt;产品发布和产品扩展&lt;/h4&gt;&lt;p&gt;• 2021 年 12 月 - 科勒印度公司为其一系列智能生活方式产品推出了一项创新活动“不仅仅是浴室”。作为该活动的一部分，三部影片包括 Ming Mirror、Veil Keen Toilet 和 Kohler Steam-Shower。该活动由古尔冈的机构和品牌合作伙伴抽象化，并已在领先的数字舞台上展开。&lt;/p&gt;&lt;p&gt;• 2021 年 6 月 - 科勒公司展示了 Kallista、Robern、ANN SACKS、Kohler Lighting 和 Authentic 以及 KOHLER Power 等新产品。 Announcement Showering Collection 为淋浴带来了一系列独特的形状和尺寸，突出了创新的喷雾。&lt;/p&gt;&lt;p&gt;• MPE Partners 将玻璃淋浴门供应商出售给 American Bath Group Associates，后者是 DreamLine 等中低端市场投资者，American Wash Group LLC、RBC Capital Markets 和 Vinson &amp; Elkins LLP 分别担任 American Bath 的财务和法律顾问。&lt;/p&gt;&lt;h4&gt;并购&lt;/h4&gt;&lt;p&gt;• 2020 年 12 月 - American Bath Group，一家主要的淋浴、浴缸和相关设备制造商，宣布从 MPE Partners 的附属公司手中最终收购 DreamLine。此次收购将有助于 American Bath Assembly 的快速增长和持续的市场管理。&lt;/p&gt;&lt;h3&gt;报告范围&lt;/h3&gt;&lt;div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重点公司简介&lt;/td&gt;&lt;td&gt;&lt;p&gt;Huppe、Jaquar、Duravit、Kohler、LIXIL Group、Porcelanosa、Masco、American Shower Door Corporation、Lakes Bathrooms、Fleurco。&lt;/p&gt;&lt;/td&gt;&lt;/tr&gt;&lt;tr&gt;&lt;td&gt;涵盖的细分市场&lt;/td&gt;&lt;td&gt;&lt;p&gt;• 按产品• 按应用• 按地域&lt;/p&gt;&lt;/td&gt;&lt;/tr&gt;&lt;tr&gt;&lt;td&gt;定制范围&lt;/td&gt;&lt;td&gt;&lt;p&gt;购买后可免费定制报告（相当于分析师最多 4 个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</si>
  <si>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class=""&gt;&lt;h2&gt;淋浴房和隔间市场规模及预测&lt;/h2&gt;&lt;p&gt;&lt;span data-sheets-userformat='{"2":513,"3":{"1":0},"12":0}' data-sheets-value='{"1":2,"2":"XXXX 市场在过去几年中以适中的速度增长，增长率可观，预计在预测期内，即 2021 年至 2028 年，市场将显着增长。"}'&gt;淋浴房和隔间市场规模在过去几年中以适中的速度增长，增长率可观，预计在预测期内，即 2021 年至 2028 年，市场将显着增长。&lt;/span&gt;&lt;/p&gt;&lt;p&gt;淋浴房和隔间市场的关键发展因素之一是建筑翻新活动的增加。在预测期内，最终用户对优雅舒适的家居设施的需求预计将推动淋浴房和隔间市场的发展。由于城市化进程加快和房地产行业的扩张，淋浴房和隔间市场预计将以显着的速度增长。消费者对浴室装修项目的兴趣日益增加，预计将推动对淋浴房和隔间的需求。全球淋浴房和隔间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淋浴房和隔间市场定义&lt;/h3&gt;&lt;p&gt;淋浴房是浴室的重要组成部分。整个单元不仅为您的浴室提供独特的边界，而且在设计方面也彰显了真实的风格。另一方面，淋浴隔间是一种极简主义风格的淋浴空间，尤其是在现代浴室中，可以彰显美丽的风格。一般来说，淋浴房有两种类型：有框和无框。带框淋浴房的整个结构（包括门）周围都有金属框架。&lt;/p&gt;&lt;p&gt;无框淋浴房由厚度至少为 9.5 毫米的玻璃面板组成，没有金属框架，甚至门上也没有。另一方面，金属铰链用于将门固定到位。淋浴间是浴室内用于沐浴的空间。它也可以称为淋浴区。淋浴间将干湿区域分开。淋浴间可以制成各种形状和尺寸，从而增强了浴室的整体设计。&lt;/p&gt;&lt;p&gt;淋浴间是一种防水结构，带有环绕墙、排水地板和门或开放式通道，可让您在浴缸中沐浴或淋浴，同时有效防止水溢流到周围的地板。由于淋浴间为沐浴提供了高效的实用设计，因此空间有限且无法在浴室中安装浴缸的客户（例如大多数城市居民）更喜欢淋浴间作为节省空间的选择。淋浴间需要的维护较少，不需要经常清洁。&lt;/p&gt;&lt;h3&gt;全球淋浴房和隔间市场概览&lt;/h3&gt;&lt;p&gt;淋浴房和隔间市场的关键发展因素之一是建筑翻新活动的增加。人均可支配收入和就业的增长推动了翻新市场的发展。由于全球化，公司、行业和商业区的数量有所增加。全球人口的增长导致住宅建筑活动增加。淋浴房和隔间通常位于现代城市住宅中。&lt;/p&gt;&lt;p&gt;在预测期间，最终用户对家中优雅舒适的设施的需求预计将推动淋浴房和隔间市场的发展。淋浴间也可用于商业应用。许多酒店、度假村和健康中心都有不同风格的淋浴间，不仅能为顾客提供舒适感，还能改善浴室的氛围。淋浴间行业将获得关注的重要趋势之一是技术利用率的提高。淋浴间制造商正在迅速将先进的技术功能融入其产品中，提高客户的舒适度和使用体验。&lt;/p&gt;&lt;p&gt;由于城市化进程加快和房地产行业的扩张，淋浴房和隔间市场预计将大幅增长。在预测期内，淋浴房和隔间市场预计将受到城市化、生活方式改善、可支配收入增加以及对便捷沐浴选择的需求的推动。淋浴间制造商正试图通过提供各种形状和材料来满足最终用户的需求。由于消费者渴望定制，他们正在提高服务能力，以便为更广泛的客户提供服务。消费者对浴室装修项目的兴趣日益增加，预计将推动淋浴房和隔间的需求。&lt;/p&gt;&lt;p&gt;那些想要改善房屋外观和价值但又负担不起更昂贵项目的消费者更愿意翻新现有的浴室，这推动了淋浴房和隔间的需求。然而，另一方面，消费者在奢侈品上的支出减少，可能会在不久的将来对淋浴房和隔间市场的增长构成进一步的挑战。而这成为淋浴房和隔间市场增长的一个制约因素。此外，可支配收入的增加和城市化活动的增加将为淋浴房和隔间市场在未来几年的增长创造更多机会。&lt;/p&gt;&lt;h3&gt;全球淋浴房和隔间市场：细分分析&lt;/h3&gt;&lt;p&gt;全球淋浴房和隔间市场根据产品、应用和地域进行细分。&lt;/p&gt;&lt;p&gt;&lt;/p&gt;&lt;h3&gt;淋浴房和隔间市场，按产品&lt;/h3&gt;&lt;p&gt;• 不锈钢• 塑料• 玻璃• 其他&lt;/p&gt;&lt;p&gt;根据产品，市场细分为不锈钢、塑料、玻璃和其他。玻璃是淋浴房和隔间的一个非常重要的方面，尤其是具有适当厚度的玻璃。只有使用真正厚的玻璃才能确保淋浴间的防水性。&lt;/p&gt;&lt;h3&gt;淋浴房和隔间市场，按应用&lt;/h3&gt;&lt;p&gt;• 住宅• 非住宅• 其他&lt;/p&gt;&lt;p&gt;根据应用，市场分为住宅、非住宅和其他。预计住宅在预测年份将占据最高的市场份额。由于人口增长、快速城市化、经济增长、人均收入增长，住宅建设将扩大。此外，经济增长和就业增加将增加住宅市场对房屋的需求。因此，淋浴房和隔间市场将继续增长。&lt;/p&gt;&lt;h3&gt;淋浴房和隔间市场，按地理位置&lt;/h3&gt;&lt;p&gt;• 北美• 欧洲• 亚太地区• 世界其他地区&lt;/p&gt;&lt;p&gt;根据地理位置，淋浴房和隔间市场分为北美、欧洲、亚太地区和世界其他地区。预计全球淋浴房和隔间市场将由北美主导，其次是欧洲和亚太地区。由于该地区的新兴经济体和生活水平的提高，亚太地区的市场预计将快速增长。由于这些国家的可支配收入不断增加以及在家庭装饰和家具上的支出增加，推动了市场扩张。&lt;/p&gt;&lt;h3&gt;主要参与者&lt;/h3&gt;&lt;p&gt;“全球淋浴房和隔间市场”研究报告将提供有价值的见解，重点关注全球市场，包括一些主要参与者，如&lt;em&gt;&lt;strong&gt;Huppe、Jaquar、Duravit、Kohler、LIXIL Group、Porcelanosa、Masco、American Shower Door Corporation、Lakes Bathrooms、Fleurco、Ritec、Holcam、Roda、Korraware 和 Cardinal Shower Enclosures。&lt;/strong&gt;&lt;/em&gt;&lt;/p&gt;&lt;p&gt;我们的市场分析还包括一个专门针对这些主要参与者的部分，其中我们的分析师将深入了解所有主要参与者的财务报表，以及其产品基准测试和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6 月：AURELIUS 成功从 Masco 收购 HÜPPE GmbH。&lt;/p&gt;&lt;h3&gt;报告范围&lt;/h3&gt;&lt;div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Huppe、Jaquar、Duravit、Kohler、LIXIL Group、Porcelanosa、Masco、American Shower Door Corporation、Lakes Bathrooms、Fleurco、Ritec。&lt;/p&gt;&lt;/td&gt;&lt;/tr&gt;&lt;tr&gt;&lt;td&gt;涵盖的细分市场&lt;/td&gt;&lt;td&gt;&lt;p&gt;•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</si>
  <si>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class=""&gt;&lt;h2&gt;淋浴喷头和面板市场规模及预测&lt;/h2&gt;&lt;p&gt;淋浴喷头和面板市场规模在 2022 年价值 29.2 亿美元，预计到 2030 年将达到 &lt;strong&gt;&lt;span style="color: #993300;"&gt;42.5 亿美元&lt;/span&gt;&lt;/strong&gt;，&lt;span style="color: #993300;"&gt;&lt;strong&gt;2024 年至 2030 年的复合年增长率为 4.80%。&lt;/strong&gt;&lt;/span&gt;&lt;/p&gt;&lt;p&gt;城市化进程快速推进、建筑活动快速开展、人均收入增加、可支配收入激增、生活方式改变、生活水平提高、房地产行业快速增长以及对装修和室内装饰偏好增加都是全球淋浴喷头和面板市场的重要驱动因素。此外，消费者对奢华生活方式和产品创新的兴趣增加可以进一步加速全球淋浴喷头和面板市场的增长。全球淋浴喷头和面板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淋浴喷头和面板市场定义&lt;/h3&gt;&lt;p&gt;淋浴喷头和面板是用于淋浴的设备。淋浴喷头是用于引导浴室淋浴喷水的装置。淋浴面板（也称为淋浴塔）是多出口淋浴器，还包括淋浴喷头、手动喷雾器、可调节按摩喷嘴和身体喷射器，所有这些都集成在一个完整的单元中。淋浴板基本上是超大淋浴喷头。它们实际上是一块几英尺高、至少一英尺宽的面板，表面内置或从顶部或侧面延伸出许多淋浴喷头和身体喷雾器，它们可以替代您现有的淋浴喷头。&lt;/p&gt;&lt;p&gt;淋浴板是一个整体，包含完整淋浴系统的固定装置，可直接安装在淋浴墙上。它既具有固定喷头的功能，又具有手持组件，使用起来更加灵活。面板淋浴系统受到客户的青睐，因为它们提供多种功能。供应商的不断创新和产品开发导致市场上出现了各种各样的淋浴喷头和系统。由于智能浴室技术很有吸引力，消费者对奢侈品的兴趣加速了对这些产品的需求。淋浴喷头和面板系统中的智能技术相结合，有助于节水和高效的水管理。&lt;/p&gt;&lt;p&gt;最受欢迎的淋浴水龙头是固定淋浴喷头，通常被称为传统固定淋浴喷头，因为它们无需使用任何额外的硬件即可连接到管道配件上。手持式淋浴龙头通过柔性软管连接，也可用作固定淋浴喷头。天花板安装式龙头，也称为雨滴式淋浴喷头，通常安装在单个淋浴天花板上。水以低压或中压从上方倾泻而下，利用重力作用淋到人身上。可调节淋浴喷头和淋浴龙头通常具有多种设置，包括脉冲按摩和高压设置。淋浴板（而不是单个淋浴喷头）是壁挂式喷头，水平对准身体的多个部位。&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淋浴喷头和面板市场概览&lt;/h3&gt;&lt;p&gt;城市化进程的快速推进、建筑活动的快速开展、人均收入的增加、可支配收入的激增、生活方式的改变、生活水平的提高、房地产行业的快速增长以及对装修和室内装饰的偏好增加，都是全球淋浴喷头和面板市场的重要驱动因素。开放式平面图、新技术、流线型设计趋势以及消费者对易用性的需求都是影响浴室五金行业趋势的重要方面。&lt;/p&gt;&lt;p&gt;淋浴喷头和面板市场预计将从消费者在浴室装修方面的支出增加中获益。现代世界的淋浴从不同的舒适设施中汲取了灵感。它们有单独的通道，以适当的压力向每个喷嘴输送水。这些创新也影响了对该产品的需求。此外，消费者对奢华生活方式的兴趣增加以及产品创新可以进一步加速全球淋浴喷头和面板市场的增长。黄铜和镀铬淋浴喷头由于具有防锈性能，在全球淋浴喷头面板市场上也越来越受欢迎。然而，许多顾客并不觉得需要使用淋浴，也没有在家里安装淋浴。此外，随着浴室变得越来越潮湿，淋浴开始生锈，阻碍了市场的扩张。竞争对手的激烈竞争是全球淋浴喷头和面板市场面临的主要挑战。此外，智能技术与淋浴喷头的结合彻底改变了沐浴体验。这项创新技术不仅提供了奢华的沐浴体验，还有助于节约用水。智能淋浴喷头有多种款式和功能。这些创新功能为市场带来了丰厚的增长机会。&lt;/p&gt;&lt;h3&gt;全球淋浴喷头和面板市场：细分分析&lt;/h3&gt;&lt;p&gt;全球淋浴喷头和面板市场根据产品、应用和地域进行细分。&lt;/p&gt;&lt;h3&gt;淋浴喷头和面板市场，按产品&lt;/h3&gt;&lt;ul&gt;&lt;li&gt;固定&lt;/li&gt;&lt;li&gt;手持&lt;/li&gt;&lt;/ul&gt;&lt;p&gt;根据产品，市场细分为固定和手持。固定淋浴喷头是传统的固定淋浴喷头，是最常见的淋浴水龙头，因为它们可以轻松连接到卫生设备而无需任何额外的硬件。手持淋浴水龙头通过柔性软管连接，也可以像固定淋浴喷头一样安装和使用。手持淋浴喷头是小型便携式淋浴喷头，可以手持或固定在墙上。这些喷头为用户提供了一种更有效的用水控制方式，同时还通过降低流速来帮助节省能源。预测期内，手持淋浴喷头和面板的需求预计会增长。&lt;/p&gt;&lt;h3&gt;淋浴喷头和面板市场，按应用&lt;/h3&gt;&lt;ul&gt;&lt;li&gt;家庭&lt;/li&gt;&lt;li&gt;商业&lt;/li&gt;&lt;/ul&gt;&lt;p&gt;根据应用，市场分为家庭和商业。家庭应用是指单人或多人使用淋浴喷头和面板洗澡。这些系统可在住宅和商业建筑中找到，但它们主要用于家庭。淋浴喷头和面板在商业领域得到广泛应用。由于可支配收入增加和生活方式改变等多种原因，近年来这些物品在该行业的使用量显着增加。淋浴喷头和面板在酒店、医院、学校、办公室和商业领域的其他公共区域很常见。&lt;/p&gt;&lt;h3&gt;淋浴喷头和面板市场，按地区划分&lt;/h3&gt;&lt;ul&gt;&lt;li&gt;北美&lt;/li&gt;&lt;li&gt;欧洲&lt;/li&gt;&lt;li&gt;亚太地区&lt;/li&gt;&lt;li&gt;中东和非洲&lt;/li&gt;&lt;li&gt;拉丁美洲&lt;/li&gt;&lt;/ul&gt;&lt;p&gt;&lt;/p&gt;&lt;p&gt;根据区域分析，全球淋浴喷头和面板市场分为北美、欧洲、亚太地区、中东和非洲以及拉丁美洲。北美地区的增长可以归因于对节能产品的需求不断增长、可支配收入增加以及卫生意识不断增强。预计该地区将在全球市场中占据相当大的份额。由于该地区酒店、度假村和其他接待机构的数量不断增加，商业部门预计将大幅增长。&lt;/p&gt;&lt;h3&gt;主要参与者&lt;/h3&gt;&lt;p&gt;“全球淋浴喷头和面板市场”研究报告将提供有价值的见解，重点关注全球市场，包括一些主要参与者，如&lt;em&gt;&lt;strong&gt;Aqualisa (英国)、Gainsborough Showers (英国)、Dornbracht (德国)、Grohe AG (德国)、Jacuzzi Group Worldwide (美国)、Jaquar (印度)、Kohler (美国)、Masco Corporation (美国)、Hansgrohe AG (德国)、Moen (美国)、MX Group (英国)、ROHL LLC (美国)。&lt;/strong&gt;&lt;/em&gt;&lt;/p&gt;&lt;p&gt;我们的市场分析还包括一个专门针对这些主要参与者的部分，其中我们的分析师提供了对所有主要参与者的财务报表的洞察，以及产品基准测试和 SWOT 分析。&lt;/p&gt;&lt;h3&gt;关键发展&lt;/h3&gt;&lt;p&gt;&lt;/p&gt;&lt;ul&gt;&lt;li&gt;十月2021：浴室产品专家 Aqualisa 推出了 Quartz Smart Retrofit Shower，这是一种一体化升级解决方案，可将几乎所有品牌的外露式混合淋浴转变为语音激活的智能数字淋浴系统，而无需重新铺设淋浴房。\&lt;/li&gt;&lt;/ul&gt;&lt;h3&gt;Ace Matrix 分析&lt;/h3&gt;&lt;p&gt;报告中提供的 Ace Matrix 将有助于了解该行业主要关键参与者的表现，因为我们根据各种因素为这些公司提供排名，例如服务功能和创新、可扩展性、服务创新、行业覆盖范围、行业影响力和增长路线图。基于这些因素，我们将公司分为四类：&lt;strong&gt;活跃、前沿、新兴和创新者。&lt;/strong&gt;&lt;/p&gt;&lt;p&gt;&lt;em&gt; &lt;/em&gt;&lt;/p&gt;&lt;h3&gt;市场吸引力&lt;/h3&gt;&lt;p&gt;提供的市场吸引力形象将进一步帮助获取有关在淋浴喷头和面板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淋浴喷头和面板市场的竞争格局，衡量某个行业的吸引力，并评估投资可能性。&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单位&lt;/td&gt;&lt;td&gt;&lt;p&gt;价值（十亿美元）&lt;/p&gt;&lt;/td&gt;&lt;/tr&gt;&lt;tr&gt;&lt;td&gt;主要公司简介&lt;/td&gt;&lt;td&gt;&lt;p&gt;Aqualisa（英国）、Gainsborough Showers（英国）、Dornbracht（德国）、Grohe AG（德国）、Jacuzzi Group Worldwide（美国）、Jaquar（印度）、Kohler（美国）。&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市场范围。&lt;/p&gt;&lt;/td&gt;&lt;/tr&gt;&lt;/tbody&gt;&lt;/table&gt;&lt;/div&gt;&lt;/div&gt;&lt;h4&gt;热门趋势报告&lt;/h4&gt;&lt;p&gt;&lt;strong&gt;&lt;/strong&gt;&lt;/p&gt;&lt;p&gt;&lt;strong&gt;&lt;/strong&gt;&lt;/p&gt;&lt;h4&gt;市场研究的研究方法：&lt;/h4&gt;&lt;h4&gt;&lt;/h4&gt;&lt;/div&gt;</t>
  </si>
  <si>
    <t>&lt;div class=""&gt;&lt;h2&gt;&lt;u&gt;收缩膜市场&lt;/u&gt;&lt;u&gt;估值 – 2024-2031&lt;/u&gt;&lt;/h2&gt;&lt;p&gt;收缩膜市场的增长、电子商务的兴起做出了重大贡献。收缩膜因其重量轻、成本效益高以及在运输过程中保护产品的能力而经常被电子商务企业使用。这可以最大限度地减少损坏，同时确保客户满意。市场规模在 2024 年超过 43.2 亿美元，到 2031 年估值达到约 81.7 亿美元。&lt;/strong&gt;&lt;/span&gt;&lt;/p&gt;&lt;p&gt;除了电子商务之外，各行各业都越来越倾向于包装的效率和成本效益。收缩膜为各种应用提供了适应性解决方案，包括食品和饮料、物流和制造。它们能够紧密贴合产品、形成防篡改密封并延长保质期，因此成为希望改进包装程序的组织的热门选择。预计在可预见的未来，需求将持续普遍增长。对经济高效收缩膜的需求不断增长，推动市场以&lt;span style="color: #993300;"&gt;&lt;strong&gt;2024 年至 2031 年的复合年增长率 8.29% 增长。&lt;/strong&gt;&lt;/span&gt;&lt;/p&gt;&lt;p&gt;&lt;/p&gt;&lt;p style="text-align: center;"&gt; &lt;/p&gt;&lt;div class="btn-wrap text-center" id="bnthid"&gt;&lt;label style="padding-right:5px;margin-bottom: 10px;"&gt;&lt;b&gt;获取详细分析：&lt;noscript&gt;&lt;/noscript&gt; &lt;/b&gt;&lt;/label&gt;&lt;/div&gt;&lt;p&gt;&lt;/p&gt;&lt;h3&gt;收缩膜市场：定义/概述&lt;/h3&gt;&lt;p&gt;收缩膜是一种塑料聚合物，加热后会紧紧收缩在所覆盖物体周围。这些薄膜通常由聚乙烯或聚丙烯制成，旨在粘附在所覆盖物体的轮廓上，从而形成紧密且通常透明的密封。它们通常用于需要紧密保护性覆盖的包装应用。收缩膜有各种厚度和强度，具体取决于用途，从工业托盘包装到消费品的零售包装。&lt;/p&gt;&lt;p&gt;在食品和饮料行业，它们用于保护瓶子、罐头和食品等单个商品免受外界因素的影响，并保持产品完整性。收缩膜用于生产和分销，以包装产品，使其更易于处理和运输，降低运输过程中损坏的可能性。在零售业，收缩包装的产品往往更吸引顾客，因为它们外观整洁，密封性好。&lt;/p&gt;&lt;p&gt;由于材料科学和技术的不断进步，收缩膜的前景一片光明。人们越来越重视可持续的包装选择，这刺激了对环境影响较小的环保型收缩膜的诞生。纳米技术的进步预计将改善收缩膜的质量，使其更坚固、更薄、适应性更强。&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电子商务行业的增长会推动收缩膜市场的发展吗？&lt;/h3&gt;&lt;p&gt;在收缩膜市场，不断扩大的电子商务行业可能会推动大幅增长。电子商务的不断扩张推动了包装和运输中对收缩膜的需求。根据美国人口普查局的数据，2021 年美国电子商务销售额将达到 8708 亿美元，比上一年增长 14.2%。这种增长增加了对安全和防篡改包装解决方案的需求，收缩膜在运输过程中保存产品和改善其向消费者展示方面发挥着重要作用。&lt;/p&gt;&lt;p&gt;食品和饮料行业广泛使用收缩膜进行包装和保存，以满足全球食品消费量不断增长的需求。联合国粮食及农业组织 (FAO) 估计，到 2050 年，全球粮食产量需要增长 70%，才能满足人口增长和饮食趋势的变化。这一预测强调了有效包装选择（如收缩膜）在保持食品质量、减少浪费和延长保质期方面的重要性。随着食品行业不断扩张以满足这些期望，收缩膜将在保证整个供应链的食品安全和可持续性方面变得越来越重要。&lt;/p&gt;&lt;h3&gt;原材料成本波动将如何影响收缩膜市场的增长？&lt;/h3&gt;&lt;p&gt;原材料成本波动可能会影响收缩膜市场的增长。由于收缩膜主要由聚乙烯和聚丙烯等石化衍生的聚合物制成，油价波动会直接影响这些产品的定价。原材料成本上涨可能会降低收缩膜制造商和分销商的利润率，从而可能导致最终用户的成本增加。这种情况也可能促使行业参与者寻找更具成本效益的材料或投资于优化材料利用率和制造工艺的技术。&lt;/p&gt;&lt;p&gt;技术限制可能会影响收缩膜市场的增长。诸如在不同形状和尺寸的产品上均匀收缩的能力、加热方法的限制以及回收和处置的环境问题等挑战都可能阻碍收缩膜的主流使用。为了解决这些限制，需要不断创新材料科学和生产技术，以提高收缩膜的性能、可持续性和成本效益。克服这些技术限制对于充分发挥收缩膜在广泛包装应用中的潜力以及长期的行业增长至关重要。&lt;/p&gt;&lt;h2&gt;&lt;u&gt;类别敏锐度&lt;/u&gt;&lt;/h2&gt;&lt;h3&gt;高包装需求如何提升食品和饮料对收缩膜市场的影响？&lt;/h3&gt;&lt;p&gt;食品和饮料行业目前引领着收缩膜市场。高包装需求将推动收缩膜市场的发展。随着食品饮料、制药和电子商务行业的增长，对有效、保护性和视觉吸引力包装解决方案的需求也在增长。收缩膜具有防篡改、产品保护和增加货架吸引力等优势，使其成为这些行业的热门选择。对创新和可靠包装解决方案的需求增加反过来又会增加收缩膜市场。&lt;/p&gt;&lt;p&gt;收缩膜对各种产品的适应性将推动市场的发展。收缩膜可用于包装各种物品，包括食品饮料、电子产品和药品，以确保包装安全、防篡改和视觉美观。收缩膜适用于各种形状、尺寸和类型的产品，使其成为广泛行业的有吸引力的替代品，推动需求并促进市场增长。&lt;/p&gt;&lt;h3&gt;&lt;strong&gt; &lt;/strong&gt;多功能性和平衡性会推动中等收缩膜 (HSF) 市场吗？&lt;/h3&gt;&lt;p&gt;中等收缩膜 (MSF) 目前占收缩膜市场的最大份额。中收缩膜 (MSF) 的适应性和平衡性将推动其在收缩膜市场的普及。MSF 具有强度、透明度和收缩性的平衡组合，使其适用于食品和饮料、个人护理和消费品等行业的各种包装应用。它们能够有效地保存和增强各种产品的外观，同时保持成本效益，这使得 MSF 成为制造商的一个有吸引力的选择，有助于市场增长。&lt;/p&gt;&lt;p&gt;由于其成本效益，收缩膜市场对中收缩膜 (MSF) 的需求将增加。MSF 以比高收缩膜更低的成本提供均衡的性能，使其成为寻求高效包装解决方案而不降低质量的行业的一个有吸引力的选择。这种经济优势，加上其适应性和出色的保护特性，使 MSF 成为包装各种产品的热门选择，推动了市场增长。&lt;/p&gt;&lt;p&gt;&lt;span style="color: #993300;"&gt;&lt;strong&gt;了解收缩膜市场报告方法&lt;/strong&gt;&lt;/span&gt;&lt;/p&gt;&lt;p&gt;&lt;span style="text-decoration: underline;"&gt;&lt;/span&gt;&lt;/p&gt;&lt;h2&gt;&lt;u&gt;国家/地区敏锐度&lt;/u&gt;&lt;/h2&gt;&lt;h3&gt;不断扩大的食品和饮料行业是否会增强收缩膜市场？&lt;/h3&gt;&lt;p&gt;亚太地区目前在收缩膜市场占据主导地位。亚太地区不断发展的食品和饮料行业对食品包装中收缩膜的需求迅速增加。粮食及农业组织 (FAO) 预测，到 2030 年，亚洲将占全球食品消费的 53%。这种扩张在包装业务中显而易见，据 Research and Markets 称，到 2025 年，亚太食品包装市场预计将达到 1449 亿美元。&lt;/p&gt;&lt;p&gt;亚太地区正在经历大幅工业增长，尤其是在中国和印度。根据亚洲开发银行 (ADB) 的数据，2021 年亚洲工业增加值增长了 6.9%，中国以 8.3% 的增幅领先。随着企业寻求高效、安全的包装解决方案来支持其不断扩大的生产业务，这种日益增长的工业化正在推动收缩膜在各种应用中的需求，包括产品捆绑和运输包装。&lt;/p&gt;&lt;h3&gt;包装技术的进步会推动北美收缩膜市场的发展吗？&lt;/h3&gt;&lt;p&gt;北美的收缩膜市场增长最快。该地区在使用复杂包装技术方面处于领先地位，例如智能和主动包装。根据软包装协会的数据，到 2021 年，美国软包装行业的价值将达到 348 亿美元，其中新型收缩膜解决方案将占这一增长的很大一部分。这一趋势正在推动各个行业高性能收缩膜的开发和实施，从而推动该领域的市场增长。&lt;/p&gt;&lt;p&gt;环境问题和监管要求正在推动北美收缩膜市场走向更可持续的替代品。根据美国环境保护署 (EPA) 的数据，2018 年塑料占容器和包装废弃物的 18.5%。因此，许多公司正在开发可重复使用和可生物降解的收缩膜。根据塑料工业协会的数据，94% 的美国人现在可以使用塑料薄膜回收计划，促进可回收收缩膜的使用并支持包装行业走向可持续发展。&lt;/p&gt;&lt;h3&gt;竞争格局&lt;/h3&gt;&lt;p&gt;收缩膜市场是一个充满活力且竞争激烈的领域，其特点是各种各样的参与者争夺市场份额。这些参与者正在通过采取合作、合并、收购和政治支持等战略计划来巩固自己的地位。&lt;/p&gt;&lt;p&gt;这些组织正专注于创新其产品线，以服务于不同地区的广大民众。收缩膜市场的一些知名企业包括：&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America公司&lt;/li&gt;&lt;/ul&gt;&lt;h3&gt;最新动态&lt;/h3&gt;&lt;p&gt;&lt;/p&gt;&lt;ul&gt;&lt;li&gt;2023 年 3 月，主要提供拉伸和收缩膜解决方案的 Reifenhäuser Group 被 Berry Global Group, Inc. 收购。此次收购使 Berry Global Group 在食品和饮料包装拉伸和收缩膜市场占据了稳固的地位。&lt;/li&gt;&lt;/ul&gt;&lt;ul&gt;&lt;li&gt;2023 年 1 月，埃克森美孚公司和巴斯夫 SE 宣布合作，利用回收材料创造新的拉伸和收缩膜解决方案。&lt;/li&gt;&lt;li&gt;2022 年 10 月，陶氏公司和汉高股份公司建立合作伙伴关系，开发具有更高阻隔性能的创新拉伸和收缩膜涂层。&lt;/li&gt;&lt;li&gt;2022 年 6 月，陶氏公司将收购陶氏杜邦的性能材料业务，其中包括一家著名的工业应用拉伸和收缩膜制造商。陶氏公司通过此次收购在码垛和包装用拉伸膜和收缩膜市场中获得了相当大的份额。&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8.29%&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应用&lt;/li&gt;&lt;li&gt;类型&lt;/li&gt;&lt;li&gt;材料&lt;/li&gt;&lt;/ul&gt;&lt;/td&gt;&lt;/tr&gt;&lt;tr&gt;&lt;td&gt;涵盖的地区&lt;/td&gt;&lt;td&gt;&lt;ul&gt;&lt;li&gt;北美&lt;/li&gt;&lt;li&gt;欧洲&lt;/li&gt;&lt;li&gt;亚太地区&lt;/li&gt;&lt;li&gt;拉丁美国&lt;/li&gt;&lt;li&gt;中东和非洲&lt;/li&gt;&lt;/ul&gt;&lt;/td&gt;&lt;/tr&gt;&lt;tr&gt;&lt;td&gt;主要参与者&lt;/td&gt;&lt;td&gt;&lt;p&gt;Avery Dennison Corporation、Treofan GmbH、Huhtamaki Oyj、Winpak Ltd.、Huhtamaki PPL、Rajapack、Mexalit、National Plastic、Sealed Air Corporation、Dow Chemical Company、Berry Global, Inc.、UFLEX Ltd.、Klöckner Pentaplast Group、Mitsubishi Chemical Holdings Corporation、Reynolds Group Holdings Limited、Transcendia, Inc.、FUJI SEAL INTERNATIONAL, INC.、PREMIUM PACKAGING SRL、Sigma Plastics Group、Polypack, Inc.、Bonset America Corporation&lt;/p&gt;&lt;/td&gt;&lt;/tr&gt;&lt;tr&gt;&lt;td&gt;定制&lt;/td&gt;&lt;td&gt;&lt;p&gt;可根据要求提供报告定制和购买&lt;/p&gt;&lt;/td&gt;&lt;/tr&gt;&lt;/tbody&gt;&lt;/table&gt;&lt;/div&gt;&lt;/div&gt;&lt;h2&gt;收缩膜市场，类别&lt;/h2&gt;&lt;h3&gt;应用：&lt;/h3&gt;&lt;ul&gt;&lt;li&gt;食品和饮料&lt;/li&gt;&lt;li&gt;药品&lt;/li&gt;&lt;li&gt;消费品&lt;/li&gt;&lt;li&gt;电子产品&lt;/li&gt;&lt;li&gt;药品&lt;/li&gt;&lt;li&gt;工业包装&lt;/li&gt;&lt;li&gt;农业&lt;/li&gt;&lt;/ul&gt;&lt;h3&gt;类型：&lt;/h3&gt;&lt;ul&gt;&lt;li&gt;低收缩膜 (LSF)&lt;/li&gt;&lt;li&gt;中收缩膜 (MSF)&lt;/li&gt;&lt;li&gt;高收缩膜 (HSF)&lt;/li&gt;&lt;/ul&gt;&lt;h3&gt;材料：&lt;/h3&gt;&lt;ul&gt;&lt;li&gt;聚乙烯&lt;/li&gt;&lt;li&gt;聚丙烯&lt;/li&gt;&lt;li&gt;PET&lt;/li&gt;&lt;li&gt;EVOH&lt;/li&gt;&lt;li&gt;PVC&lt;/li&gt;&lt;li&gt;PVDC&lt;/li&gt;&lt;li&gt;PA&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6个月的售后分析师支持&lt;/p&gt;&lt;h4&gt;报告定制&lt;/h4&gt;&lt;p&gt;如有任何问题&lt;strong&gt; &lt;/strong&gt;，请联系我们的销售团队，他们将确保满足您的要求。&lt;/p&gt;&lt;div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预测期内，收缩膜市场预计以 8.29% 的复合年增长率增长。 &lt;/div&gt;&lt;/div&gt;&lt;/div&gt;&lt;div class="panel panel-default"&gt;&lt;div class="panel-heading bg-primary text-white" id="heading1" role="tab"&gt;&lt;h4 class="panel-title mb-2 mt-2"&gt;&lt;/h4&gt;&lt;/div&gt;&lt;div aria-labelledby="headingOne" class="panel-collapse collapse" id="collapseOne1" role="tabpanel"&gt;&lt;div class="panel-body"&gt; 2023 年收缩膜市场价值约为 43.2 亿美元。 &lt;/div&gt;&lt;/div&gt;&lt;/div&gt;&lt;div class="panel panel-default"&gt;&lt;div class="panel-heading bg-primary text-white" id="heading2" role="tab"&gt;&lt;h4 class="panel-title mb-2 mt-2"&gt;&lt;/h4&gt;&lt;/div&gt;&lt;div aria-labelledby="headingOne" class="panel-collapse collapse" id="collapseOne2" role="tabpanel"&gt;&lt;div class="panel-body"&gt; 2031 年收缩膜市场价值约为 81.7 亿美元。 &lt;/div&gt;&lt;/div&gt;&lt;/div&gt;&lt;div class="panel panel-default"&gt;&lt;div class="panel-heading bg-primary text-white" id="heading3" role="tab"&gt;&lt;h4 class="panel-title mb-2 mt-2"&gt;&lt;/h4&gt;&lt;/div&gt;&lt;div aria-labelledby="headingOne" class="panel-collapse collapse" id="collapseOne3" role="tabpanel"&gt;&lt;div class="panel-body"&gt; 市场领先的一些主要参与者包括 Avery Dennison Corporation、Treofan GmbH、Huhtamaki Oyj、Winpak Ltd.、Huhtamaki PPL、Rajapack、Mexalit、National Plastic、Sealed Air Corporation、Dow Chemical Company、Berry Global, Inc.、Intertape Polymer Group Inc.、Sealed Air Corporation、Bemis Company, Inc.（现为 Amcor 的一部分）、UFLEX Ltd.、Coveris Holdings SA、Klöckner Pentaplast Group、三菱化学控股株式会社、雷诺集团控股有限公司、Transcendia, Inc.、FUJI SEAL INTERNATIONAL, INC.、PREMIUM PACKAGING SRL、Sigma Plastics Group、Polypack, Inc. 和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</si>
  <si>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class=""&gt;&lt;h2&gt;&lt;u&gt;分流电抗器市场&lt;/u&gt;&lt;u&gt;估值 – 2024-2031&lt;/u&gt;&lt;/h2&gt;&lt;p&gt;对分流电抗器的需求不断增长，源于它们在提高电力传输系统的效率和可靠性方面的重要性。分流电抗器通常用于调节高压输电线中的容性无功功率。随着电力长距离输送，特别是在高压线路中，容性电抗会导致电压水平飙升。这种被称为电压不稳定的现象可能会损害设备并导致电力供应中断，从而使市场在 2024 年的收入超过 30.5 亿美元，到 2031 年估值达到约 &lt;span style="color: #993300;"&gt;&lt;strong&gt;43.9 亿美元。&lt;/strong&gt;&lt;/span&gt;&lt;/p&gt;&lt;p&gt;随着对风能和太阳能等可再生能源的需求增长，电网管理变得越来越困难。这些能源经常间歇性地在偏远地区发电，需要大型输电基础设施才能向城市地区和工业中心供电。分流电抗器有助于通过减少可再生能源输出波动引起的电压变化来保持电网稳定性，从而使市场能够以&lt;span style="color: #993300;"&gt;&lt;strong&gt;2024 年至 2031 年的复合年增长率 4.68% 增长。&lt;/strong&gt;&lt;/span&gt;&lt;/p&gt;&lt;p&gt;&lt;/p&gt;&lt;p style="text-align: center;"&gt; &lt;/p&gt;&lt;div class="btn-wrap text-center" id="bnthid"&gt;&lt;label style="padding-right:5px;margin-bottom: 10px;"&gt;&lt;b&gt;获取详细分析：&lt;noscript&gt;&lt;/noscript&gt; &lt;/b&gt;&lt;/label&gt;&lt;/div&gt;&lt;p&gt;&lt;/p&gt;&lt;h3&gt;分流电抗器市场：定义/概述&lt;/h3&gt;&lt;p&gt;分流电抗器是电力系统中调节电压水平的设备。它由缠绕在磁芯（例如铁）上的线圈组成。当电流通过输电线时，电压水平会根据距离和负载需求而变化。并联电抗器与输电线并联（并联连接），用作可调电负载。&lt;/p&gt;&lt;p&gt;并联电抗器是一种电力传输装置，可稳定电压水平并提高电网效率。它通过吸收长输电线产生的多余无功功率来运行，特别是在电力流量较低的低需求时段。如果管理不当，这种无功功率会导致电压不稳定和能量传输效率低下。通过吸收多余的无功功率，并联电抗器有助于在整个电网中保持稳定的电压水平，从而有效地输送电力，而不会造成设备损坏或服务中断。&lt;/p&gt;&lt;p&gt;并联电抗器还大大提高了电力传输效率。通过控制电压水平，它们可以限制传输过程中浪费的能量，这类似于最大限度地减少水管系统中的泄漏。效率的提高不仅能节省成本，还能为消费者提供更稳定的电力供应。&lt;/p&gt;&lt;section class="-world-sec"&gt;&lt;div class="-container"&gt;&lt;div class="row -world-row gy-4 mb-4"&gt;&lt;div class="col-12 col-md-8 mb-2"&gt;&lt;h2 class="mt-2 mb-4 headline-42"&gt;&lt;span class="span-1"&gt;行业报告&lt;/span&gt;包含哪些内容？&lt;/h2&gt;&lt;p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发电能力的提高会推动分流电抗器市场的发展吗？&lt;/h3&gt;&lt;p&gt;发电能力的提高是分流电抗器市场的主要推动力。随着全球能源需求的增长，世界各国政府都在扩大其发电基础设施以满足需求。这种增长通常包括可再生能源的加入，这可能会导致输电系统中的电压波动和无功功率困难。分流电抗器通过促进电压稳定性和提高电能质量在解决这些问题方面发挥着重要作用。&lt;/p&gt;&lt;p&gt;国际能源署 (IEA) 预测，从 2022 年到 2024 年，全球电力需求将每年增长 2.1%，需要对输配电基础设施进行大量投资。美国能源信息署 (EIA) 报告称，仅在美国，2021 年公用事业规模的发电能力就增加了约 14.5 千兆瓦 (GW)。&lt;/p&gt;&lt;h3&gt;高昂的初始安装成本会阻碍分流电抗器市场的发展吗？&lt;/h3&gt;&lt;p&gt;高昂的初始安装成本可能会阻碍分流电抗器业务的增长，尤其是在财力有限或长期效益不会立即显现的地区。分流电抗器对于保持电网的电能质量和系统稳定性至关重要，但可能需要大量的初始投资。这不仅包括电抗器的成本，还包括场地准备、安装和与现有基础设施连接的费用。这些费用对于较小的公用事业公司和发展中国家来说可能高得令人望而却步，从而限制了行业的发展。此外，在某些情况下，投资回报可能需要几年时间才能显现，这使得决策者很难证明这笔费用是合理的，尤其是在面临相互竞争的优先事项和有限的预算时。&lt;/p&gt;&lt;p&gt;必须注意的是，高昂的安装成本的影响可以通过多种因素来最小化。首先，随着全球电力系统不断扩大并纳入更多可再生能源，无功功率调节的需求也随之增长。这种需求的增长可能会鼓励制造业的创新和规模经济，最终导致成本随着时间的推移而降低。其次，并联电抗器的长期效益，例如提高电网稳定性、降低功率损耗和改善电压控制，可以显著节省运营成本并提高可靠性。许多公用事业和电网运营商可能会发现，这些考虑抵消了他们的初始投资。此外，随着人们对电网稳定性需求的认识不断提高，政府可能会增加对此类技术的投资支持和激励。&lt;/p&gt;&lt;h2&gt;&lt;u&gt;类别敏锐度&lt;/u&gt;&lt;/h2&gt;&lt;h3&gt;更高的效率和更好的冷却能力会推动类型细分市场的增长吗？&lt;/h3&gt;&lt;p&gt;液体型并联电抗器因其更高的效率和卓越的冷却能力而更为普遍。它们可以承受更高的电压水平和功率容量，使其适用于大型电网和重工业应用。液体冷却剂可有效散热，使反应堆的性能长期保持稳定。&lt;/p&gt;&lt;p&gt;它们可有效降低功率损耗，确保高效使用给定的电力。这种效率对于电网至关重要，因为住宅、商业和工业部门的电力需求不断增加，电网正被推向极限。液体型并联电抗器通过消除能源浪费，有助于降低运营成本并提高电网性能。此外，这些电抗器的高效率符合全球节能和可持续发展的趋势，使其成为市场上的热门选择。&lt;/p&gt;&lt;p&gt;液体型并联电抗器的效率和冷却能力不断提高是推动其在该类型类别中扩展的关键因素。它们能够提高能源效率、降低运营成本并确保一致的性能，使其成为全球公用事业公司和企业的有吸引力的选择。随着对稳定高效电力系统的需求不断增长，预计液体型分流电抗器市场将因这些重要特性而迅速增长。&lt;/p&gt;&lt;h3&gt;广泛用于稳定电网电压水平会推动应用领域吗？&lt;/h3&gt;&lt;p&gt;固定电抗器广泛用于电力系统中，用于电压调节和稳定，使其成为电网管理的重要组成部分。这些电抗器永久连接到电网，在确保恒定电压水平、最大限度地减少可能损害设备或导致效率低下的波动方面发挥着重要作用。它们能够提供连续的电压控制，而无需定期修改，这使得它们非常可靠，对于保证电网的平稳运行至关重要。这种可靠性和稳定性在电力需求不断变化的地区至关重要，这使得固定电抗器成为许多公用事业和电网运营商的首选。&lt;/p&gt;&lt;p&gt;固定电抗器的主导地位源于其简单性和坚固性。与可变电抗器相比，它们的运动部件更少，需要的维护更少，从而降低了长期运营费用。这种成本效益对于需要稳定性能和低停机时间的大型输配电网络尤其有利。固定电抗器的使用寿命长且维护要求低，使其成为希望投资可靠基础设施的电网运营商的理想选择。此外，它们的简单形式便于集成到现有系统中，从而增强了它们的商业地位。&lt;/p&gt;&lt;p&gt;&lt;span style="color: #993300;"&gt;&lt;strong&gt;了解分流电抗器市场报告方法&lt;/strong&gt;&lt;/span&gt;&lt;/p&gt;&lt;p&gt;&lt;span style="text-decoration: underline;"&gt;&lt;/span&gt;&lt;/p&gt;&lt;h2&gt;&lt;u&gt;按国家/地区划分的敏锐度&lt;/u&gt;&lt;/h2&gt;&lt;h3&gt;快速工业化会推动亚太地区的市场吗？&lt;/h3&gt;&lt;p&gt;由于快速的工业化和不断增长的能源需求，亚太地区预计将成为分流电抗器市场增长的主要推动力。根据国际能源署 (IEA) 的数据，预计到 2030 年东南亚的能源需求将以平均每年 4% 的速度增长，是全球平均水平的两倍多。这种需求增长主要是由整个地区的工业扩张、城市化和生活水平提高所推动的。特别是中国和印度，很可能在这一发展中发挥重要作用。&lt;/p&gt;&lt;p&gt;有几个原因促成了亚太地区在分流电抗器市场的主导地位。首先，为支持工业扩张而对电力基础设施的大量支出正在推动对分流电抗器等电能质量设备的需求不断增长。亚洲开发银行 (ADB) 预测，该地区在 2016 年至 2030 年期间将需要在电力基础设施上投资 14.7 万亿美元，以维持其目前的发展速度。其次，可再生能源（尤其是风能和太阳能）越来越多地融入电网，需要使用分流电抗器来控制电压波动。根据国际可再生能源机构 (IRENA) 的数据，2020 年亚洲占全球新增可再生能源产能的 64%。&lt;/p&gt;&lt;h3&gt;住宅部门用电量的增加会推动北美地区的市场吗？&lt;/h3&gt;&lt;p&gt;住宅部门用电量的增加预计将推动北美分流电抗器市场的发展。根据美国能源信息署 (EIA) 的数据，预计未来几年美国家庭用电量将逐步增加。2020 年，住宅部门约占美国总用电量的 39%，这一数字可能还会进一步攀升。根据美国能源部的数据，2020 年住宅公用事业客户的平均年用电量为 10,715 千瓦时 (kWh)。由于人口增长、电子产品使用增加以及电动汽车的引入等原因，这一数字随着时间的推移逐渐上升。&lt;/p&gt;&lt;p&gt;可变分流电抗器预计将成为北美分流电抗器市场增长最快的部分。这主要是由于可再生能源越来越多地融入电网，以及对更灵活、更高效的电力传输系统的需求。根据国际能源署 (IEA) 的数据，预计 2023 年至 2027 年间，北美的可再生能源容量将增加 440 吉瓦以上，约占该地区容量增长的 75%。可变分流电抗器在控制间歇性可再生能源引起的电压变化方面比固定分流电抗器具有显着优势。&lt;/p&gt;&lt;h3&gt;竞争格局&lt;/h3&gt;&lt;p&gt;分流电抗器市场是一个充满活力且竞争激烈的领域，其特点是各种各样的参与者都在争夺市场份额。这些参与者正在通过采取合作、合并、收购和政治支持等战略计划来巩固其地位。这些组织正专注于创新其产品线，以服务于不同地区的广大人口。&lt;/p&gt;&lt;p&gt;分流电抗器市场的一些知名参与者包括：&lt;/p&gt;&lt;ul&gt;&lt;li&gt;三菱商事株式会社&lt;/li&gt;&lt;li&gt;富士电机&lt;/li&gt;&lt;li&gt;HD 现代重工业有限公司&lt;/li&gt;&lt;li&gt;Tbea&lt;/li&gt;&lt;li&gt;Hilkar&lt;/li&gt;&lt;li&gt;东芝公司&lt;/li&gt;&lt;li&gt;西门子农业&lt;/li&gt;&lt;li&gt;通用电气电网解决方案&lt;/li&gt;&lt;/ul&gt;&lt;h3&gt;最新发展&lt;/h3&gt;&lt;p&gt;&lt;/p&gt;&lt;ul&gt;&lt;li&gt;2022 年 9 月，ABB 同意剥离其在日立 ABB 电网公司 (Hitachi ABB Power Grids) 19.9% 的所有权，该公司是一家于 2020 年成立的合资企业。&lt;/li&gt;&lt;li&gt;2022 年 3 月，西门子能源出售了其在合资企业福伊特水电 (Voith Hydro，之前称为 Voith Siemens Hydro Power Generation) 中的 35% 投资。此次收购使福伊特集团完全拥有了福伊特水电集团分部。&lt;/li&gt;&lt;/ul&gt;&lt;h3 class="table-responsived"&gt;报告范围&lt;/h3&gt;&lt;div class="table-responsived"&gt;&lt;div class="row"&gt;&lt;div class="col-sm-12"&gt;&lt;table border="1"&gt;&lt;tbody&gt;&lt;tr&gt;&lt;th&gt;报告属性&lt;/th&gt;&lt;th&gt;详细信息&lt;/th&gt;&lt;/tr&gt;&lt;tr&gt;&lt;td&gt;研究期&lt;/td&gt;&lt;td&gt;&lt;p&gt;&lt;span data-sheets-root="1"&gt;2021-2031&lt;/span&gt;&lt;/p&gt;&lt;/td&gt;&lt;/tr&gt;&lt;tr&gt;&lt;td&gt;增长率&lt;/td&gt;&lt;td&gt;&lt;p&gt;2024 年至 2031 年的复合年增长率约为 4.68%&lt;/p&gt;&lt;/td&gt;&lt;/tr&gt;&lt;tr&gt;&lt;td&gt;估值基准年&lt;/td&gt;&lt;td&gt;&lt;p&gt;2024&lt;/p&gt;&lt;/td&gt;&lt;/tr&gt;&lt;tr&gt;&lt;td&gt;历史时期&lt;/td&gt;&lt;td&gt;&lt;p&gt;&lt;span data-sheets-root="1"&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类型&lt;/li&gt;&lt;li&gt;电压类型&lt;/li&gt;&lt;li&gt;应用&lt;/li&gt;&lt;li&gt;最终用户&lt;/li&gt;&lt;/ul&gt;&lt;/td&gt;&lt;/tr&gt;&lt;tr&gt;&lt;td&gt;涵盖的地区&lt;/td&gt;&lt;td&gt;&lt;ul&gt;&lt;li&gt;北美&lt;/li&gt;&lt;li&gt;欧洲&lt;/li&gt;&lt;li&gt;亚洲太平洋&lt;/li&gt;&lt;li&gt;拉丁美洲&lt;/li&gt;&lt;li&gt;中东和非洲&lt;/li&gt;&lt;/ul&gt;&lt;/td&gt;&lt;/tr&gt;&lt;tr&gt;&lt;td&gt;主要参与者&lt;/td&gt;&lt;td&gt;&lt;p&gt;日立集团、ABB、西门子、通用电气、富士电机株式会社、东芝能源系统与解决方案株式会社、三菱商事、日清电机株式会社、CG Power &amp; Industrial Solutions Ltd.、晓星TNC、Zaporozhtransformator、GBE UK Ltd 和 Shrihans Electricals Pvt. Ltd.&lt;/p&gt;&lt;/td&gt;&lt;/tr&gt;&lt;tr&gt;&lt;td&gt;定制&lt;/td&gt;&lt;td&gt;&lt;p&gt;可根据要求提供报告定制和购买&lt;/p&gt;&lt;/td&gt;&lt;/tr&gt;&lt;/tbody&gt;&lt;/table&gt;&lt;/div&gt;&lt;/div&gt;&lt;/div&gt;&lt;div&gt;&lt;h2&gt;分流电抗器市场，按类别&lt;/h2&gt;&lt;h3&gt;类型：&lt;/h3&gt;&lt;ul&gt;&lt;li&gt;干式&lt;/li&gt;&lt;li&gt;液体式&lt;/li&gt;&lt;/ul&gt;&lt;h3&gt;电压类型：&lt;/h3&gt;&lt;ul&gt;&lt;li&gt;400 Kv 以上&lt;/li&gt;&lt;li&gt;200-400 Kv&lt;/li&gt;&lt;li&gt;高达 200 Kv&lt;/li&gt;&lt;/ul&gt;&lt;h3&gt;应用：&lt;/h3&gt;&lt;ul&gt;&lt;li&gt;固定电抗器&lt;/li&gt;&lt;li&gt;可变电抗器&lt;/li&gt;&lt;/ul&gt;&lt;h3&gt;最终用户：&lt;/h3&gt;&lt;ul&gt;&lt;li&gt;电力公用事业&lt;/li&gt;&lt;li&gt;可再生能源能源&lt;/li&gt;&lt;li&gt;其他&lt;/li&gt;&lt;/ul&gt;&lt;h3&gt;地区：&lt;/h3&gt;&lt;ul&gt;&lt;li&gt;北美&lt;/li&gt;&lt;li&gt;欧洲&lt;/li&gt;&lt;li&gt;亚太地区&lt;/li&gt;&lt;li&gt;南美洲&lt;/li&gt;&lt;li&gt;中东和中东地区&lt;/li&gt;&lt;/ul&gt;&lt;/div&gt;&lt;div&gt;&lt;/div&gt;&lt;div style="text-align: center;"&gt;获取定制报告范围：- &lt;/div&gt;&lt;div class="table-responsived"&gt;&lt;div class="table-responsived"&gt;&lt;p&gt; &lt;/p&gt;&lt;h4&gt;市场研究的研究方法：&lt;/h4&gt;&lt;p&gt;要了解有关研究方法和研究其他方面的更多信息，请 &lt;/p&gt;&lt;h4&gt;购买此报告的原因&lt;/h4&gt;&lt;p&gt;基于涉及经济和非经济因素的细分市场的定性和定量分析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竞争格局，包括主要参与者的市场排名，以及过去的新服务/产品发布、合作伙伴关系、业务扩展和收购五年的公司概况 广泛的公司简介，包括公司概况、公司见解、产品基准测试和主要市场参与者的 SWOT 分析 当前和未来的行业市场前景，包括最新发展（涉及增长机会和驱动因素以及新兴和发达地区的挑战和限制） 通过波特五力分析从各个角度对市场进行深入分析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市场上领先的一些主要参与者包括日立集团、ABB、西门子、通用电气、富士电机有限公司、东芝能源系统与解决方案株式会社、三菱商事株式会社、日清电机有限公司、CG Power &amp;amp; Industrial Solutions Ltd.、HYOSUNG TNC、Zaporozhtransformator、GBE UK Ltd 和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推动并联电抗器市场的主要因素是不断增长的电力需求。随着家庭、企业和工业对电力的需求增加，电网必须稳定高效。并联电抗器通过管理电压水平和减少功率损耗来帮助维持这种稳定性，使其成为现代电力系统必不可少的元件。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预计在预测期内，分流电抗器市场将以 4.68% 的复合年增长率增长。&lt;/div&gt;&lt;/div&gt;&lt;/div&gt;&lt;div class="panel panel-default"&gt;&lt;div class="panel-heading bg-primary text-white" id="heading3" role="tab"&gt;&lt;h4 class="panel-title mb-2 mt-2"&gt;&lt;/h4&gt;&lt;/div&gt;&lt;/div&gt;&lt;/div&gt;&lt;/div&gt;&lt;/div&gt;&lt;/div&gt;&lt;/div&gt;&lt;/div&gt;&lt;/div&gt;</t>
  </si>
  <si>
    <t>&lt;div class=""&gt;&lt;h2&gt;青贮饲料添加剂市场规模及预测&lt;/h2&gt;&lt;p&gt;2023 年青贮饲料添加剂市场规模价值 11.7 亿美元，预计到 2031 年将达到 &lt;span style="color: #993300;"&gt;&lt;strong&gt;15.4 亿美元&lt;/strong&gt;&lt;/span&gt;，2024 年至 2031 年的复合年增长率为 &lt;strong&gt;&lt;span style="color: #993300;"&gt;3.52%&lt;/span&gt;&lt;/strong&gt;。&lt;/p&gt;&lt;ul&gt;&lt;li&gt;对于想要保留作物营养成分的农民来说，青贮饲料添加剂是必不可少的工具。青贮法基于自然发酵，即将饲料储存在缺氧环境中。然而，这个过程可能是意料之外的，导致营养损失。青贮饲料添加剂提供了一种管理和优化发酵的技术，从而为动物提供高质量的饲料。&lt;/li&gt;&lt;li&gt;这些添加剂有多种形式，每种形式都针对青贮过程中的不同问题。接种剂含有活菌，可启动发酵并提供酸性环境。这可抑制有害细菌和霉菌的生长，同时保留蛋白质和碳水化合物等营养物质。其他添加剂，如有机酸和酶，可通过向有益酵母提供现成的糖或分解复杂的碳水化合物使其更易消化来改善发酵。&lt;/li&gt;&lt;li&gt;农民可以根据作物类型、水分含量和储存情况选择合适的青贮饲料添加剂，从而显著提高青贮饲料的质量。这意味着提高动物饲料效率，减少浪费，并最终提高农场的盈利能力。&lt;/li&gt;&lt;/ul&gt;&lt;p style="text-align: center;"&gt; &lt;/p&gt;&lt;div class="btn-wrap text-center" id="bnthid"&gt;&lt;label style="padding-right:5px;margin-bottom: 10px;"&gt;&lt;b&gt;获取详细分析：&lt;noscript&gt;&lt;/noscript&gt; &lt;/b&gt;&lt;/label&gt;&lt;/div&gt;&lt;p&gt;&lt;/p&gt;&lt;h2&gt;全球青贮饲料添加剂市场动态&lt;/h2&gt;&lt;p&gt;塑造全球青贮饲料添加剂市场的关键市场动态包括：&lt;/p&gt;&lt;h3&gt;关键市场驱动因素：&lt;/h3&gt;&lt;ul&gt;&lt;li&gt;&lt;strong&gt;全球肉类消费量增加：&lt;/strong&gt;全球肉类消费量的增加需要有效的牲畜饲料，包括青贮饲料添加剂。根据联合国粮农组织 (FAO) 的数据，预计到 2028 年，全球肉类产量将从 2018 年的 3.37 亿吨增至 3.65 亿吨，十年间增长 8.3%。&lt;/li&gt;&lt;li&gt;&lt;strong&gt;青贮饲料生产技术进步：&lt;/strong&gt;青贮饲料添加配方的创新提高了饲料质量和保存性。《乳业科学杂志》发表的一项研究发现，使用特定的青贮饲料添加剂可以将干物质损失减少高达 5%，同时使奶牛的牛奶产量每天增加 1.4 公斤。&lt;/li&gt;&lt;li&gt;&lt;strong&gt;环境问题和可持续农业实践：&lt;/strong&gt;对更可持续农业的追求正在推动青贮饲料添加剂业务的发展。根据美国环境保护署 (EPA) 的数据，改进青贮饲料管理，包括使用添加剂，可使牛肠道发酵产生的甲烷排放量减少高达 10%，从而有助于降低农业温室气体排放。&lt;/li&gt;&lt;/ul&gt;&lt;h3&gt;主要挑战：&lt;/h3&gt;&lt;ul&gt;&lt;li&gt;&lt;strong&gt;农民的价格敏感性：&lt;/strong&gt;青贮饲料添加剂可能是农民的一项重要成本因素，尤其是在低利润地区。平衡添加剂的成本与提高饲料质量的感知价值可能具有挑战性。&lt;/li&gt;&lt;li&gt;&lt;strong&gt;知识差距和采用：&lt;/strong&gt;并非所有农民都充分了解青贮饲料添加剂的优势，尤其是在发展中国家。制造商和农业推广服务必须开展教育活动，以缩小知识差距并鼓励广泛使用。&lt;/li&gt;&lt;li&gt;&lt;strong&gt;原材料成本波动：&lt;/strong&gt;生产青贮饲料添加剂需要各种原材料，这些材料的价格变化可能会影响成品的总成本。制造商必须确定优化生产流程的策略，同时尽量减少成本波动。&lt;/li&gt;&lt;li&gt;&lt;strong&gt;严格的法规：&lt;/strong&gt;由于对某些添加剂（尤其是防腐剂）的使用有严格的法律规定，农贸市场的替代品可能有限。该行业必须专注于创造和推广环保且符合法规要求的添加剂。&lt;/li&gt;&lt;/ul&gt;&lt;h3&gt;主要趋势：&lt;/h3&gt;&lt;ul&gt;&lt;li&gt;&lt;strong&gt;对天然和可持续添加剂的需求激增：&lt;/strong&gt;消费者越来越关注食品质量和环境影响。这与对源自天然来源（如细菌培养物、酶和有机酸）的青贮饲料添加剂的需求增加有关。这些添加剂具有有效的保存和发酵优势，同时符合可持续农业技术。促进环保化学品的监管行动加剧了这一趋势。&lt;/li&gt;&lt;li&gt;&lt;strong&gt;精准发酵管理：&lt;/strong&gt;数据驱动型农业运营的兴起导致人们更加重视精准发酵管理。这需要使用传感器和技术来监控青贮过程，并根据实时信息修改青贮添加剂的应用。这可以优化化学品的使用并提高青贮质量。&lt;/li&gt;&lt;li&gt;&lt;strong&gt;强调成本效益：&lt;/strong&gt;制造商认识到农民的价格敏感性。这就需要注重提供具有成本效益的解决方案，例如提供更小的包装选项或简化生产方法，以在保持质量的同时降低成本。&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青贮饲料添加剂市场区域分析&lt;/h2&gt;&lt;p&gt;以下是全球青贮饲料添加剂市场更详细的区域分析：&lt;/p&gt;&lt;h3&gt;北美：&lt;/h3&gt;&lt;ul&gt;&lt;li&gt;北美地区目前在青贮饲料添加剂市场占据主导地位。北美地区对新农业技术的采用率很高，尤其是青贮饲料添加剂，以提高饲料质量和动物性能。根据美国农业部经济研究局的数据，2020 年美国超过 70% 的大型乳制品企业报告使用青贮饲料添加剂，高于 2015 年的 60%。随着农民寻求提高饲料效率和牲畜生产力，日益采用先进的农业实践正在推动北美青贮饲料添加剂市场的大幅增长。&lt;/li&gt;&lt;li&gt;北美拥有成熟而广泛的畜牧业和奶制品业，对高质量的动物饲料和青贮饲料添加剂的需求巨大。根据美国农业部的数据，2021 年美国乳制品行业产奶量为 2260 亿磅，截至 2022 年 1 月，肉牛存栏量为 9190 万头。根据美国饲料工业协会 2020 年的一项调查，北美 82% 的大型奶牛场和养牛场使用青贮饲料添加剂来提高饲料质量和保持营养成分。这些企业的规模和成熟度使人们对青贮饲料添加剂的好处有了更多的了解，从而推动了该地区的市场扩张。&lt;/li&gt;&lt;/ul&gt;&lt;h3&gt;亚太地区：&lt;/h3&gt;&lt;ul&gt;&lt;li&gt;亚太地区有望成为青贮饲料添加剂市场增长最快的地区。亚太地区正在采取越来越多的政府主导措施来改善农业实践并满足日益增长的食品需求，重点是提高动物饲料质量。这些项目正在促进青贮饲料的生产和青贮饲料添加剂的使用。据联合国粮农组织称，到 2030 年，占世界人口 60% 以上的亚太地区预计将贡献全球农业产量增长的一半。为了应对这种情况，中国等国家已经实施了现代化畜牧业政策，中国农业农村部报告称，“十三五”规划（2016-2020 年）期间大型奶牛场的青贮饲料添加剂使用量增加了 35%，预计到 2020 年采用率将超过 70%。&lt;/li&gt;&lt;li&gt;随着亚太地区的农民更好地了解青贮饲料添加剂对牲畜生产力的益处，他们越来越了解和采用青贮饲料添加剂。根据亚洲-澳大利西亚动物生产协会的一项调查，2018 年至 2022 年，东南亚商业奶牛场的青贮饲料添加剂使用量增长了 40%。&lt;/li&gt;&lt;li&gt;在中国，农业农村部声称，自 2019 年以来，现代农业实践指导举措已惠及近 500 万农民，特别强调青贮饲料的生产和保存。因此，中国中大型奶牛场青贮饲料添加剂的采用率将从 2018 年的 35% 提升至 2022 年的 55%。&lt;/li&gt;&lt;/ul&gt;&lt;h2&gt;全球青贮饲料添加剂市场：细分分析&lt;/h2&gt;&lt;p&gt;全球青贮饲料添加剂市场根据添加剂类型、作物和地域进行细分。&lt;/p&gt;&lt;h3&gt;青贮饲料添加剂市场，按添加剂类型划分&lt;/h3&gt;&lt;ul&gt;&lt;li&gt;接种剂&lt;/li&gt;&lt;li&gt;酸&lt;/li&gt;&lt;li&gt;酶&lt;/li&gt;&lt;li&gt;防腐剂&lt;/li&gt;&lt;li&gt;吸收剂&lt;/li&gt;&lt;/ul&gt;&lt;p&gt;根据添加剂类型，市场分为接种剂、酸、酶、防腐剂和吸收剂。接种剂目前在青贮饲料添加剂市场中占据主导地位。这是因为它们能够促进更快、更有规律的发酵，从而生产出质量更高的青贮饲料，同时改善营养保存。酶预计将成为增长最快的细分市场。随着对专门酶功能的研究不断深入，这些添加剂因其分解青贮饲料中复合碳水化合物的能力而越来越受欢迎，使其更易消化，并提高牲畜的饲料效率。&lt;/p&gt;&lt;h3&gt;青贮饲料添加剂市场，按作物分类&lt;/h3&gt;&lt;ul&gt;&lt;li&gt;苜蓿&lt;/li&gt;&lt;li&gt;玉米&lt;/li&gt;&lt;li&gt;高粱&lt;/li&gt;&lt;li&gt;燕麦&lt;/li&gt;&lt;/ul&gt;&lt;p&gt;根据作物，市场细分为苜蓿、玉米、高粱和燕麦。玉米青贮饲料现在占据了青贮饲料添加剂市场的主导地位。玉米是一种广泛种植的作物，由于其高产量和能量价值而用于青贮饲料生产。这导致了玉米专用青贮饲料添加剂市场规模的扩大，这些添加剂可以解决诸如增强这种作物发酵等问题。然而，增长最快的行业可能是苜蓿。随着苜蓿青贮饲料对牛蛋白质摄入的好处越来越为人所知，对专门用于改善其特定发酵过程的苜蓿青贮饲料添加剂的需求将越来越大。&lt;/p&gt;&lt;h3&gt;按地域划分的青贮饲料添加剂市场&lt;/h3&gt;&lt;ul&gt;&lt;li&gt;北美&lt;/li&gt;&lt;li&gt;欧洲&lt;/li&gt;&lt;li&gt;亚太地区&lt;/li&gt;&lt;li&gt;世界其他地区&lt;/li&gt;&lt;/ul&gt;&lt;p&gt;根据地域，全球青贮饲料添加剂市场分为北美、欧洲、亚太地区和世界其他地区。由于畜牧业发达，对动物蛋白的需求量大，北美目前在青贮饲料添加剂市场占据主导地位。农民迅速采用青贮饲料添加剂等现代技术，因为他们专注于提高饲料质量和动物性能。然而，亚太地区预计将经历最快的发展。这是由快速增长的畜牧业、政府推动改进农业实践的举措以及农民对青贮饲料添加剂在饲料质量和减少浪费方面带来的好处的认识不断提高所推动的。&lt;/p&gt;&lt;h3&gt;主要参与者&lt;/h3&gt;&lt;p&gt;“全球青贮饲料添加剂市场”研究报告将提供有价值的见解，重点关注全球市场。市场的主要参与者&lt;strong&gt;&lt;em&gt;是巴斯夫 SE、科汉森控股 A/S、百奥明、拉勒曼公司、杜邦公司、建明、山东宝来利来生物产业集团、Schaumann Bioenergy GmbH、美光生物系统公司、伊士曼、Chemorse、Volac International Limited。&lt;/em&gt;&lt;/strong&gt;&lt;/p&gt;&lt;p&gt;我们的市场分析还包括一个专门针对这些主要参与者的部分，其中我们的分析师提供对所有主要参与者的财务报表的洞察，以及产品基准测试和 SWOT 分析。竞争格局部分还包括上述参与者在全球范围内的关键发展战略、市场份额和市场排名分析。&lt;/p&gt;&lt;h3&gt;关键发展&lt;/h3&gt;&lt;ul&gt;&lt;li&gt;2024 年 3 月，EW Nutrition 从 DSM-Firmenich 收购了 Biomin Biostabil 产品线，带来了成熟的青贮接种剂品种。这项战略交易增强了 EW Nutrition 的产品组合，并扩大了其在竞争激烈的青贮饲料添加剂市场的供应。&lt;/li&gt;&lt;li&gt;2023 年 5 月，FM BioEnergy 推出了两款令人兴奋的新产品，一款突破性的易于添加的 5 合 1 微量元素消化器添加剂和一款全新的青贮饲料添加剂，旨在最大限度地提高英国草类的沼气产量。&lt;/li&gt;&lt;li&gt;2023 年 3 月，总部位于英国的 Volac 公司成立了一个新的饲料添加剂部门，以协助国际饲料行业提高效率并实现净零目标。&lt;/li&gt;&lt;/ul&gt;&lt;h3&gt;报告范围&lt;/h3&gt;&lt;div class="row"&gt;&lt;div class="col-sm-12"&gt;&lt;table border="1"&gt;&lt;tbody&gt;&lt;tr&gt;&lt;th&gt;报告属性&lt;/th&gt;&lt;th&gt;详细信息&lt;/th&gt;&lt;/tr&gt;&lt;tr&gt;&lt;td&gt;研究时间&lt;/td&gt;&lt;td&gt;&lt;p&gt;2020-2031&lt;/p&gt;&lt;/td&gt;&lt;/tr&gt;&lt;tr&gt;&lt;td&gt;基准年份&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BASF SE、Chr. Hansen Holding A/S、Biomin、Lallemand Inc.、DuPont de Nemours, Inc.、Kemin、山东宝来利来生物产业集团、Schaumann Bioenergy GmbH、Micron Bio-Systems、Eastman、Chemorse、Volac International Limited。&lt;/p&gt;&lt;/td&gt;&lt;/tr&gt;&lt;tr&gt;&lt;td&gt;涵盖的细分市场&lt;/td&gt;&lt;td&gt;&lt;ul&gt;&lt;li&gt;按添加剂类型&lt;/li&gt;&lt;li&gt;按作物&lt;/li&gt;&lt;li&gt;按地理位置&lt;/li&gt;&lt;/ul&gt;&lt;/td&gt;&lt;/tr&gt;&lt;tr&gt;&lt;td&gt;定制范围&lt;/td&gt;&lt;td&gt;&lt;p&gt;购买后可免费定制报告（相当于最多 4 个分析师的工作日）。添加或修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</si>
  <si>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class=""&gt;&lt;h2&gt;青贮高粱种子市场规模及预测&lt;/h2&gt;&lt;p&gt;2022 年青贮高粱种子市场规模价值 16.5 亿美元，预计到 2030 年将达到 &lt;span style="color: #993300;"&gt;&lt;strong&gt;33.2 亿美元&lt;/strong&gt;&lt;/span&gt;，2023 年至 2030 年的复合年增长率为 8.1%。&lt;/strong&gt;&lt;/span&gt;&lt;/p&gt;&lt;p&gt;作为各种酒精饮料的替代甜味剂，对高粱的需求上升是推动市场增长的关键因素之一。此外，预计生物燃料需求的增长以及原油和化石燃料价格的飙升将进一步刺激对生物质高粱的需求。全球青贮高粱种子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青贮高粱种子市场定义&lt;/h3&gt;&lt;p&gt;高粱是禾本科的一种开花植物。高粱是一种高大的谷物，可用于多种用途，如甜味剂、人类食品和牲畜饲料。高粱用作人类饲料和牲畜饲料，残渣转化为乙醇。它是一种在干旱地区种植的流行作物，因为它耐旱，即使在缺水地区也能显示出有效的产量。&lt;/p&gt;&lt;p&gt;一种是用于种植谷物，而许多其他的则被用作饲料植物，要么在全球温暖的气候下种植，要么在牧场中归化。高粱能有效地将太阳能转化为能源，而且与其他谷物作物相比，它需要的水也更少。生物燃料是利用甜高粱和生物质高粱生产的，目前正在用生物质开发，生物质可以转化为合成气、木炭和生物油。&lt;/p&gt;&lt;h3&gt;全球青贮高粱种子市场概况&lt;/h3&gt;&lt;p&gt;作为各种酒精饮料的替代甜味剂，对高粱的需求上升是推动市场增长的关键因素之一。高粱也是一种用途广泛的作物，被应用于各种快速增长的市场，如围栏、插花、宠物食品、建筑材料等，这是推动全球青贮高粱种子市场扩张的另一个因素。此外，生物燃料需求的增长以及原油和化石燃料价格的飙升预计将在估计期间进一步提振对生物质高粱的需求。然而，替代品数量的增加以及消费者偏好的变化可能会阻碍市场的增长。&lt;/p&gt;&lt;h3&gt;全球青贮高粱种子市场：细分分析&lt;/h3&gt;&lt;p&gt;全球青贮高粱种子市场根据产品、应用和地域进行细分。&lt;/p&gt;&lt;p&gt;&lt;/p&gt;&lt;h3&gt;青贮高粱种子市场，按产品&lt;/h3&gt;&lt;p&gt;• 家禽饲料• 牲畜饲料&lt;/p&gt;&lt;p&gt;根据产品，市场分为家禽饲料和牲畜饲料。由于对经济高效的牲畜饲料的需求增加以及对生物燃料和乙醇的需求增长，对高粱的需求有所改善。因此，预计牲畜饲料中对饲草高粱的需求增长以及用于人造甜味剂的甜高粱需求增加将推动市场增长。&lt;/p&gt;&lt;h3&gt;青贮高粱种子市场，按应用&lt;/h3&gt;&lt;p&gt;• 高粱种植• 高粱育种&lt;/p&gt;&lt;p&gt;根据应用，市场分为高粱种植和高粱育种。这两个部分都提供了良好的市场发展。&lt;/p&gt;&lt;h3&gt;青贮高粱种子市场，按地理位置&lt;/h3&gt;&lt;p&gt;• 北美• 欧洲• 亚太地区• 世界其他地区&lt;/p&gt;&lt;p&gt;根据地理位置，全球青贮高粱种子市场分为北美、欧洲、亚太地区和世界其他地区。 LAMEA 占总收入的最大份额，其次是亚太地区和北美。由于整体经济的激增，LAMEA 地区的发展中国家预计将保持稳定的增长率。此外，主要制造商的投资增长推动了市场增长。&lt;/p&gt;&lt;h3&gt;关键参与者&lt;/h3&gt;&lt;p&gt;“全球青贮高粱种子市场”研究报告将提供有价值的见解，重点关注全球市场。市场的主要参与者是&lt;em&gt;&lt;strong&gt; Advanta Seeds、Monsanto、AgReliant Genetics (KWS)、Nufarm、Dupont Pioneer、Chromatin、Dyna-Gro Seed、Proline、Heritage Seeds、Allied Seed、Sustainable Seed Company、Blue River Hybrids、Safal Seeds &amp;amp; Biotech, Seed Co Limited，&lt;/strong&gt;&lt;/em&gt;&lt;/p&gt;&lt;p&gt;我们的市场分析还包括一个专门针对这些主要参与者的部分，其中我们的分析师提供了对所有主要参与者财务报表的深入了解，以及其产品基准和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分析。竞争格局部分还包括全球上述参与者的关键发展战略、市场份额和市场排名分析。&lt;/p&gt;&lt;h3&gt;关键发展&lt;/h3&gt;&lt;p&gt;&lt;/p&gt;&lt;h4&gt;产品发布和产品扩展&lt;/h4&gt;&lt;p&gt;• 2019 年 4 月，S&amp;amp;W Seed Company 扩大了其地理覆盖范围，以种植高粱杂交种和品种，从而获得更高的销量。为此，他们选择了一位种子专家担任新设立的全球高粱业务经理一职，并支持 S&amp;W 在全球范围内发展其高粱和苜蓿业务，重点是 S&amp;W 产品在亚太地区的销售。&lt;/p&gt;&lt;h4&gt;伙伴关系、合作和协议&lt;/h4&gt;&lt;p&gt;• 2020 年 12 月，与津巴布韦种子公司合作开发了一种具有市场青睐特征的新型高粱杂交种。与私营种子公司 Seed Co 合作开发了一种新的抗病高粱杂交种，产量高出 23-34%，最适合酿造、食用和饲料，并且能够适应津巴布韦和南部非洲多样化的农业生态。新型杂交品种的推广和使用是 ICRISAT 牵头促进公私合作的先兆。&lt;/p&gt;&lt;p&gt;• 2020 年 6 月，S&amp;W Seed Company（一家通过其 Sorghum Partners 品牌在高粱领域占据领先地位的全球农业公司）和 ADAMA（世界领先的作物保护公司之一）宣布，双方已达成合作协议，将一种新的杂草管理系统推向市场，供高粱种植者使用。这种原创解决方案将被宣传为 DoubleTea，将包含 S&amp;W 的非转基因、耐除草剂的高粱杂交品种和 ADAMA 一流的除草剂。该计划旨在有效改善高粱杂草控制和农民生产力。&lt;/p&gt;&lt;h4&gt;兼并和收购&lt;/h4&gt;&lt;p&gt;• 2017 年 5 月，专注于高粱种子的美国公司 Chromatin Inc. 收购了阿根廷种子公司 Nidera Seeds 的高粱品种。&lt;/p&gt;&lt;h3&gt;报告范围&lt;/h3&gt;&lt;div class="row"&gt;&lt;div class="col-sm-12"&gt;&lt;table border="1"&gt;&lt;tbody&gt;&lt;tr&gt;&lt;th&gt;报告属性&lt;/th&gt;&lt;th&gt;详细信息&lt;/th&gt;&lt;/tr&gt;&lt;tr&gt;&lt;td&gt;研究时间&lt;/td&gt;&lt;td&gt;&lt;p&gt;2019-2030&lt;/p&gt;&lt;/td&gt;&lt;/tr&gt;&lt;tr&gt;&lt;td&gt;基准年&lt;/td&gt;&lt;td&gt;&lt;p&gt;2022&lt;/p&gt;&lt;/td&gt;&lt;/tr&gt;&lt;tr&gt;&lt;td&gt;预测时期&lt;/td&gt;&lt;td&gt;&lt;p&gt;2023-2030&lt;/p&gt;&lt;/td&gt;&lt;/tr&gt;&lt;tr&gt;&lt;td&gt;历史时期&lt;/td&gt;&lt;td&gt;&lt;p&gt;2019-2021&lt;/p&gt;&lt;/td&gt;&lt;/tr&gt;&lt;tr&gt;&lt;td&gt;单位&lt;/td&gt;&lt;td&gt;&lt;p&gt;价值（十亿美元）&lt;/p&gt;&lt;/td&gt;&lt;/tr&gt;&lt;tr&gt;&lt;td&gt;重点公司概况&lt;/td&gt;&lt;td&gt;&lt;p&gt;Advanta Seeds、Monsanto、AgReliant Genetics (KWS)、Nufarm、Dupont Pioneer、Chromatin、Dyna-Gro Seed、Proline、Heritage Seeds、Allied Seed。&lt;/p&gt;&lt;/td&gt;&lt;/tr&gt;&lt;tr&gt;&lt;td&gt;涵盖的细分市场&lt;/td&gt;&lt;td&gt;&lt;p&gt;• 按产品&lt;br/&gt;• 按应用&lt;br/&gt;• 按地理位置&lt;/p&gt;&lt;/td&gt;&lt;/tr&gt;&lt;tr&gt;&lt;td&gt;自定义范围&lt;/td&gt;&lt;td&gt;&lt;p&gt;免费报告自定义（相当于最多购买时需支付最多 4 个分析师工作日。增加或更改国家、地区和段范围。&lt;/p&gt;&lt;/td&gt;&lt;/tr&gt;&lt;/tbody&gt;&lt;/table&gt;&lt;/div&gt;&lt;/div&gt;&lt;h4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</si>
  <si>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class=""&gt;&lt;h2&gt;消音器市场规模和预测&lt;/h2&gt;&lt;p&gt;全球消音器市场规模预计将在预测期内（即 2024 年至 2031 年）快速增长。由于国家边界、医院、学校和各种授权区域等地方对噪音控制水平的需求很高，预计这种增长将持续下去。&lt;/p&gt;&lt;ul&gt;&lt;li&gt;消音器，也称为抑制器或降噪装置，安装在枪口上以减少射击时产生的噪音。它们的作用是减缓和冷却火药燃烧产生的快速膨胀的气体，从而使发射更安静。&lt;/li&gt;&lt;li&gt;尽管消音器在某些地区是合法的，并且用于各种目的，包括听力保护和减少噪音污染，但全球对消音器的监管有所不同。&lt;/li&gt;&lt;li&gt;美国已经批准了《京都议定书》，该议定书要求各国限制温室气体排放，发达国家正在共同努力减少污染排放。&lt;/li&gt;&lt;/ul&gt;&lt;p&gt;&lt;/p&gt;&lt;p style="text-align: center;"&gt; &lt;/p&gt;&lt;div class="btn-wrap text-center" id="bnthid"&gt;&lt;label style="padding-right:5px;margin-bottom: 10px;"&gt;&lt;b&gt;获取详细分析：&lt;noscript&gt;&lt;/noscript&gt; &lt;/b&gt;&lt;/label&gt;&lt;/div&gt;&lt;p&gt;&lt;/p&gt;&lt;h2&gt;全球消音器市场动态&lt;/h2&gt;&lt;p&gt;影响全球消音器市场的关键市场动态包括：&lt;/p&gt;&lt;h3&gt;关键市场驱动因素：&lt;/h3&gt;&lt;ul&gt;&lt;li&gt;&lt;strong&gt;降噪要求&lt;/strong&gt;：汽车、航空航天和制造业等各行各业对降噪解决方案的需求日益增长，推动了消音器的采用，以满足监管噪音法规并提高工人安全性。&lt;/li&gt;&lt;li&gt;&lt;strong&gt;噪音污染意识增强&lt;/strong&gt;：随着人们越来越意识到噪音污染对健康和福祉的有害影响，个人和组织正在投资噪音控制措施，例如安装消音器，以降低城市和工业环境中的噪音水平。&lt;/li&gt;&lt;li&gt;&lt;strong&gt;消音器技术的进步&lt;/strong&gt;：随着材料、制造技术和消音器设计的不断发展，消音器的性能、效率和耐用性正在不断提高，这鼓励了消音器的更广泛用途。&lt;/li&gt;&lt;li&gt;&lt;strong&gt;终端使用行业的扩展&lt;/strong&gt;：汽车、建筑、发电、制冷和空调行业的扩张推动了对消音器的需求，以降低发动机、机械、设备和暖通空调系统的噪音排放。和 HVAC（供暖、通风和空调）行业。这为消音器行业开辟了新的市场。&lt;/li&gt;&lt;li&gt;&lt;strong&gt;严格的噪音法&lt;/strong&gt;：世界各地的政府和监管机构都在执行有关噪音污染的严格法律和标准，从而迫使各行各业投资于消音器等噪音控制产品，以遵守法律并避免罚款。这推动了对产品的需求。&lt;/li&gt;&lt;li&gt;&lt;strong&gt;强调职业健康和安全&lt;/strong&gt;随着与职业健康和安全相关的工作场所法规变得越来越重要，企业正在投资消音器等噪音控制设备，以保护员工免受噪音引起的听力障碍和其他健康问题。这推动了市场的扩张。&lt;/li&gt;&lt;/ul&gt;&lt;h3&gt;主要挑战：&lt;/h3&gt;&lt;ul&gt;&lt;li&gt;&lt;strong&gt;严格的法律&lt;/strong&gt;：不同地区不同的法规和法律可能会影响消音器的销售。因此，对于制造商来说，满足严格规定的消音器需求正成为一项具有挑战性的任务。&lt;/li&gt;&lt;li&gt;&lt;strong&gt;负面看法：&lt;/strong&gt;使用消音器进行犯罪活动预计会形成负面形象，有时与犯罪活动有关，这可能会导致负面的公众形象和更严格的法律。这可能会降低市场潜力，并为新客户进入设置障碍。&lt;/li&gt;&lt;li&gt;&lt;strong&gt;性能：&lt;/strong&gt;消音器的技术限制预计会降低其性能，从而导致未来几年其采用率下降。&lt;/li&gt;&lt;li&gt;&lt;strong&gt;尺寸和重量：&lt;/strong&gt;传统消音器可能笨重且沉重，这使得它们不适合某些用途，包括使用小型枪狩猎。&lt;/li&gt;&lt;li&gt;&lt;strong&gt;成本：&lt;/strong&gt;消音器可能价格昂贵。购买和安装，这可能会阻止潜在用户，特别是那些精打细算的用户。&lt;/li&gt;&lt;/ul&gt;&lt;h3&gt;主要机遇：&lt;/h3&gt;&lt;ul&gt;&lt;li&gt;&lt;strong&gt;有关噪音水平的严格规定：&lt;/strong&gt;世界各国政府都在执行更严格的噪音污染法，特别是在城市地区。因此，许多行业对消音器的需求日益增长，包括制造业、运输业、发电业和建筑业。&lt;/li&gt;&lt;li&gt;&lt;strong&gt;可持续性：&lt;/strong&gt;由于噪音超过限制分贝水平而导致的环境问题日益严重，有必要使用可持续的做法，例如使用消音器来创造一个和平、安静的环境。&lt;/li&gt;&lt;li&gt;&lt;strong&gt;智能消音器：&lt;/strong&gt;通过引入带有集成传感器和监控功能的智能消音器，可以实现实时性能优化和预测性维护，这也有助于节省停机时间并提高效率。&lt;/li&gt;&lt;li&gt;&lt;strong&gt;精密材料：&lt;/strong&gt;预计在预测期内，对具有更多噪音吸收、便携性和轻量级的新材料的研究和开发将为消音器市场打开新的机遇之门。&lt;/li&gt;&lt;li&gt;&lt;strong&gt;医疗保健：&lt;/strong&gt;医院和医疗保健相关空间对静音的需求要求在医疗设备中应用消音器，为患者和工作人员创造更安静的治疗环境。&lt;/li&gt;&lt;/ul&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消音器市场区域分析&lt;/h2&gt;&lt;p&gt;以下是全球消音器市场更详细的区域分析：&lt;/p&gt;&lt;h3&gt;亚太地区&lt;/h3&gt;&lt;ul&gt;&lt;li&gt;亚太地区各国之间日益加剧的恐怖主义活动和地缘政治裂痕迫使国防和执法部门采用尖端的降噪技术。由于军费开支增加和政府支持，亚太地区的消音器销量猛增。&lt;/li&gt;&lt;li&gt;中国、印度和韩国等国家正在投资开发和收购其武装部队和执法机构使用的各种小型枪支和步枪的消音器，从而大大促进了该地区市场的增长。&lt;/li&gt;&lt;li&gt;中国等国家的快速工业化增加了对制造业和能源领域工业消音器的需求。同样，中国、日本和印度的汽车工业也在提高汽车消音器的销量。汽车产量的增加和对环境的担忧共同促进了先进消音器的采用，在该地区产生了巨大的需求。事实证明，这个市场是亚太地区的新兴市场。&lt;/li&gt;&lt;/ul&gt;&lt;h3&gt;北美&lt;/h3&gt;&lt;ul&gt;&lt;li&gt;预计在预测期内，北美将在全球消音器市场中占据主要份额。北美的消音器市场受到许多变量的影响，包括射击运动和休闲狩猎活动的盛行。此外，人们对噪音污染和听力保护的日益担忧导致美国等经济体出台了严格的法规，推动了该地区市场的增长。&lt;/li&gt;&lt;li&gt;该地区对消音器的需求还受到大量平民持枪人口和成熟的枪支行业的影响。&lt;/li&gt;&lt;li&gt;除此之外，农业活动的增加也推动了对害虫防治设备的需求。因此，对这些技术产生的噪音进行最小化的需求不断增长，推动着市场的发展。&lt;/li&gt;&lt;/ul&gt;&lt;h2&gt;全球消音器市场：细分分析&lt;/h2&gt;&lt;p&gt;全球消音器市场根据产品类型、最终用户和地理位置进行细分。&lt;/p&gt;&lt;p&gt;&lt;/p&gt;&lt;h3&gt;按产品类型划分的消音器市场&lt;/h3&gt;&lt;ul&gt;&lt;li&gt;消声器&lt;/li&gt;&lt;li&gt;爆炸&lt;/li&gt;&lt;li&gt;枪支抑制器&lt;/li&gt;&lt;/ul&gt;&lt;p&gt;根据产品类型，市场细分为消声器、爆炸和枪支抑制器。枪支抑制器部分预计将占据市场主导地位。该市场的增长主要归因于步枪、手枪在狩猎、军事和执法活动等各种用途上的使用越来越多。这些设备需要消音器，以在边境或公共场所狩猎和安保时最大限度地减少噪音干扰。&lt;/p&gt;&lt;h3&gt;消音器市场，按最终用户&lt;/h3&gt;&lt;ul&gt;&lt;li&gt;电力工业&lt;/li&gt;&lt;li&gt;石油化工工业&lt;/li&gt;&lt;li&gt;冶金工业&lt;/li&gt;&lt;li&gt;汽车工业&lt;/li&gt;&lt;li&gt;航空航天和国防工业&lt;/li&gt;&lt;li&gt;工业制造&lt;/li&gt;&lt;li&gt;其他&lt;/li&gt;&lt;/ul&gt;&lt;p&gt;根据最终用户，市场细分为电力工业、石油化工工业、冶金工业、工业制造、汽车工业、航空航天和国防工业和其他行业。预计汽车行业将占据市场主导地位。用于车辆排气系统的消音器的需求正在上升，以避免污染并遵守严格的环境法。因此，这些环境标准以及对更安静、更环保的车辆的需求可能会增加汽车行业对消音器的使用。&lt;/p&gt;&lt;h3&gt;主要参与者&lt;/h3&gt;&lt;p&gt;“消音器市场”研究报告将提供有价值的见解，重点关注全球市场。市场的主要参与者包括&lt;strong&gt;&lt;em&gt;Lindab、P&amp;amp;G、Fabrications Ltd、Vibro-Acoustics、DB Noise Reduction、Vents Company、IAC Acoustics、Kinetics Noise Control、Hydrohobby、Pacifichvac、Rocvent Inc.、Fans &amp;amp; Spares Ltd、HG Hydroponics 和 BerlinerLuft。&lt;/em&gt;&lt;/strong&gt;&lt;/p&gt;&lt;p&gt;我们的市场分析还包括一个专门针对这些主要参与者的部分，其中我们的分析师提供了对所有主要参与者财务报表的洞察，以及其产品基准测试和 SWOT 分析。竞争格局部分还包括全球上述参与者的关键发展战略、市场份额和市场排名分析。&lt;/p&gt;&lt;h3&gt;消音器市场的最新发展&lt;/h3&gt;&lt;p&gt;&lt;/p&gt;&lt;ul&gt;&lt;li&gt;2022 年 2 月，枪支消音器市场的知名参与者 SilencerCo 推出了“Omega 36M”模块化消音器。这款创新产品提供多口径多功能性，使其与多种枪支兼容，包括步枪、手枪和冲锋枪。Omega 36M 展示了该公司致力于开发适应性强、性能卓越的消音器，满足枪支爱好者和专业人士的多样化需求，进一步巩固了其在市场上的地位。&lt;/li&gt;&lt;li&gt;2022 年 11 月，随着全新 Ranger 系列的推出，Advanced Armament Company 或“The Silent Authority”自 1994 年以来一直是枪支降噪领域的先驱，扩大了其高品质消音器的选择范围。 Ranger 5 和 Ranger 7 消音器专为 AR-15 和 AR-10 平台步枪设计。轻巧紧凑的设计，为战术或娱乐用途提供可靠、便携的性能，这些都是它们的优点。&lt;/li&gt;&lt;li&gt;2023 年 5 月，消音器行业创新和前瞻性设计的先驱 Gemtech 宣布为 AbyssTM 系列增加了新成员，即 AbyssTM 7.62 消音器。它的设计旨在提供耐用性，也可以通过直接螺纹标准安装到枪管上。&lt;/li&gt;&lt;/ul&gt;&lt;h3&gt;报告范围&lt;/h3&gt;&lt;div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重点公司简介&lt;/td&gt;&lt;td&gt;&lt;p&gt;Lindab， P&amp;amp;G、Fabrications Ltd、Vibro-Acoustics、DB Noise Reduction、Vents Company、IAC Acoustics、Kinetics Noise Control&lt;/p&gt;&lt;/td&gt;&lt;/tr&gt;&lt;tr&gt;&lt;td&gt;涵盖的细分市场&lt;/td&gt;&lt;td&gt;&lt;ul&gt;&lt;li&gt;按产品类型&lt;/li&gt;&lt;li&gt;按最终用户&lt;/li&gt;&lt;li&gt;按地域&lt;/li&gt;&lt;/ul&gt;&lt;/td&gt;&lt;/tr&gt;&lt;tr&gt;&lt;td&gt;自定义范围&lt;/td&gt;&lt;td&gt;&lt;p&gt;购买后可免费自定义报告（相当于最多 4 个分析师工作日）。增加或更改国家、地区和&lt;/p&gt;&lt;/td&gt;&lt;/tr&gt;&lt;/tbody&gt;&lt;/table&gt;&lt;/div&gt;&lt;/div&gt;&lt;h4&gt;全球消音器市场：研究方法&lt;/h4&gt;&lt;p&gt;&lt;/p&gt;&lt;p&gt;要了解有关研究方法和研究其他方面的更多信息，&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竞争格局，包括主要参与者的市场排名，以及过去五年内公司推出的新服务/产品发布、合作伙伴关系、业务扩展和收购详尽的公司简介，包括公司概况、公司见解、产品基准测试和主要市场参与者的 SWOT 分析 当前和未来行业市场前景，兼顾最新发展（包括增长机会和驱动因素以及新兴和发达地区的挑战和限制）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个月的售后分析师支持&lt;/p&gt;&lt;h4&gt;报告定制&lt;/h4&gt;&lt;p&gt;如有任何&lt;strong&gt;&lt;/strong&gt;，请联系我们的销售团队，他们将确保满足您的要求。&lt;/p&gt;&lt;div class="row"&gt;&lt;div class="col-12 col-md-12"&gt;&lt;h2 class="text-left -color-blue-dark"&gt;</t>
  </si>
  <si>
    <t>&lt;div class=""&gt;&lt;h2&gt;硅矿开采市场规模及预测&lt;/h2&gt;&lt;p&gt;2022 年硅矿开采市场规模价值 209.5 亿美元，预计到 2030 年将达到 &lt;span style="color: #993300;"&gt;&lt;strong&gt;350.1 亿美元&lt;/strong&gt;&lt;/span&gt;，2023 年至 2030 年的复合年增长率为 5.9%。&lt;/strong&gt;&lt;/span&gt;&lt;/p&gt;&lt;p&gt;玻璃行业需求的增长是市场增长的主要驱动力。此外，由于建筑和汽车行业需求增加，全球玻璃市场正在经历高速增长。此外，印度、中国和韩国等发展中国家对玻璃的需求很大。《全球硅矿开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&lt;/b&gt;&lt;/label&gt;&lt;/div&gt;&lt;p&gt;&lt;/p&gt;&lt;h3&gt;全球硅矿物开采市场定义&lt;/h3&gt;&lt;p&gt;硅 (Si) 是地壳中继氧之后最丰富的元素。它在自然界中并不以纯净形式存在；相反，它以二氧化硅 (SiO2) 的形式存在于所有属于硅酸盐类的矿物中。二氧化硅 (SiO2) 是一种在晶体状态下发现的化合物。硅酸盐矿物占地壳的 97%。它们的基本结构由二氧化硅四面体 (SiO4) 组成。自然界中最常见的硅矿物是石英。石英的莫氏硬度为 7，而钻石的莫氏硬度为 10。&lt;/p&gt;&lt;p&gt;纯净状态下无色，或呈白色至灰色。杂质会使其呈现粉色、紫色、绿色或红色。商业上，硅这个名称是指富含石英或其他硅酸盐矿物的矿床。它用于玻璃、水力压裂、化学品和建筑等领域。硅还用于电子产品，例如硅芯片。硅或二氧化硅 (SiO2) 是指由石英、方石英、鳞石英和三聚氰胺组成的矿物家族。&lt;/p&gt;&lt;h3&gt;全球硅矿物开采市场概览&lt;/h3&gt;&lt;p&gt;由于全球天然气行业的复苏，全球硅矿物开采市场在预计期间将以显着的复合年增长率增长，硅矿物开采行业对沙子的需求巨大。硅砂在石油工业中用于水力压裂工艺，因为它有助于气体的提取。随着石油公司对硅的需求不断增长，该市场的增长前景将在预测期结束前大幅上升。&lt;/p&gt;&lt;p&gt;由于石油公司扩大了水平井钻探，市场对硅矿物的需求非常高。服务公司一直在改进水力压裂方法和技术，以便最大限度地提高每口井的碳氢化合物回收率。常用方法之一是水平钻探，这需要水力压裂工艺中的更多阶段。这意味着每个阶段都必须使用更多的支撑剂，从而导致对硅砂的需求增加。这一市场趋势支持了预计期间硅矿物开采市场的增长。&lt;/p&gt;&lt;h3&gt;全球硅矿物开采市场：细分分析&lt;/h3&gt;&lt;p&gt;全球硅矿物开采市场根据产品、应用和地理区域进行细分。&lt;/p&gt;&lt;p&gt;&lt;/p&gt;&lt;h3&gt;硅矿物开采市场，按产品&lt;/h3&gt;&lt;p&gt;• 石英• 鳞石英• 方石英• 柯石英• 其他&lt;/p&gt;&lt;p&gt;根据产品，市场分为石英、鳞石英、方石英、柯石英和其他。自然界中最常见的硅矿物是石英。石英的莫氏硬度为 7，而钻石的莫氏硬度为 10。它在纯净状态下是无色的，或从白色到灰色。杂质会呈现粉色、紫色、绿色或红色。在商业上，硅石这个名称用于指富含石英或其他硅酸盐矿物的矿床。&lt;/p&gt;&lt;h3&gt;硅石矿物开采市场，按应用&lt;/h3&gt;&lt;p&gt;• 玻璃• 水力压裂• 铸造• 建筑• 其他&lt;/p&gt;&lt;p&gt;根据应用，市场分为玻璃、水力压裂、铸造、建筑和其他。玻璃行业在全球硅石矿物开采市场中占据主导地位，预计到预测期结束时将使用近 7400 万公吨的硅石矿物。这种增长很大程度上可以归因于建筑、太阳能电池板、特种玻璃和汽车等行业对硅砂的需求增长。此外，随着中国啤酒和葡萄酒行业的增长，未来几年对玻璃包装材料的需求将大幅增长。&lt;/p&gt;&lt;h3&gt;硅矿开采市场，按地区划分&lt;/h3&gt;&lt;p&gt;• 北美• 欧洲• 亚太地区• 世界其他地区&lt;/p&gt;&lt;p&gt;根据区域分析，全球硅矿开采市场分为北美、欧洲、亚太地区和世界其他地区。亚太地区不仅是硅的最大市场，而且还在经历加速增长。建筑是最大的市场驱动力之一，尤其是在印度和中国等国家。中国玻璃制造业的需求是另一个驱动力，不仅在饮料行业，而且在平板玻璃行业也是如此。&lt;/p&gt;&lt;h3&gt;关键参与者&lt;/h3&gt;&lt;p&gt;“全球硅矿开采市场”研究报告将提供有价值的见解，重点关注全球市场。市场的主要参与者是&lt;em&gt;&lt;strong&gt;Badger Mining、Fairmount Santrol、Imerys、Preferred Sands、Quarzwerke、Sibelco、US Silica、Alamos Gold、Minerali Industriali、Nordic Mining、The Quartz、Kakatiya Overseas。&lt;/strong&gt;&lt;/em&gt;竞争格局部分还包括上述参与者在全球的关键发展战略、市场份额和市场排名分析。&lt;strong&gt; &lt;/strong&gt;&lt;/p&gt;&lt;h3&gt;关键发展&lt;/h3&gt;&lt;p&gt;&lt;/p&gt;&lt;h4&gt;产品发布和产品扩展&lt;/h4&gt;&lt;p&gt;• 2022 年 4 月 - Alamos Gold Inc. 宣布了 Island Gold Mine 扩建的革命性举措。该矿山曾是加拿大最赚钱的矿山之一，此次开发将提高产量、降低价格，并成为 Algoma 地区的经济工具。该开发项目也将成为该项目从额外勘探成果中获利的最佳位置。&lt;/p&gt;&lt;p&gt;• 2021 年 12 月 - Alamos Gold Inc. 报告了其在加拿大马尼托巴省林恩湖项目正在进行的勘探数据库的新结果。在 Gordon 和 MacLellan 矿床之间互连的广阔浅层金矿化带上进行了新奇的绿地探测。迄今为止，在这个新标记上打出的所有 17 个孔都与镀金矿化相交。&lt;/p&gt;&lt;h4&gt;合并和收购&lt;/h4&gt;&lt;p&gt;• 2020 年 12 月 - Imerys 已完成对 Haznedar 集团 60% 多数股权的收购，并可选择购买剩余股权，Haznedar 集团是一家总部位于土耳其的高品质整体式和砖块建造商，为钢铁、水泥和石化业务提供服务。该业务创造了 6400 万美元的收入和 1700 万美元的 EBITDA。&lt;/p&gt;&lt;p&gt;• Sibelco 宣布已收购荷兰湿法、干法和校准硅砂和瓦片制造商 Kremer Zand en Grind (KZG)。收购 Kremer 与其成为全球硅砂领跑者的战略和愿景息息相关。此次收购将增加 Sibelco 的客户群，并扩大 Sibelco 在西欧的硅砂储量和收入。&lt;/p&gt;&lt;h3&gt;报告范围&lt;/h3&gt;&lt;div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十亿）&lt;/p&gt;&lt;/td&gt;&lt;/tr&gt;&lt;tr&gt;&lt;td&gt;重点公司简介&lt;/td&gt;&lt;td&gt;&lt;p&gt;Badger Mining、Fairmount Santrol、Imerys、Preferred Sands、Quarzwerke、Sibelco、US Silica、Alamos Gold。&lt;/p&gt;&lt;/td&gt;&lt;/tr&gt;&lt;tr&gt;&lt;td&gt;涵盖的细分市场&lt;/td&gt;&lt;td&gt;&lt;p&gt;• 按产品&lt;br/&gt;• 按应用&lt;br/&gt;• 按地域&lt;/p&gt;&lt;/td&gt;&lt;/tr&gt;&lt;tr&gt;&lt;td&gt;自定义范围&lt;/td&gt;&lt;td&gt;&lt;p&gt;购买后可免费自定义报告（相当于最多 4 个分析师工作日）。添加或更改国家、地区和细分范围&lt;/p&gt;&lt;/td&gt;&lt;/tr&gt;&lt;/tbody&gt;&lt;/table&gt;&lt;/div&gt;&lt;/div&gt;&lt;h4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</si>
  <si>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class=""&gt;&lt;h2&gt;硅电缆市场规模及预测&lt;/h2&gt;&lt;p&gt;硅电缆市场规模在过去几年中以更快的速度增长，增长率可观，预计在预测期内（即 2021 年至 2028 年）市场将大幅增长。&lt;/p&gt;&lt;p&gt;汽车行业、电子行业、建筑行业等各个行业对硅电缆的需求不断增长，推动了硅电缆市场的扩张。《全球硅电缆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硅电缆市场定义&lt;/h3&gt;&lt;p&gt;硅电缆是一种具有独特成分的橡胶电缆。它可用于固定和移动输电线路。硅树脂赋予其他材料有用的特性，使物质使用寿命更长、扩散性更好、保持柔韧性或刚性，并耐受极端温度或湿度，从而降低含有硅树脂的产品的资源和能源消耗。有机硅广泛应用于汽车、电子产品和太阳能电池板等各个领域，有助于改进现有材料并开发新材料，而这些材料又用于众多最终产品中。照明、家用电器、电热器具、仪器、电机接线和电子设备、灯具、燃料和其他高温环境均使用硅橡胶。&lt;/p&gt;&lt;p&gt;它可在不低于 -60°C 的环境温度范围内使用，适用于长期允许工作温度低于 +180°C 的电缆。它用于在发电、冶金和化学制造等高温环境中连接可移动电器。由于硅橡胶绝缘的矿物性质，它非常适合在发生火灾时必须保持电路完整性的耐火电缆。当电缆暴露在火中时，导体上会形成一层熔融石英涂层，提供有效的绝缘。通过添加特殊添加剂，可以提高导体周围熔融石英的强度。&lt;/p&gt;&lt;p&gt;硅胶绝缘电线和电缆被医疗设备制造商广泛使用，因为它们可以在高压釜中使用，具有很高的耐化学性，并且非常灵活。硅胶通常用于医疗机器人、植入设备、传感器和手持设备等。硅胶还用于医疗管，用于导管、引流管、喂食管和蠕动泵等。灵活且自适应的扁平硅胶电缆专为远程地面军用机器人车辆而设计，这些车辆需要在关键任务和极端环境下具有绝对的可靠性。扁平硅胶电缆占用面积更小，重量更轻，载流能力更强，不易发生偏移。&lt;/p&gt;&lt;h3&gt;全球硅胶电缆市场概览&lt;/h3&gt;&lt;p&gt;硅胶电缆比聚氯乙烯 (PVC) 电缆具有更大的热范围（更好的耐火性），并且硅胶耐油和耐溶剂，所有这些都是推动硅胶电缆市场的重要因素。硅被广泛用作电子产品中的半导体，包括印刷电路板、晶体管、集成电路和许多其他设备，因为它的特性有助于实现正确的导电效率。电缆生产商正在扩大其耐火电缆制造设施，以满足建筑行业对这些产品日益增长的需求。耐火电缆旨在防止火灾蔓延。&lt;/p&gt;&lt;p&gt;这些电缆适用于大型住宅、商业和制造建筑，并配有一张保护膜，以限制烟雾和其他有害化学物质的释放量。这些都是推动硅胶电缆市场增长的所有因素。硅胶导线比聚氯乙烯 (PVC) 导线更昂贵，而且会产生静电，这限制了硅电缆市场的扩张。硅胶是一种聚合物基合成物质，其化学结构基于交替的硅和氧原子链。它可以承受极端温度，无论是热还是冷，并随着条件的变化保持其品质。硅胶电线和电缆是需要在高温、高电压下具有极高柔韧性的电线或电缆的应用的绝佳替代品。硅胶用于制造可植入和医用级电线和电缆。&lt;/p&gt;&lt;p&gt;它还可用于飞机、国防和太空。正如标题所示，硅胶护套电缆由合成聚合物制成，其化学结构基于交替的硅和氧原子链。硅胶护套通常用于绝缘和捆绑飞机和航空航天中的线束，原因相同，而且这些应用中的电缆经常受到硅胶护套电缆非常适合的极其苛刻的环境。在这种情况下，部件经常暴露在高温和潮湿的环境中，而硅胶护套电缆可以承受这两种情况，而其他选择则无法承受。硅胶护套电缆还用于支持医生越来越依赖的各种手持设备。对于与患者直接接触的物品，灭菌是最重要的考虑因素之一。每次处理后，医疗环境中使用的电子医疗设备都必须进行灭菌。通常，这需要使用高压灭菌器，这是一种使用蒸汽对设备和其他材料进行灭菌的机器。高压灭菌器的高温可灭活相关产品上可能存在的细菌、病毒、真菌和孢子。&lt;/p&gt;&lt;h3&gt;全球硅电缆市场：细分分析&lt;/h3&gt;&lt;p&gt;全球硅电缆市场根据产品、应用和地域进行细分。&lt;/p&gt;&lt;h3&gt;&lt;/h3&gt;&lt;h3&gt;硅电缆市场，按产品&lt;/h3&gt;&lt;p&gt;• 潜水泵电缆• 电缆• 海底电缆• 太阳能电缆• 焊接电缆• 钻孔电缆• 其他&lt;/p&gt;&lt;p&gt;根据产品，市场分为潜水泵电缆、电缆、海底电缆、太阳能电缆、焊接电缆、钻孔电缆和其他。专为在潮湿地面或水下使用而制造的电导体，其种类针对泵的环境条件而量身定制，称为潜水泵电缆。潜水泵电缆是一种专用设备，设计用于深井或其他恶劣环境中的潜水泵电缆。电缆是一根或多根电线的盘绕或并排组件，用于传输电荷。电缆组件由一根或多根电源线及其附带的连接器组成。&lt;/p&gt;&lt;h3&gt;硅电缆市场，按应用&lt;/h3&gt;&lt;p&gt;• 电力基础设施• 冶金和石化工业• 铁路• 汽车• 其他&lt;/p&gt;&lt;p&gt;根据应用，市场分为电力基础设施、冶金和石化工业、铁路、汽车和其他。电力基础设施包括所有地基、基础、横担和其他用于高压电力传输的器具、设施和固定装置，包括但不限于接线室、管道组、人孔、手孔、导管、光纤、电缆、电线以及所有用于电能传输的地基、基础、横担和其他器具、设施和固定装置，包括但不限于接线室、管道。冶金学是材料科学和工程的一个分支，涉及金属的物理和化学性质。包括金属元素、它们的化合物和合金。&lt;/p&gt;&lt;h3&gt;按地区划分的硅电缆市场&lt;/h3&gt;&lt;p&gt;• 北美• 欧洲• 亚太地区• 世界其他地区&lt;/p&gt;&lt;p&gt;根据区域分析，全球硅电缆市场分为北美、欧洲、亚太地区和世界其他地区。预计亚太地区在预测期内将出现显著的复合年增长率。&lt;/p&gt;&lt;h3&gt;主要参与者&lt;/h3&gt;&lt;p&gt;“全球硅电缆市场”研究报告将提供宝贵的见解，重点关注全球市场，包括一些主要参与者，如&lt;em&gt;&lt;strong&gt;普睿司曼集团、耐克森、住友电工、LS 电缆集团、通用电缆、古河电工、Southwire、藤仓、华新科技、远东控股。&lt;/strong&gt;&lt;/em&gt;&lt;/p&gt;&lt;p&gt;我们的市场分析还包括一个专门针对这些主要参与者的部分，其中我们的分析师提供对所有主要参与者财务报表的洞察，以及其产品基准测试和 SWOT 分析。竞争格局部分还包括上述参与者在全球范围内的关键发展战略、市场份额和市场排名分析。&lt;/p&gt;&lt;h3&gt;关键发展&lt;/h3&gt;&lt;p&gt;&lt;/p&gt;&lt;p&gt;• 2021 年 10 月，普睿司曼集团与英国最大的数字网络企业 Openreach 签署了一份新的三年合同，延长了合作。&lt;/p&gt;&lt;p&gt;• 2021 年 11 月，耐克森宣布推出 Mobiway Un'Reel 解决方案，旨在简化电缆安装。&lt;/p&gt;&lt;h3&gt;报告范围&lt;/h3&gt;&lt;div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普睿司曼集团、耐克森、住友电工、LS 电缆集团、通用电缆、古河电工、Southwire。&lt;/p&gt;&lt;/td&gt;&lt;/tr&gt;&lt;tr&gt;&lt;td&gt;涵盖的细分市场&lt;/td&gt;&lt;td&gt;&lt;p&gt;• 按产品&lt;br/&gt;• 按应用&lt;br/&gt;• 按地域&lt;/p&gt;&lt;/td&gt;&lt;/tr&gt;&lt;tr&gt;&lt;td&gt;定制范围&lt;/td&gt;&lt;td&gt;&lt;p&gt;免费报告定制（相当于最多 4 名分析师的工作时间）天）购买。添加或更改国家、地区和段范围&lt;/p&gt;&lt;/td&gt;&lt;/tr&gt;&lt;/tbody&gt;&lt;/table&gt;&lt;/div&gt;&lt;/div&gt;&lt;h4&gt;热门趋势报告&lt;/h4&gt;&lt;p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</si>
  <si>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class=""&gt;&lt;h2&gt;全球硅胶涂层市场规模及预测&lt;/h2&gt;&lt;p&gt;2024 年全球硅胶涂层市场规模价值 59.7 亿美元，预计到 2031 年将达到 &lt;span style="color: #993300;"&gt;&lt;strong&gt;91.8 亿美元&lt;/strong&gt;&lt;/span&gt;，2024 年至 2031 年的复合年增长率为 6.09%。&lt;/strong&gt;&lt;/span&gt;&lt;/p&gt;&lt;ul&gt;&lt;li&gt;硅胶涂层是由有机硅聚合物组成的保护层，可涂在各种表面以提高耐用性、耐候性和温度稳定性。由于其不粘特性和抗紫外线、防潮和耐化学腐蚀性能，它被广泛应用于工业、汽车和消费应用。&lt;/li&gt;&lt;li&gt;它经常被使用，因为它防水、耐热且柔韧。它可以防止紫外线辐射、化学物质和极端温度，非常适合需要耐用性和性能的屋顶、汽车、电子和医疗应用。&lt;/li&gt;&lt;li&gt;由于其耐用性、耐热性和生物相容性，硅胶涂层预计将在汽车、电子和医疗产品中得到更广泛的应用。其在可再生能源和建筑行业的使用预计也将增长，从而提高材料的使用寿命和效率。&lt;/li&gt;&lt;/ul&gt;&lt;p&gt;&lt;strong&gt; &lt;/strong&gt;&lt;/p&gt;&lt;div class="btn-wrap text-center" id="bnthid"&gt;&lt;label style="padding-right:5px;margin-bottom: 10px;"&gt;&lt;b&gt;获取详细分析：&lt;noscript&gt;&lt;/noscript&gt; &lt;/b&gt;&lt;/label&gt;&lt;/div&gt;&lt;h2&gt;全球有机硅涂料市场动态&lt;/h2&gt;&lt;p&gt;塑造全球有机硅涂料市场的关键市场动态包括：&lt;/p&gt;&lt;h3&gt;关键市场驱动因素：&lt;/h3&gt;&lt;ul&gt;&lt;li&gt;&lt;strong&gt;建筑业不断发展&lt;/strong&gt;：全球建筑业热潮是有机硅涂料发展的主要驱动力。这些涂料经久耐用、耐候性好、外观漂亮，是建筑和基础设施项目的理想选择。&lt;/li&gt;&lt;li&gt;&lt;strong&gt;汽车产量不断增加：&lt;/strong&gt;有机硅涂料因其耐热、防水和防腐特性而广泛应用于汽车领域。随着全球汽车产量的增加，对这些涂料的需求也将增加。&lt;/li&gt;&lt;li&gt;&lt;strong&gt;对节能建筑的需求不断增加：&lt;/strong&gt;有机硅涂料通过反射阳光和减少热传递来提高能源效率。随着对可持续性的关注度不断提高，绿色建筑项目对这些涂料的需求也在不断增加。&lt;/li&gt;&lt;li&gt;&lt;strong&gt;有机硅技术的进步：&lt;/strong&gt;有机硅化学的不断进步，催生出具有卓越品质的新型高性能涂料。通过提供针对特殊应用的解决方案，这可以促进市场增长。&lt;/li&gt;&lt;/ul&gt;&lt;h3&gt;关键挑战：&lt;/h3&gt;&lt;ul&gt;&lt;li&gt;&lt;strong&gt;原材料波动&lt;/strong&gt;：有机硅涂料很大程度上依赖于二氧化硅和硅氧烷等原材料。供应链中断或地缘政治原因引起的价格波动会对生产成本和盈利能力产生重大影响。&lt;/li&gt;&lt;li&gt;&lt;strong&gt;法规遵从性&lt;/strong&gt;：化学行业受到严格的环境和安全限制。遵守这些规则可能既困难又昂贵，尤其是在处理不同地区不同标准时。&lt;/li&gt;&lt;li&gt;&lt;strong&gt;竞争格局&lt;/strong&gt;：有机硅涂料行业的竞争日益激烈，新进入者和现有企业都专注于产品创新。提供差异化产品和保持市场主导地位至关重要。&lt;/li&gt;&lt;li&gt;&lt;strong&gt;经济衰退&lt;/strong&gt;：经济衰退可能会限制对建筑和工业活动的投资，而这些是有机硅涂料的重要终端使用市场。这可能会导致需求和收入下降。&lt;/li&gt;&lt;/ul&gt;&lt;h3&gt;主要趋势：&lt;/h3&gt;&lt;ul&gt;&lt;li&gt;&lt;strong&gt;汽车和电子领域的需求不断增长&lt;/strong&gt;：有机硅涂层在汽车和电子行业的需求量很大，因为它们具有出色的热稳定性和防护性能，可以提高产品的耐用性和性能。&lt;/li&gt;&lt;li&gt;&lt;strong&gt;医疗器械领域的应用不断增加&lt;/strong&gt;：有机硅涂层由于其生物相容性、柔韧性和抗微生物生长能力，正在迅速应用于医疗器械，从而扩大医疗保健应用范围。&lt;/li&gt;&lt;li&gt;&lt;strong&gt;可再生能源领域的扩张&lt;/strong&gt;：有机硅涂层由于其抗紫外线和长期耐用性，正在可再生能源领域，特别是太阳能电池板上使用，这有助于提高效率和使用寿命。&lt;/li&gt;&lt;li&gt;&lt;strong&gt;涂层技术的进步：&lt;/strong&gt;有机硅涂层配方和应用工艺的不断发展，通过为广泛的行业提供改进的性能、环保选择和量身定制的解决方案，推动了市场扩张。&lt;/li&gt;&lt;/ul&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硅胶涂料市场区域分析&lt;/h2&gt;&lt;p&gt;以下是全球硅胶涂料市场更详细的区域分析：&lt;/p&gt;&lt;h3&gt;亚太地区：&lt;/h3&gt;&lt;ul&gt;&lt;li&gt;据市场研究公司称，亚太地区预计将主导全球硅胶涂料市场。&lt;/li&gt;&lt;li&gt;由于汽车、电子和建筑等关键行业的强劲扩张，预计亚太地区将主导全球硅胶涂料市场。该地区快速的城市化、工业和基础设施发展正在增加对硅胶涂料等耐用和高性能材料的需求。&lt;/li&gt;&lt;li&gt;此外，可再生能源技术的使用越来越多，尤其是在中国和印度，正在推动该行业的发展。重要生产商的存在，加上对研发和制造设施的不断增加的投资，使该地区在有机硅涂层市场上占据了领导地位。&lt;/li&gt;&lt;/ul&gt;&lt;h3&gt;北美：&lt;/h3&gt;&lt;ul&gt;&lt;li&gt;根据市场研究，北美是全球有机硅涂层市场增长最快的地区。&lt;/li&gt;&lt;li&gt;由于各行各业的需求量很大，北美是世界上增长最快的有机硅涂层行业。医疗设备用有机硅涂层由于其生物相容性和耐用性，在该地区先进的医疗保健行业中的应用越来越多。&lt;/li&gt;&lt;li&gt;可再生能源项目的扩张，尤其是太阳能，对提高效率和耐用性的有机硅涂层的需求不断增加。此外，技术进步和涂层配方的改进正在推动市场增长。&lt;/li&gt;&lt;li&gt;北美汽车和电子行业也为这一增长做出了贡献，因为他们寻求高性能材料来提高产品的耐用性和性能。&lt;/li&gt;&lt;/ul&gt;&lt;h2&gt;全球硅胶涂层市场：细分分析&lt;/h2&gt;&lt;p&gt;全球硅胶涂层市场根据类型、技术、最终用户和地域进行细分。&lt;/p&gt;&lt;p&gt;&lt;/p&gt;&lt;h3&gt;全球硅胶涂层市场，按类型&lt;/h3&gt;&lt;ul&gt;&lt;li&gt;硅胶添加剂&lt;/li&gt;&lt;li&gt;硅胶聚合物&lt;/li&gt;&lt;li&gt;100％硅胶&lt;/li&gt;&lt;li&gt;硅胶防水剂&lt;/li&gt;&lt;/ul&gt;&lt;p&gt;根据类型，全球硅胶涂层市场分为硅胶添加剂、硅胶聚合物、100％硅胶和硅胶防水剂。有机硅聚合物因其多功能性、良好的热稳定性以及在汽车、电子和建筑等行业的广泛应用而在全球有机硅涂料市场占据主导地位。它们的多功能性和与许多基材的兼容性使其成为广泛应用中的首选。&lt;/p&gt;&lt;h3&gt;全球有机硅涂料市场，按技术&lt;/h3&gt;&lt;ul&gt;&lt;li&gt;溶剂型&lt;/li&gt;&lt;li&gt;无溶剂型&lt;/li&gt;&lt;li&gt;水基型&lt;/li&gt;&lt;li&gt;粉末型&lt;/li&gt;&lt;/ul&gt;&lt;p&gt;根据技术，全球有机硅涂料市场分为溶剂型、无溶剂型、水基型和粉末型。溶剂型技术在全球有机硅涂料市场占据主导地位，因为它在生产持久、高性能涂料方面用途广泛且有效。然而，无溶剂和水基技术因其环保效益和法规遵从性而越来越受欢迎，市场份额稳步增长。&lt;/p&gt;&lt;h3&gt;全球硅胶涂料市场，按最终用户划分&lt;/h3&gt;&lt;ul&gt;&lt;li&gt;建筑&lt;/li&gt;&lt;li&gt;电子&lt;/li&gt;&lt;li&gt;汽车&lt;/li&gt;&lt;li&gt;消费品&lt;/li&gt;&lt;li&gt;纺织&lt;/li&gt;&lt;li&gt;船舶&lt;/li&gt;&lt;/ul&gt;&lt;p&gt;根据最终用户，全球硅胶涂料市场分为建筑、电子、汽车、消费品、纺织和船舶。随着建筑和基础设施项目对耐用、耐候材料的需求不断增长，建筑业在全球硅胶涂料市场占据主导地位。有机硅涂料可提高建筑应用的耐用性和性能，使其成为现代建筑方法不可或缺的一部分，并推动了市场的大幅增长。&lt;/p&gt;&lt;h3&gt;全球有机硅涂料市场，按地区划分&lt;/h3&gt;&lt;ul&gt;&lt;li&gt;北美&lt;/li&gt;&lt;li&gt;欧洲&lt;/li&gt;&lt;li&gt;亚太地区&lt;/li&gt;&lt;li&gt;世界其他地区&lt;/li&gt;&lt;/ul&gt;&lt;p&gt;根据地域划分，全球有机硅涂料市场分为北美、欧洲、亚太地区和世界其他地区。由于汽车、电子和建筑行业的高扩张，亚太地区在全球有机硅涂料市场中占据主导地位。快速的工业化、城市化和基础设施发展推动了该地区的发展，而大规模的制造业和不断增加的研发投资巩固了其领导地位。&lt;/p&gt;&lt;h3&gt;关键参与者&lt;/h3&gt;&lt;p&gt;全球有机硅涂料市场研究报告将提供有价值的见解，重点关注全球市场。市场的主要参与者包括&lt;strong&gt;&lt;em&gt;瓦克化学股份有限公司 (Wacker Chemie AG)、信越化学株式会社 (Shin-Etsu Chemical Co. Ltd)、迈图 (Momentive)、美利肯公司 (Milliken &amp; Company)、HumiSeal、CHT UK Bridgwater Ltd、陶氏化学 (Dow)、Elkem Silicones 和赢创工业股份有限公司 (Evonik Industries AG)。&lt;/em&gt;&lt;/strong&gt;&lt;/p&gt;&lt;p&gt;我们的市场分析还包括一个专门针对这些主要参与者的部分，其中我们的分析师提供所有主要参与者的财务报表洞察，以及产品基准测试和 SWOT 分析。竞争格局部分还包括上述参与者在全球范围内的关键发展战略、市场份额和市场排名分析。&lt;/p&gt;&lt;h3&gt;全球有机硅涂料市场最新发展&lt;/h3&gt;&lt;p&gt;&lt;/p&gt;&lt;ul&gt;&lt;li&gt;2020 年 3 月，瓦克化学股份有限公司 (Wacker Chemie AG) 推出了 SILRES BS 6922，这是一款用于建筑行业的新型有机硅涂料。该涂层可提高混凝土和砖石表面的防水性和防紫外线性能。&lt;/li&gt;&lt;li&gt;2021 年 2 月，陶氏推出了用于汽车应用的硅基涂层 DOWSILTM 2405。这种涂层为发动机部件和车辆零件提供了出色的附着力和耐用性。&lt;/li&gt;&lt;/ul&gt;&lt;h3&gt;报告范围&lt;/h3&gt;&lt;div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瓦克化学股份有限公司、信越化学株式会社、迈图、米利肯公司、HumiSeal、CHT UK Bridgwater Ltd、陶氏化学、Elkem Silicones、赢创工业股份公司。&lt;/p&gt;&lt;/td&gt;&lt;/tr&gt;&lt;tr&gt;&lt;td&gt;涵盖的细分市场&lt;/td&gt;&lt;td&gt;&lt;p&gt;按类型、按技术、按应用方法和按地域。&lt;/p&gt;&lt;/td&gt;&lt;/tr&gt;&lt;tr&gt;&lt;td&gt;定制范围&lt;/td&gt;&lt;td&gt;&lt;p&gt;购买后可免费定制报告（相当于最多 4 个分析师的工作日）。增加或修改国家、地区和&lt;/p&gt;&lt;/td&gt;&lt;/tr&gt;&lt;/tbody&gt;&lt;/table&gt;&lt;/div&gt;&lt;/div&gt;&lt;h4&gt;&lt;strong&gt;市场研究方法&lt;/strong&gt;：&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详尽的公司简介，包括公司概况、公司见解、产品对主要市场参与者进行基准测试和 SWOT 分析 当前以及未来市场前景，考虑到最新发展（包括增长机会和驱动因素以及新兴地区和发达地区的挑战和限制）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</si>
  <si>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class=""&gt;&lt;h2&gt;硅橡胶胶带市场规模及预测&lt;/h2&gt;&lt;p&gt;硅橡胶胶带市场在过去几年中以更快的速度增长，增长率可观，预计在预测期内（即 2020 年至 2027 年），市场将大幅增长。&lt;/p&gt;&lt;p&gt;&lt;span data-sheets-userformat='{"2":12865,"3":{"1":0},"9":0,"12":0,"15":"Calibri","16":11}' data-sheets-value='{"1":2,"2":"全球硅橡胶胶带市场规模及预测\r\n医疗保健、电气和电子以及汽车行业对硅橡胶胶带的需求很高，因为制造商主要专注于推出具有改进性能的新型产品。此外，医疗保健服务的利用、对卫生产品的认识、基础设施的发展和电子设备的升级都在增加对硅橡胶粘合剂的需求胶带。\r\n全球硅橡胶胶带市场定义\r\n硅橡胶胶带是一种通过在聚酯薄膜 (PET) 的一侧施加硅橡胶层并在另一侧涂覆丙烯酸粘合剂而制成的胶带。 硅胶胶带由固化的硅橡胶和一层薄薄的硅胶制成。 该层使这些胶带自熔，从而与基材形成持久的粘合。 这些胶带也称为硅胶胶带和自熔胶带。 硅胶胶带中的硅胶含有少量聚二甲基硅氧烷，其成分为氧化锌。 氧化锌可作为紫外线辐射抑制剂。 橡胶起着非常重要的作用，因为橡胶胶带通常用于具有低应力要求的室内应用。 它们通常粘附在低表面能基材上，可用于精细的可移除性。 橡胶粘合剂主要见于纸箱密封胶带、遮蔽胶带、管道胶带和层压胶带。 硅橡胶胶带广泛应用于包装、建筑和施工、电气和电子、汽车、健康和卫生等。\r\n全球硅橡胶胶带市场概况\r\n硅橡胶胶带市场的主要驱动因素之一是汽车行业的扩张。在这个行业中，具有硅粘合性的胶带主要以双面胶带和保护胶带的形式使用。汽车制造商正在从机械紧固件转向具有粘合性的汽车胶带，以减轻车辆重量。螺栓和螺钉等机械紧固件会增加车辆的重量，这些产品越来越多地被轻质粘合剂解决方案所取代。因此，汽车行业对硅橡胶胶带的采用增加预计将推动硅橡胶胶带市场的发展。此外，由于产品在发展中国家的渗透，以及可支配收入的增长，医疗保健行业对硅橡胶胶带的需求也在增长。此外，这些胶带在全球电子行业中发展势头强劲。它们主要用于在电气系统中提供绝缘，并作为保护高压电缆免受跟踪的外包装。此外，这些胶带具有出色的耐候性，并且具有抗臭氧和电弧性。这些特性对推动全球硅橡胶胶带市场的增长具有积极意义。\r\n某些限制和障碍将阻碍整个市场的增长。原材料价格波动导致需求波动以及实施严格的监管政策等因素限制了市场的增长。天然橡胶是一种石油基衍生物，是制造橡胶胶带的基本原料之一。因此，它很容易受到商品价格波动的影响。尽管如此，技术的进步、新兴经济体包装行业的增长提供了有利的增长机会。\r\n全球硅橡胶胶带市场按产品划分\r\n \t丙烯酸基\r\n \t硅橡胶基\r\n根据产品，市场分为丙烯酸基和硅橡胶基。在预测期内，硅橡胶基部分占有最大的市场份额。这些因素可以归因于良好的保持力、隔热性和耐高温性。这些胶带提供了极佳的舒适性。它们相对较薄、柔韧且光滑，适合汽车飞机制造，从而加速了对这一领域的需求。\r\n全球硅橡胶胶带市场按应用划分\r\n \t包装\r\n \t建筑和施工\r\n \t电气和电子\r\n \t汽车\r\n \t健康和卫生\r\n \t其他\r\n根据应用，市场分为包装、建筑和施工、电气和电子、汽车、健康和卫生、其他。在预测期内，包装领域占有最大的市场份额。食品和非食品包装对硅橡胶胶带的需求不断增长，再加上发展中经济体网上购物的日益流行，这些因素推动了这一领域的需求。\r\n全球硅橡胶胶带市场按地域划分\r\n根据区域分析，全球硅橡胶胶带市场分为北美、欧洲、亚太地区和世界其他地区。亚太地区占有最大的市场份额。电气和电子技术的进步电子、医疗保健和汽车行业、原材料成本低廉、制造具有粘合性能的胶带所需的廉价劳动力容易获得以及正在进行的项目将推动亚太地区的市场发展。\r\n"}'&gt;医疗保健、电气和电子以及汽车行业对硅橡胶胶带的需求很高，因为制造商主要专注于推出具有改进性能的新型产品。此外，医疗保健服务的利用、对卫生产品的认识、基础设施的发展和电子设备的升级正在增加对硅橡胶胶带的需求。全球硅橡胶胶带市场报告对市场进行了全面评估。该报告对关键细分市场、趋势、驱动因素、限制因素、竞争格局以及在市场中发挥重要作用的因素进行了全面分析。&lt;/span&gt;&lt;/p&gt;&lt;p style="text-align: center;"&gt;&lt;span data-sheets-userformat='{"2":12865,"3":{"1":0},"9":0,"12":0,"15":"Calibri","16":11}' data-sheets-value='{"1":2,"2":"全球硅橡胶胶带市场规模及预测\r\n由于制造商主要专注于推出性能更佳的新型产品，因此医疗保健、电气和电子以及汽车行业对硅橡胶胶带的需求量很大。此外，医疗保健服务的利用、卫生产品意识的提高、基础设施的发展以及电子设备的升级，也增加了对硅橡胶胶带的需求。\r\n全球硅橡胶胶带市场定义\r\n硅橡胶胶带是一种通过在聚酯薄膜 (PET) 的一侧涂上一层硅橡胶，并在另一侧涂上丙烯酸粘合剂而制成的胶带。硅橡胶胶带由固化的硅橡胶和一层薄薄的硅胶制成。这一层使这些胶带自熔，从而与基材形成持久的粘合。这些胶带也称为硅胶胶带和自熔胶带。硅胶胶带中的硅胶含有少量聚二甲基硅氧烷，其成分为氧化锌。氧化锌可作为紫外线辐射抑制剂。橡胶起着非常重要的作用，因为橡胶胶带通常用于具有低应力要求的室内应用。它们通常粘附在低表面能基材上，可用于精细的可移除性。橡胶粘合剂主要用于纸箱密封胶带、遮蔽胶带、管道胶带和层压胶带。硅橡胶胶带广泛应用于包装、建筑和施工、电气和电子、汽车、健康和卫生等领域。\r\n全球硅橡胶胶带市场概况\r\n硅橡胶胶带市场的主要驱动力之一是汽车行业的扩张。在这个行业中，具有硅粘合剂特性的胶带主要以双面胶带和保护胶带的形式使用。汽车制造商正在从机械紧固件转向具有粘合剂特性的汽车胶带，以减轻车辆重量。螺栓和螺钉等机械紧固件增加了车辆的重量，这些产品越来越多地被轻质粘合剂解决方案所取代。因此，汽车行业对硅橡胶胶带的采用增加预计将推动硅橡胶胶带市场的发展。此外，由于硅橡胶胶带产品在发展中国家的普及以及可支配收入的增长，医疗保健行业对硅橡胶胶带的需求正在增长。此外，这些胶带在全球电子行业中发展势头强劲。它们主要用于电气系统的绝缘和作为保护高压电缆免受电痕的外包装。此外，这些胶带具有出色的耐候性，并具有抗臭氧和抗电弧性。这些因素对推动全球硅橡胶胶带市场的增长具有积极意义。\r\n市场存在一些限制和障碍，会阻碍整体市场的增长。原材料价格波动导致需求波动，以及实施严格的监管政策等因素限制了市场的增长。天然橡胶是一种石油基衍生物，是制造橡胶胶带的基本原料之一。因此，它很容易受到大宗商品价格波动的影响。然而，技术的进步、新兴经济体包装行业的增长提供了有利的增长机会。\r\n全球硅橡胶胶带市场按产品划分\r\n \t丙烯酸基\r\n \t硅橡胶基\r\n根据产品，市场分为丙烯酸基和硅橡胶基。在预测期内，硅橡胶基部分占有最大的市场份额。这些因素可以归因于良好的保持力、隔热和耐温性能。这些胶带提供了极佳的舒适度。它们相对较薄、柔韧且光滑，适合汽车和飞机制造，因此加速了该领域的需求。\r\n全球硅橡胶胶带市场按应用划分\r\n \t包装\r\n \t建筑和施工\r\n \t电气和电子\r\n \t汽车\r\n \t健康和卫生\r\n \t其他\r\n根据应用，市场分为包装、建筑和施工、电气和电子、汽车、健康和卫生、其他。在预测期内，包装领域占有最大的市场份额。食品和非食品包装对硅橡胶胶带的需求不断增长，再加上发展中经济体网上购物的日益流行，这些因素推动了这一领域的需求。\r\n全球硅橡胶胶带市场按地域划分\r\n根据区域分析，全球硅橡胶胶带市场分为北美、欧洲、亚太地区和世界其他地区。亚太地区占有最大的市场份额。电气和电子技术的进步电子、医疗保健和汽车行业、原材料成本低廉、制造具有粘合性能的胶带所需的廉价劳动力易得以及正在进行的项目将推动亚太地区市场的发展。\r\n"}'&gt; &lt;/span&gt;&lt;/p&gt;&lt;div class="btn-wrap text-center" id="bnthid"&gt;&lt;label style="padding-right:5px;margin-bottom: 10px;"&gt;&lt;b&gt;获取详细分析：&lt;noscript&gt;&lt;/noscript&gt; &lt;/b&gt;&lt;/label&gt;&lt;/div&gt;&lt;p&gt;&lt;/p&gt;&lt;h3&gt;&lt;span data-sheets-userformat='{"2":12865,"3":{"1":0},"9":0,"12":0,"15":"Calibri","16":11}' data-sheets-value='{"1":2,"2":"全球硅橡胶胶带市场规模和预测\r\n医疗保健、电气和汽车行业对硅橡胶胶带的需求很高。电子和汽车行业正面临着巨大的市场需求，因为制造商主要专注于推出性能更佳的新型产品。此外，医疗保健服务的利用、卫生产品意识、基础设施发展和电子设备升级都在增加对硅橡胶胶带的需求。\r\n全球硅橡胶胶带市场定义\r\n硅橡胶胶带是一种通过在聚酯薄膜 (PET) 的一侧涂上一层硅橡胶，并在另一侧涂上丙烯酸粘合剂而制成的胶带。硅胶胶带由固化的硅橡胶和一层薄薄的硅胶制成。这一层使这些胶带自熔，从而与基材形成持久的粘合。这些胶带也称为硅胶胶带和自熔胶带。硅胶胶带中的硅胶含有少量聚二甲基硅氧烷，其中含有氧化锌作为成分。氧化锌可作为紫外线辐射抑制剂。橡胶起着非常重要的作用，因为橡胶胶带通常用于低应力要求的室内应用。它们通常粘附在低表面能基材上，并且可实现精细的可移除性。橡胶粘合剂主要用于纸箱密封胶带、遮蔽胶带、管道胶带和层压胶带。硅橡胶胶带广泛应用于包装、建筑和施工、电气和电子、汽车、健康和卫生等领域。\r\n全球硅橡胶胶带市场概况\r\n硅橡胶胶带市场的主要驱动力之一是汽车行业的扩张。在这个行业中，具有硅粘合性的胶带主要以双面胶带和保护胶带的形式使用。汽车制造商正在从机械紧固件转向具有粘合性的汽车胶带，以减轻车辆的重量。螺栓和螺钉等机械紧固件会增加车辆的重量，这些产品越来越多地被轻质粘合剂解决方案所取代。因此，汽车行业对硅橡胶胶带的采用率增加预计将推动硅橡胶胶带市场的发展。此外，随着发展中国家医疗保健产品渗透率的提高以及可支配收入的增长，医疗保健行业对硅橡胶胶带的需求也呈现增长态势。此外，这些胶带在全球电子行业的发展势头强劲。它们主要用于电气系统的绝缘和高压电缆的外包装。此外，这些胶带具有出色的耐候性，并且具有抗臭氧和抗电弧性。这些都有望推动全球硅橡胶胶带市场的增长。\r\n某些限制和障碍将阻碍整个市场的增长。原材料价格波动导致需求波动以及实施严格的监管政策等因素限制了市场的增长。天然橡胶是一种石油基衍生物，是制造橡胶胶带的基本原材料之一。因此，它很容易受到商品价格波动的影响。尽管如此，技术的进步和新兴经济体包装行业的增长提供了有利的增长机会。\r\n全球硅橡胶胶带市场按产品划分\r\n \t丙烯酸基\r\n \t硅橡胶基\r\n根据产品，市场分为丙烯酸基和硅橡胶基。预测期内，硅橡胶基胶带占据最大的市场份额。其主要原因是胶带具有良好的保持力、隔热性和耐高温性。这些胶带使用起来非常舒适。它们相对较薄、柔韧且光滑，适合汽车飞机制造，从而加速了该领域的需求。\r\n全球硅橡胶胶带市场按应用划分\r\n \t包装\r\n \t建筑和施工\r\n \t电气和电子\r\n \t汽车\r\n \t健康和卫生\r\n \t其他\r\n根据应用，市场分为包装、建筑和施工、电气和电子、汽车、健康和卫生、其他。预测期内，包装领域占据最大的市场份额。食品和非食品包装对硅橡胶胶带的需求不断增长，再加上发展中经济体网上购物的日益流行，这些因素推动了这一领域的需求。\r\n全球硅橡胶胶带市场按地域划分\r\n根据区域分析，全球硅橡胶胶带市场分为北美、欧洲、亚太地区和世界其他地区。亚太地区占有最大的市场份额。电气和电子技术的进步电子、医疗保健和汽车行业、原材料成本低廉、制造具有粘合性能的胶带所需的廉价劳动力充足以及正在进行的项目将推动亚太地区市场的发展。\r\n"}'&gt;全球硅橡胶胶带市场定义&lt;/span&gt;&lt;/h3&gt;&lt;p&gt;&lt;span data-sheets-userformat='{"2":12865,"3":{"1":0},"9":0,"12":0,"15":"Calibri","16":11}' data-sheets-value='{"1":2,"2":"全球硅橡胶胶带市场规模和预测\r\n医疗保健、电气和电子以及汽车行业对硅橡胶胶带的需求很高，因为制造商主要专注于推出具有改进性能的新型产品。此外，医疗保健服务的利用、卫生产品意识的提高、基础设施的发展和电子设备的升级都在增加对硅橡胶胶带的需求。\r\n全球硅橡胶胶带市场定义\r\n硅橡胶胶带是一种通过在聚酯薄膜 (PET) 的一侧涂上一层硅橡胶，并在另一侧涂上丙烯酸粘合剂而制成的胶带。硅橡胶胶带由固化的硅橡胶和一层薄薄的硅胶制成。这一层使这些胶带自熔，从而与基材形成持久的粘合。这些胶带也称为硅胶胶带和自熔胶带。硅胶胶带中的硅胶含有少量聚二甲基硅氧烷，其中含有氧化锌作为成分。氧化锌可作为紫外线辐射抑制剂。橡胶起着非常重要的作用，因为橡胶胶带通常用于具有低应力要求的室内应用。它们通常粘附在低表面能基材上，可用于精细的可移除性。橡胶粘合剂主要用于纸箱密封胶带、遮蔽胶带、管道胶带和层压胶带。硅橡胶胶带广泛应用于包装、建筑和施工、电气和电子、汽车、健康和卫生等领域。\r\n全球硅橡胶胶带市场概况\r\n硅橡胶胶带市场的主要驱动力之一是汽车行业的扩张。在这个行业中，具有硅粘合性的胶带主要以双面胶带和保护胶带的形式使用。汽车制造商正在从机械紧固件转向具有粘合性的汽车胶带，以减轻车辆的重量。螺栓和螺钉等机械紧固件会增加车辆的重量，这些产品越来越多地被轻质粘合剂解决方案所取代。因此，汽车行业对硅橡胶胶带的采用率增加预计将推动硅橡胶胶带市场的发展。此外，随着可支配收入的增长，随着产品在发展中国家的普及，医疗保健行业对硅橡胶胶带的需求也在增长。此外，这些胶带在全球电子行业的发展势头强劲。它们主要用于电力系统的绝缘，以及作为保护高压电缆免受跟踪的外包装。此外，这些胶带具有出色的耐候性，并且具有抗臭氧和抗电弧性。这些因素对推动全球硅橡胶胶带市场的增长具有积极意义。\r\n 某些限制和障碍将阻碍整个市场的增长。原材料价格波动导致需求波动，以及实施严格的监管政策等因素限制了市场的增长。天然橡胶是一种石油基衍生物，是制造橡胶胶带的基本原材料之一。因此，它很容易受到大宗商品价格波动的影响。尽管如此，技术的进步和新兴经济体包装行业的不断发展提供了良好的增长机会。\r\n全球硅橡胶胶带市场按产品划分\r\n \t丙烯酸基\r\n \t硅橡胶基\r\n根据产品，市场分为丙烯酸基和硅橡胶基。在预测期内，硅橡胶基部分占有最大的市场份额。这可以归因于良好的保持力、隔热和耐高温性能。这些胶带提供了极佳的舒适度。它们相对较薄、灵活且光滑，适合汽车飞机制造，从而加速了对这一领域的需求。\r\n全球硅橡胶胶带市场按应用划分\r\n \t包装\r\n \t建筑和施工\r\n \t电气和电子\r\n \t汽车\r\n \t健康和卫生\r\n \t其他\r\n根据应用，市场分为包装、建筑和施工、电气和电子、汽车、健康和卫生、其他。在预测期内，包装部分占有最大的市场份额。食品和非食品包装对硅橡胶胶带的需求不断增长，再加上发展中经济体网上购物的日益流行，这些因素推动了对这一领域的需求。\r\n全球硅橡胶胶带市场按地域划分\r\n根据区域分析，全球硅橡胶胶带市场分为北美、欧洲、亚太地区和世界其他地区。亚太地区占有最大的市场份额。电气和电子技术的进步电子、医疗保健和汽车行业、原材料成本低廉、制造具有粘合性能的胶带所需的廉价劳动力容易获得以及正在进行的项目将推动亚太地区的市场发展。\r\n"}'&gt;硅橡胶胶带是一种通过在聚酯薄膜 (PET) 的一侧涂上一层硅橡胶层并在另一侧涂上丙烯酸粘合剂而制成的胶带。硅胶胶带由固化的硅橡胶和一层薄薄的硅胶制成。这一层使这些胶带自熔，从而与基材形成持久的粘合。这些胶带也称为硅胶胶带和自熔胶带。硅胶胶带中的硅胶含有少量聚二甲基硅氧烷，其中含有氧化锌作为成分。&lt;/span&gt;&lt;/p&gt;&lt;p&gt;&amp;lt;span data-sheets-userformat='{"2":12865,"3":{"1":0},"9":0,"12":0,"15":"Calibri","16":11}' data-sheets-value='{"1":2,"2":"全球硅橡胶胶带市场规模及预测\r\n由于制造商主要专注于推出性能更佳的新型产品，因此医疗保健、电气和电子以及汽车行业对硅橡胶胶带的需求量很大。此外，医疗保健服务的利用、卫生产品意识、基础设施发展和电子设备升级也增加了对硅橡胶胶带的需求。\r\n全球硅橡胶胶带市场定义\r\n硅橡胶胶带是一种通过在聚酯薄膜 (PET) 的一侧涂上一层硅橡胶层并在另一侧涂上丙烯酸粘合剂而制成的胶带。硅橡胶胶带由固化硅橡胶和一层薄薄的硅胶制成。这一层使这些胶带具有自熔性，从而与基材形成持久的粘合。这些胶带也称为硅胶胶带和自熔胶带。硅胶胶带中的硅胶含有少量聚二甲基硅氧烷，其中含有氧化锌成分。氧化锌可作为紫外线辐射抑制剂。橡胶在橡胶胶带中起着非常重要的作用，因为橡胶胶带通常用于对应力要求较低的室内应用。它们通常粘附在低表面能基材上，可实现精细的可移除性。橡胶粘合剂主要用于纸箱密封胶带、遮蔽胶带、管道胶带和层压胶带。硅橡胶胶带广泛应用于包装、建筑和施工、电气和电子、汽车、健康和卫生等领域。\r\n全球硅橡胶胶带市场概况\r\n硅橡胶胶带市场的主要驱动力之一是汽车行业的扩张。在这个行业中，具有硅粘合性能的胶带主要以双面胶带和保护胶带的形式使用。汽车制造商正在从机械紧固件转向具有粘合性能的汽车胶带，以减轻车辆重量。螺栓和螺钉等机械紧固件会增加车辆的重量，这些产品越来越多地被轻质粘合剂解决方案所取代。因此，汽车行业对硅橡胶胶带的采用率增加预计将推动硅橡胶胶带市场的发展。此外，由于硅橡胶胶带产品在发展中国家的渗透，以及可支配收入的增长，医疗保健行业对硅橡胶胶带的需求也在增长。此外，这些胶带是GA&lt;/p&gt;&lt;/div&gt;</t>
  </si>
  <si>
    <t>&lt;div class=""&gt;&lt;h2&gt;硅胶结构玻璃市场规模及预测&lt;/h2&gt;&lt;p&gt;2023 年硅胶结构玻璃市场规模价值 475.2 亿美元，预计到 2030 年将达到&lt;span style="color: #993300;"&gt;&lt;strong&gt;502.5 亿美元&lt;/strong&gt;，在 2024-2030 年预测期内，复合年增长率为 7.81%。&lt;/p&gt;&lt;p style="text-align: center;"&gt; &lt;/p&gt;&lt;div class="btn-wrap text-center" id="bnthid"&gt;&lt;label style="padding-right:5px;margin-bottom: 10px;"&gt;&lt;b&gt;获取详细分析：&lt;noscript&gt;&lt;/noscript&gt; &lt;/b&gt;&lt;/label&gt;&lt;/div&gt;&lt;p&gt;&lt;/p&gt;&lt;h3&gt;全球硅胶结构玻璃市场驱动因素&lt;/h3&gt;&lt;p&gt;硅胶结构玻璃市场的市场驱动因素可能受到各种因素的影响。这些因素可能包括：&lt;/p&gt;&lt;ul&gt;&lt;li&gt;&lt;strong&gt;建筑业的增长：&lt;/strong&gt;建筑业的整体健康和增长与硅胶结构玻璃的需求之间存在直接关联。随着建筑活动的增加，尤其是商业和住宅领域的建筑活动增加，硅胶结构玻璃等高性能建筑材料的市场可能会增长。&lt;/li&gt;&lt;li&gt;&lt;strong&gt;建筑趋势：&lt;/strong&gt;建筑的偏好和趋势也非常重要。注重透明度和流线型外观的现代、美观的建筑设计经常使用硅胶结构玻璃。&lt;/li&gt;&lt;li&gt;&lt;strong&gt;能源效率和可持续性：&lt;/strong&gt;随着人们对这两个概念的认识不断提高，建筑中越来越多地使用更好的隔热和热性能材料。能够提高能源效率的有机硅结构玻璃系统的需求可能会更大。&lt;/li&gt;&lt;li&gt;&lt;strong&gt;基础设施发展和城市化：&lt;/strong&gt;随着城市人口的增加，需要有创意的建筑解决方案。由于其性能和设计灵活性，有机硅结构玻璃经常用于基础设施项目，包括商场、机场和商业建筑。&lt;/li&gt;&lt;li&gt;&lt;strong&gt;严格的建筑规范和法规：&lt;/strong&gt;现代建筑材料（如有机硅结构玻璃）的使用可能会受到建筑规范和法规变化的影响，这些规范和法规强调环境标准、能源效率和安全性。&lt;/li&gt;&lt;li&gt;&lt;strong&gt;技术进步：&lt;/strong&gt;更好的附着力、耐用性和易于安装只是能够推动市场扩张的有机硅玻璃创新中的一小部分。提供创新解决方案的制造商可能比竞争对手更具优势。&lt;/li&gt;&lt;li&gt;&lt;strong&gt;国际经济状况：&lt;/strong&gt;许多经济变量，如 GDP 增长、利率和消费者支出，都会影响对硅胶结构玻璃的需求以及建筑活动。&lt;/li&gt;&lt;/ul&gt;&lt;h3&gt;全球硅胶结构玻璃市场限制&lt;/h3&gt;&lt;p&gt;有几个因素可能成为硅胶结构玻璃市场的制约因素或挑战。这些可能包括：&lt;/p&gt;&lt;ul&gt;&lt;li&gt;&lt;strong&gt;成本问题：&lt;/strong&gt;与更传统的玻璃技术相比，硅胶结构玻璃可能更昂贵。对于某些潜在客户，高昂的前期费用可能是一个主要的障碍，特别是在资金有限的地区或行业。&lt;/li&gt;&lt;li&gt;&lt;strong&gt;技术难题：&lt;/strong&gt;硅胶结构玻璃安装需要由合格工人进行专业知识和劳动力。缺乏熟练的人员可能会限制该技术的广泛实施。&lt;/li&gt;&lt;li&gt;&lt;strong&gt;法规遵从性：&lt;/strong&gt;由于严格的建筑规范和法规，使用有机硅结构玻璃可能会遇到困难。合规性可能会出现问题，从而导致额外费用或项目进度延迟。&lt;/li&gt;&lt;li&gt;&lt;strong&gt;天气依赖性：&lt;/strong&gt;有机硅结构玻璃的使用取决于天气，恶劣的天气可能会导致安装过程延迟。在天气模式极端或意外的地区，这种依赖性可能会成为一种障碍。&lt;/li&gt;&lt;li&gt;&lt;strong&gt;耐用性感知：&lt;/strong&gt;尽管众所周知有机硅结构玻璃的使用寿命很长，但某些利益相关者可能仍认为它不如传统建筑技术可靠或耐用。要在市场上获得发展动力，就需要消除人们对该技术长期性能的疑虑。&lt;/li&gt;&lt;li&gt;&lt;strong&gt;产品认知度有限&lt;/strong&gt;：一个潜在的障碍可能是潜在客户、建筑师和建筑商对硅胶结构玻璃的优势缺乏了解。为了促进市场采用，可能需要开展营销和教育活动。&lt;/li&gt;&lt;li&gt;&lt;strong&gt;环境问题：&lt;/strong&gt;根据所采用的具体配方，对硅胶产品如何影响环境的担忧可能会对决策产生影响，尤其是在高度重视可持续性的领域。&lt;/li&gt;&lt;/ul&gt;&lt;h3&gt;全球硅胶结构玻璃市场细分分析&lt;/h3&gt;&lt;p&gt;全球硅胶结构玻璃市场根据产品类型、最终用途行业、应用和地理位置进行细分。&lt;/p&gt;&lt;h3&gt;硅胶结构玻璃市场，按产品类型&lt;/h3&gt;&lt;ul&gt;&lt;li&gt;&lt;strong&gt;双部分硅胶结构玻璃：&lt;/strong&gt;这种类型的硅胶结构玻璃涉及使用两种在使用前混合的独立组件。它以高强度和耐用性而闻名。&lt;/li&gt;&lt;li&gt;&lt;strong&gt;四部分硅胶结构玻璃：&lt;/strong&gt;此类型包括在应用前混合的四种组件。人们通常喜欢它的特定属性，例如柔韧性和附着力。&lt;/li&gt;&lt;li&gt;&lt;strong&gt;其他：&lt;/strong&gt;此类别可能包括为独特应用或具有特殊功能而设计的变体或特定配方。&lt;/li&gt;&lt;/ul&gt;&lt;h3&gt;有机硅结构玻璃市场，按最终用途行业划分&lt;/h3&gt;&lt;ul&gt;&lt;li&gt;&lt;strong&gt;商业建筑：&lt;/strong&gt;有机硅结构玻璃广泛用于商业建筑，为外墙和窗户提供美观性和结构完整性。&lt;/li&gt;&lt;li&gt;&lt;strong&gt;住宅建筑：&lt;/strong&gt;在住宅建筑中，有机硅结构玻璃既用于功能性目的，也用于装饰性目的，可增强住宅的整体外观和能源效率。&lt;/li&gt;&lt;li&gt;&lt;strong&gt;工业建筑：&lt;/strong&gt;工业使用有机硅结构玻璃，因为它坚固耐用，能够承受恶劣的环境条件。&lt;/li&gt;&lt;li&gt;&lt;strong&gt;机构建筑：&lt;/strong&gt;此部分包括学校、医院和政府大楼等建筑，这些建筑受益于有机硅的结构和美学特性&lt;h3&gt;按应用划分的有机硅结构玻璃市场&lt;/h3&gt;&lt;ul&gt;&lt;li&gt;&lt;strong&gt;幕墙：&lt;/strong&gt;有机硅结构玻璃通常用于幕墙，为建筑物提供无缝且外观美观的外观。&lt;/li&gt;&lt;li&gt;&lt;strong&gt;门窗：&lt;/strong&gt;玻璃用于安装门窗，提供结构支撑和能源效率。&lt;/li&gt;&lt;li&gt;&lt;strong&gt;天窗：&lt;/strong&gt;有机硅玻璃用于天窗，以创造透明和耐候的表面。&lt;/li&gt;&lt;li&gt;&lt;strong&gt;其他：&lt;/strong&gt;这可能包括天篷、玻璃栏杆和其他建筑元素中的应用。&lt;/li&gt;&lt;/ul&gt;&lt;h3&gt;按地区划分的有机硅结构玻璃市场&lt;/h3&gt;&lt;ul&gt;&lt;li&gt;&lt;strong&gt;北美：&lt;/strong&gt;美国、加拿大和墨西哥的市场状况和需求。&lt;/li&gt;&lt;li&gt;&lt;strong&gt;欧洲：&lt;/strong&gt;欧洲国家的有机硅结构玻璃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有机硅结构玻璃市场的主要参与者有：&lt;/p&gt;&lt;ul&gt;&lt;li&gt;3M&lt;/li&gt;&lt;li&gt;AGC Inc.&lt;/li&gt;&lt;li&gt;中央硝子株式会社&lt;/li&gt;&lt;li&gt;陶氏&lt;/li&gt;&lt;li&gt;Guardian Glass&lt;/li&gt;&lt;li&gt;日本板硝子株式会社&lt;/li&gt;&lt;li&gt;PPG Industries&lt;/li&gt;&lt;li&gt;西卡股份公司&lt;/li&gt;&lt;li&gt;DeaMor Associates, Inc.&lt;/li&gt;&lt;li&gt;佩科拉公司&lt;/li&gt;&lt;li&gt;Flachglas Wernberg GmbH&lt;/li&gt;&lt;/ul&gt;&lt;h3&gt;报告范围&lt;/h3&gt;&lt;div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美元十亿美元）&lt;/p&gt;&lt;/td&gt;&lt;/tr&gt;&lt;tr&gt;&lt;td&gt;主要公司简介&lt;/td&gt;&lt;td&gt;&lt;p&gt;3M、AGC Inc.、Central Glass Co., Ltd.、Dow、Guardian Glass、PPG Industries、Sika AG、DeaMor Associates, Inc.、Pecora Corporation。&lt;/p&gt;&lt;/td&gt;&lt;/tr&gt;&lt;tr&gt;&lt;td&gt;涵盖的细分市场&lt;/td&gt;&lt;td&gt;&lt;p&gt;按产品类型、按最终用途行业、按应用和按地域。&lt;/p&gt;&lt;/td&gt;&lt;/tr&gt;&lt;tr&gt;&lt;td&gt;定制范围&lt;/td&gt;&lt;td&gt;&lt;p&gt;购买后可免费定制报告（相当于最多 4 个分析师工作日）。添加或更改国家、地区和段范围。&lt;/p&gt;&lt;/td&gt;&lt;/tr&gt;&lt;/tbody&gt;&lt;/table&gt;&lt;/div&gt;&lt;/div&gt;&lt;h4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</si>
  <si>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class=""&gt;&lt;h2&gt;丝网印刷玻璃市场规模及预测&lt;/h2&gt;&lt;p&gt;2020 年丝网印刷玻璃市场规模价值 6.458 亿美元，预计到 2028 年将达到 &lt;span style="color: #993300;"&gt;&lt;strong&gt;10.107 亿美元&lt;/strong&gt;&lt;/span&gt;，2021 年至 2028 年的复合年增长率为 5.70%。&lt;/strong&gt;&lt;/span&gt;&lt;/p&gt;&lt;p&gt;&lt;span data-sheets-userformat='{"2":12865,"3":{"1":0},"9":0,"12":0,"15":"Calibri","16":11}' data-sheets-value='{"1":2,"2":"全球丝网印刷玻璃市场规模及预测\r\n全球丝网印刷玻璃市场的主要增长动力是其工业和商业由于丝网印刷玻璃材料色彩鲜艳、耐久性更长，因此应用范围非常广泛。此外，对汽车玻璃制品印刷的稳定需求也加速了全球需求。\r\n全球丝网印刷玻璃市场定义\r\n丝网印刷玻璃是一种特殊的装饰性玻璃，通过丝网在玻璃表面印刷一层陶瓷油墨，以进行钢化或热强化工艺。因此，丝网印刷玻璃具有防刮、耐用、遮阳和防眩光性能。丝网印刷玻璃更易于清洗，不易染色，因此丝网印刷玻璃可用于室内和室外应用。这些玻璃的特点包括光滑的涂漆表面、易于清洁和特殊的防潮性，使其非常适合在厨房和浴室等高湿度房间中使用。丝网印刷玻璃提供精美的不透明和彩色装饰，对人体无害，具有环保属性。这些主要用于住宅建筑、商业建筑、工业建筑。 \r\n全球丝网印刷玻璃市场概况\r\n建筑行业和汽车行业对玻璃的使用日益增加，也可能成为预测年份全球丝网印刷玻璃市场的主要推动力。消费者可支配收入的增加刺激了建筑行业对玻璃的需求，因为与传统建筑材料相比，玻璃具有多种美学优势。由于汽车玻璃现在按照最高质量标准制造，对汽车玻璃上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\tLow-e\r\n \tSpecial\r\n \tOther\r\n根据产品，市场分为 Low-e、Special 和其他。特殊产品部分在预测期内占有最大的市场份额。高光学质量、耐刮擦性以及网络设备等各种工业应用对集成芯片的需求不断增长等因素正在加速对该部分的需求。\r\n全球丝网印刷玻璃市场按应用划分\r\n \t住宅建筑\r\n \t商业建筑\r\n \t工业建筑\r\n根据应用，市场分为住宅建筑、商业建筑、工业建筑。工业部分在预测期内占有最大的市场份额。由于汽车窗户玻璃需求不断增长等因素，汽车行业不断发展，这些因素正在推动对该部分的需求。\r\n全球丝网印刷玻璃市场按地域划分\r\n根据区域分析，全球丝网印刷玻璃市场分为北美、欧洲、亚太地区和世界其他地区。亚太地区占有最大的市场份额。平板显示器的需求不断增长（尤其是在中国、印度和韩国）、半导体行业的增长以及正在进行的项目将推动亚太地区的市场发展。\r\n"}'&gt;全球丝网印刷玻璃市场的主要增长动力是其工业和商业应用，因为丝网印刷玻璃材料色彩鲜艳且耐用性更长。此外，对汽车玻璃印刷的稳定需求也加速了全球需求。全球丝网印刷玻璃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&lt;/b&gt;&lt;/label&gt;&lt;/div&gt;&lt;p&gt;&lt;/p&gt;&lt;h3&gt;&lt;span data-sheets-userformat='{"2":12865,"3":{"1":0},"9":0,"12":0,"15":"Calibri","16":11}' data-sheets-value='{"1":2,"2":"全球丝网印刷玻璃市场规模及预测\r\n全球丝网印刷玻璃市场的主要增长动力是其工业和商业应用，因为丝网印刷玻璃材料色彩鲜艳且耐用性更长。此外，汽车玻璃上印刷的稳定需求也加速了全球需求。\r\n全球丝网印刷玻璃市场定义\r\n丝网印刷玻璃是一种特殊的装饰性玻璃，通过丝网在玻璃表面印刷一层陶瓷油墨，以进行钢化或热强化工艺。因此，丝网印刷玻璃具有防刮、耐用、遮阳和防眩光等特性。丝网印刷玻璃更易于清洗，不易沾染污渍，因此丝网印刷玻璃既可用于室内，也可用于室外。这些玻璃的特点包括光滑的涂漆表面、易于清洁和特殊的防潮性，非常适合用于厨房和浴室等高湿度房间。丝网印刷玻璃提供精美的不透明和彩色装饰，对人体无害，具有环保属性。这些主要用于住宅建筑、商业建筑、工业建筑。\r\n全球丝网印刷玻璃市场概况\r\n建筑行业和汽车行业对玻璃的使用日益增加，也可能成为预测年全球丝网印刷玻璃市场的主要驱动力。消费者可支配收入的增加刺激了建筑部门对玻璃的需求，因为与传统建筑材料相比，玻璃具有多种美学优势。由于汽车玻璃现在正按照最高质量标准制造，对汽车玻璃印刷的稳定需求也可能继续成为全球丝网印刷玻璃市场的主要贡献者。\r\n某些限制和障碍将阻碍整个市场的增长。缺乏熟练劳动力和训练有素的员工等因素限制了市场的增长。然而，技术的进步和新兴市场的未开发潜力提供了有益的增长机会。\r\n全球丝网印刷玻璃市场按产品划分\r\n \t低辐射\r\n \t特殊\r\n \t其他\r\n根据产品，市场分为低辐射、特殊、其他。在预测期内，特殊产品部分占有最大的市场份额。高光学质量、耐刮擦性和网络设备等各种工业应用对集成芯片的需求不断增长等因素正在加速对这一部分的需求。\r\n全球丝网印刷玻璃市场按应用划分\r\n \t住宅建筑\r\n \t商业建筑\r\n \t工业建筑\r\n根据应用，市场分为住宅建筑、商业建筑、工业建筑。在预测期内，工业部分占有最大的市场份额。汽车行业的发展（例如汽车车窗玻璃需求不断增长）推动了该领域的需求。\r\n全球丝网印刷玻璃市场按地区划分\r\n根据区域分析，全球丝网印刷玻璃市场分为北美、欧洲、亚太地区和世界其他地区。亚太地区占有最大的市场份额。平板显示器需求的不断增长（尤其是在中国、印度和韩国）、半导体行业的不断发展以及正在进行的项目将推动亚太地区的市场发展。\r\n"}'&gt;全球丝网印刷玻璃市场定义&lt;/span&gt;&lt;/h3&gt;&lt;p&gt;&lt;span data-sheets-userformat='{"2":12865,"3":{"1":0},"9":0,"12":0,"15":"Calibri","16":11}' data-sheets-value='{"1":2,"2":"全球丝网印刷玻璃市场规模及预测\r\n全球丝网印刷玻璃市场的主要增长动力是其工业和商业应用，因为丝网印刷玻璃材料色彩鲜艳且耐用性更长。此外，汽车玻璃印刷的稳定需求也加速了全球需求。\r\n全球丝网印刷玻璃市场定义\r\n丝网印刷玻璃是一种特殊的装饰性玻璃，通过丝网在玻璃表面印刷一层陶瓷油墨，以进行钢化或热强化工艺。因此，丝网印刷玻璃具有防刮、耐用、遮阳和防眩光的特性。丝网印刷玻璃更易于清洗，不易沾污，因此丝网印刷玻璃既可用于室内，也可用于室外。这些玻璃的特点包括光滑的涂漆表面、易于清洁和特殊的防潮性，非常适合在厨房和浴室等高湿度房间中使用。丝网印刷玻璃提供精美的不透明和彩色装饰，对人体无害，具有环保属性。它们主要用于住宅建筑、商业建筑和工业建筑。\r\n全球丝网印刷玻璃市场概况\r\n建筑行业和汽车行业对玻璃的使用日益增加，也可能成为预测几年全球丝网印刷玻璃市场的主要驱动力。消费者可支配收入的增加刺激了建筑部门对玻璃的需求，因为与传统建筑材料相比，玻璃具有多种美学优势。由于汽车玻璃现在正按照最高质量标准生产，对汽车玻璃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\t低辐射\r\n \t特殊\r\n \t其他\r\n根据产品，市场分为低辐射、特殊、其他。特殊产品部分在预测期内占有最大的市场份额。光学质量高、耐刮擦性好以及网络设备等各种工业应用对集成芯片的需求不断增长等因素加速了该细分市场的需求。\r\n全球丝网印刷玻璃市场按应用划分\r\n \t住宅建筑\r\n \t商业建筑\r\n \t工业建筑\r\n根据应用，市场分为住宅建筑、商业建筑和工业建筑。工业细分市场在预测期内占有最大的市场份额。汽车行业的发展（例如汽车窗户玻璃的需求不断增长）等因素推动了该细分市场的需求。\r\n全球丝网印刷玻璃市场按地域划分\r\n根据区域分析，全球丝网印刷玻璃市场分为北美、欧洲、亚太地区和世界其他地区。亚太地区占有最大的市场份额。平板显示器的需求不断增长（尤其是在中国、印度和韩国）、半导体行业的增长以及正在进行的项目将推动亚太地区的市场发展。\r\n"}'&gt;丝网印刷玻璃是一种特殊的装饰性玻璃，通过丝网在玻璃表面印刷一层陶瓷油墨，以进行钢化或热强化工艺。因此，丝网印刷玻璃具有防刮、耐用、遮阳和防眩光的特性。丝网印刷玻璃更易于清洗，不易沾污，因此丝网印刷玻璃可用于室内和室外应用。&lt;/span&gt;&lt;/p&gt;&lt;p&gt;&lt;span data-sheets-userformat='{"2":12865,"3":{"1":0},"9":0,"12":0,"15":"Calibri","16":11}' data-sheets-value='{"1":2,"2":"全球丝网印刷玻璃市场规模和预测\r\n全球丝网印刷玻璃市场的主要增长动力由于丝网印刷玻璃材料色彩鲜艳、耐久性更长，其工业和商业应用也越来越多。此外，汽车玻璃制品印刷的稳定需求也加速了全球需求。\r\n全球丝网印刷玻璃市场定义\r\n丝网印刷玻璃是一种特殊的装饰性玻璃，通过丝网在玻璃表面印刷一层陶瓷油墨，进行钢化或热强化工艺。因此，丝网印刷玻璃具有防刮、耐用、遮阳和防眩光性能。丝网印刷玻璃更易于清洗，不易染色，因此丝网印刷玻璃可用于室内和室外应用。这些玻璃的特点包括光滑的涂漆表面、易于清洁和特殊的防潮性，使其非常适合在厨房和浴室等高湿度房间中使用。丝网印刷玻璃提供精美的不透明和彩色装饰，对人体无害，具有环保属性。这些主要用于住宅建筑、商业建筑、工业建筑。 \r\n全球丝网印刷玻璃市场概况\r\n建筑行业和汽车行业对玻璃的使用日益增加，也可能成为未来几年全球丝网印刷玻璃市场的主要推动力。消费者可支配收入的增加刺激了建筑行业对玻璃的需求，因为与传统建筑材料相比，玻璃具有多种美学优势。由于汽车玻璃现在正按照最高质量标准制造，对汽车玻璃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\t低辐射\r\n \t特殊\r\n \t其他\r\n根据产品，市场分为低辐射、特殊、其他。在预测期内，特殊产品部分占有最大的市场份额。高光学质量、耐刮擦性和网络设备等各种工业应用对集成芯片的需求不断增长等因素正在加速对这一部分的需求。\r\n全球丝网印刷玻璃市场按应用划分\r\n \t住宅建筑\r\n \t商业建筑\r\n \t工业建筑\r\n根据应用，市场分为住宅建筑、商业建筑、工业建筑。在预测期内，工业部分占有最大的市场份额。汽车行业的发展（例如汽车车窗玻璃需求不断增长）推动了该领域的需求。\r\n全球丝网印刷玻璃市场按地区划分\r\n根据区域分析，全球丝网印刷玻璃市场分为北美、欧洲、亚太地区和世界其他地区。亚太地区占有最大的市场份额。平板显示器的需求不断增长（尤其是在中国、印度和韩国）、半导体行业的增长以及正在进行的项目将推动亚太地区的市场发展。\r\n"}'&gt;这些玻璃的特点包括光滑的涂漆表面、易于清洁和特殊的防潮性，非常适合在厨房和浴室等高湿度房间中使用。丝网印刷玻璃提供精美的不透明和彩色装饰，对人体无害，具有环保属性。这些主要用于住宅建筑、商业建筑、工业建筑。&lt;/span&gt;&lt;/p&gt;&lt;h3&gt;&lt;span data-sheets-userformat='{"2":12865,"3":{"1":0},"9":0,"12":0,"15":"Calibri","16":11}' data-sheets-value='{"1":2,"2":"全球丝网印刷玻璃市场规模和预测\r\n全球丝网印刷玻璃市场的主要增长动力是其工业和商业应用，因为丝网印刷玻璃材料色彩鲜艳且耐用性更长。此外，汽车玻璃印刷的稳定需求也加速了全球需求。\r\n全球丝网印刷玻璃市场定义\r\n丝网印刷玻璃是一种特殊的装饰性玻璃，通过丝网在玻璃表面印刷一层陶瓷油墨，以进行钢化或热强化工艺。因此，丝网印刷玻璃具有防刮、耐用、遮阳和防眩光性能。丝网印刷玻璃更易于清洗，不易沾污，因此丝网印刷玻璃可用于室内和室外。这些玻璃的特点包括光滑的涂漆表面、易于清洁和特殊的防潮性，使其非常适合在厨房和浴室等高湿度房间中使用。丝网印刷玻璃提供精美的不透明和彩色装饰，对人体无害，具有环保属性。这些主要用于住宅建筑、商业建筑和工业建筑。 \r\n全球丝网印刷玻璃市场概况\r\n建筑行业和汽车行业对玻璃的使用日益增加，也可能成为预测年份全球丝网印刷玻璃市场的主要推动力。消费者可支配收入的增加刺激了建筑行业对玻璃的需求，因为与传统建筑材料相比，玻璃具有多种美学优势。由于汽车玻璃现在按照最高质量标准制造，对汽车玻璃上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\tLow-e\r\n \tSpecial\r\n \tOther\r\n根据产品，市场分为 Low-e、Special 和其他。特殊产品部分在预测期内占有最大的市场份额。高光学质量、耐刮擦性以及网络设备等各种工业应用对集成芯片的需求不断增长等因素正在加速对该部分的需求。\r\n全球丝网印刷玻璃市场按应用划分\r\n \t住宅建筑\r\n \t商业建筑\r\n \t工业建筑\r\n根据应用，市场分为住宅建筑、商业建筑、工业建筑。工业部分在预测期内占有最大的市场份额。由于汽车窗户玻璃需求不断增长等因素，汽车行业不断发展，这些因素正在推动对该部分的需求。\r\n全球丝网印刷玻璃市场按地域划分\r\n根据区域分析，全球丝网印刷玻璃市场分为北美、欧洲、亚太地区和世界其他地区。亚太地区占有最大的市场份额。平板显示器需求的不断增长（尤其是在中国、印度和韩国）、半导体行业的不断发展以及正在进行的项目将推动亚太地区的市场发展。\r\n"}'&gt;全球丝网印刷玻璃市场概览&lt;/span&gt;&lt;/h3&gt;&lt;p&gt;&lt;span data-sheets-userformat='{"2":12865,"3":{"1":0},"9":0,"12":0,"15":"Calibri","16":11}' data-sheets-value='{"1":2,"2":"全球丝网印刷玻璃市场规模及预测\r\n全球丝网印刷玻璃市场的主要增长动力是其工业和商业应用，因为丝网印刷玻璃材料色彩鲜艳且耐用性更长。此外，汽车玻璃印刷的稳定需求也加速了全球需求。\r\n全球丝网印刷玻璃市场定义\r\n丝网印刷玻璃是一种特殊的装饰性玻璃，通过丝网在玻璃表面印刷一层陶瓷油墨，以进行钢化或热强化工艺。因此，丝网印刷玻璃具有防刮、耐用、遮阳和防眩光的特性。丝网印刷玻璃更易于清洗，不易沾污，因此丝网印刷玻璃既可用于室内，也可用于室外。这些玻璃的特点包括光滑的涂漆表面、易于清洁和特殊的防潮性，非常适合在厨房和浴室等高湿度房间中使用。丝网印刷玻璃提供精美的不透明和彩色装饰，对人体无害，具有环保属性。它们主要用于住宅建筑、商业建筑和工业建筑。\r\n全球丝网印刷玻璃市场概况\r\n建筑行业和汽车行业对玻璃的使用日益增加，也可能成为预测几年全球丝网印刷玻璃市场的主要驱动力。消费者可支配收入的增加刺激了建筑部门对玻璃的需求，因为与传统建筑材料相比，玻璃具有多种美学优势。由于汽车玻璃现在正按照最高质量标准生产，对汽车玻璃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\t低辐射\r\n \t特殊\r\n \t其他\r\n根据产品，市场分为低辐射、特殊、其他。特殊产品部分在预测期内占有最大的市场份额。光学质量高、耐刮擦性好以及网络设备等各种工业应用对集成芯片的需求不断增长等因素加速了该细分市场的需求。\r\n全球丝网印刷玻璃市场按应用划分\r\n \t住宅建筑\r\n \t商业建筑\r\n \t工业建筑\r\n根据应用，市场分为住宅建筑、商业建筑和工业建筑。工业细分市场在预测期内占有最大的市场份额。汽车行业的发展（例如汽车窗户玻璃的需求不断增长）等因素推动了该细分市场的需求。\r\n全球丝网印刷玻璃市场按地域划分\r\n根据区域分析，全球丝网印刷玻璃市场分为北美、欧洲、亚太地区和世界其他地区。亚太地区占有最大的市场份额。平板显示器需求的不断增长（尤其是在中国、印度和韩国）、半导体行业的增长以及正在进行的项目将推动亚太地区的市场发展。\r\n"}'&gt;建筑行业和汽车行业对玻璃的使用日益增加，也可能成为预测年份全球丝网印刷玻璃市场的主要推动力。消费者可支配收入的不断增长刺激了建筑部门对玻璃的需求，因为与传统建筑材料相比，玻璃具有多种美学优势。由于汽车玻璃现在正按照最高质量标准制造，对汽车玻璃制品印刷的稳定需求也可能继续成为全球丝网印刷玻璃市场的主要贡献者。&lt;/span&gt;&lt;/p&gt;&lt;p&gt;&amp;lt;span data-sheets-userformat='{"2":12865,"3":{"1":0},"9":0,"12":0,"15":"Calibri","16":11}' data-sheets-value='{"1":2,"2":"全球丝网印刷玻璃市场规模和预测\r\n全球丝网印刷玻璃市场的主要增长动力由于丝网印刷玻璃材料色彩鲜艳、耐久性更长，其工业和商业应用也越来越多。此外，汽车玻璃制品印刷的稳定需求也加速了全球需求。\r\n全球丝网印刷玻璃市场定义\r\n丝网印刷玻璃是一种特殊的装饰性玻璃，通过丝网在玻璃表面印刷一层陶瓷油墨，进行钢化或热强化工艺。因此，丝网印刷玻璃具有防刮、耐用、遮阳和防眩光性能。丝网印刷玻璃更易于清洗，不易染色，因此丝网印刷玻璃可用于室内和室外应用。这些玻璃的特点包括光滑的涂漆表面、易于清洁和特殊的防潮性，使其非常适合在厨房和浴室等高湿度房间中使用。丝网印刷玻璃提供精美的不透明和彩色装饰，对人体无害，具有环保属性。这些主要用于住宅建筑、商业建筑、工业建筑。 \r\n全球丝网印刷玻璃市场概况\r\n建筑行业和汽车行业对玻璃的使用日益增加，也可能成为预测年份全球丝网印刷玻璃市场的主要推动力。消费者可支配收入的增加刺激了建筑行业对玻璃的需求，因为与传统建筑材料相比，玻璃具有多种美学优势。由于汽车玻璃现在按照最高质量标准制造，对汽车玻璃上印刷的稳定需求也可能继续成为全球丝网印刷玻璃市场的主要推动力。\r\n某些限制和障碍将阻碍整个市场的增长。缺乏熟练劳动力和训练有素的员工等因素限制了市场的增长。尽管如此，技术的进步和新兴市场的未开发潜力提供了有益的增长机会。\r\n全球丝网印刷玻璃市场按产品划分\r\n \tLow-e\r\n \tSpecial\r\n \tOther\r\n根据产品，市场分为 Low-e、Special 和其他。特殊产品领域在预测期内占有最大的市场份额。其主要原因是高光学质量、耐刮擦性和对集成芯片的需求不断增长。&lt;/p&gt;&lt;/div&gt;</t>
  </si>
  <si>
    <t>&lt;div class=""&gt;&lt;h2&gt;银敷料和绷带市场规模和预测&lt;/h2&gt;&lt;p&gt;银敷料和绷带市场规模在过去几年中以中等速度增长，增长率可观，预计在预测期内（即 2024 年至 2031 年）市场将大幅增长。&lt;/p&gt;&lt;p&gt;银敷料和绷带市场主要受慢性伤口发生率上升和老年人口增长等原因驱动，老年人口更容易患糖尿病等疾病。在预测期内，由于对伤口护理的日益重视，特别是在医疗保健领域，以及含有银和其他抗菌剂的复杂敷料和绷带的开发，预计市场将增长。全球银敷料和绷带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银敷料和绷带市场定义&lt;/h3&gt;&lt;p&gt;银伤口敷料具有抗菌作用，可有效减少伤口中的微生物数量。银伤口敷料可保持湿润的伤口环境，有助于伤口愈合。局部抗菌银敷料可用于治疗感染伤口，并且已被证明对具有生物负荷或有感染风险的局部感染伤口特别有益。根据美国国家生物技术信息中心 (NCBI) 的说法，手术伤口敷料应保持湿润、半透性和无菌环境，以实现最佳伤口愈合。&lt;/p&gt;&lt;p&gt;手术敷料必须是低过敏性的，不会妨碍活动，并允许患者保持个人卫生，以最大限度地提高患者的舒适度。应尽量减少更换敷料的频率，允许在不取下敷料的情况下目视监测伤口。StopBac 是一种独一无二的手术绷带，采用溶胶-凝胶技术。在有机-无机杂化有机二氧化硅低聚物中，银阳离子以胶体溶液的形式结合。喷雾雾化用于将凝胶置于垫子上。&lt;/p&gt;&lt;p&gt;因此，已经创建了一种具有延长和调节银离子释放的聚合物纳米层基质。该垫子是透明粘性绷带的一部分，防水且低过敏性。敷料应覆盖伤口表面，抵抗细菌入侵，预防感染，最重要的是，它有助于伤口愈合，而不会引起毒性或副作用。烧伤通常用 1% 磺胺嘧啶银治疗，不幸的是，由于细菌耐药性，这种药物不再有效。另一方面，磺胺嘧啶银会引起疼痛，甚至使伤口恶化。&lt;/p&gt;&lt;p&gt;另一方面，银泡沫敷料将无机银与敷料混合，具有广谱、长效的特点，可以成功刺激烧伤伤口愈合，而不会出现耐药性。银泡沫敷料通过快速、简单、安全地抵抗伤口细菌、促进伤口愈合和缩短恢复时间，显著缓解了患者的不适。银泡沫敷料是一种聚氨酯泡沫敷料，其中含有银离子，可保护伤口免受细菌渗透，同时降低伤口部位的细菌负荷。&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银敷料和绷带市场概览&lt;/h3&gt;&lt;p&gt;银伤口敷料和绷带市场主要受多种因素驱动，例如使用硝酸银浸泡的纱布绷带包扎烧伤伤口被认为可以最大限度地减少燃烧表面的水分流失，同时还提供抗菌保护。慢性伤口、烧伤伤口发病率上升，人口老龄化更容易患上糖尿病等疾病，以及发展中国家和发达国家公众对先进伤口护理治疗的认识和采用不断提高。根据世界卫生组织的数据，全球每年报告和治疗的急性、创伤和烧伤伤口超过 3.05 亿例，而且这一数字还在不断上升。&lt;/p&gt;&lt;p&gt;此外，据估计，富裕国家每年有多达 2% 的人口患有慢性伤口。糖尿病、肥胖症和放射治疗的长期影响只是导致慢性伤口增加的几个原因。根据美国伤口愈合协会 (WHS) 的数据，2018 年美国约有 820 万人患有感染或未感染的伤口，急性和慢性伤口的医疗保险总费用从 211 亿美元到 968 亿美元不等。根据统计，全球范围内存在慢性伤口负担，这是市场扩张的驱动力。&lt;/p&gt;&lt;p&gt;抗菌和组织工程先进伤口管理敷料的使用不断增加，以及银伤口敷料缺乏疗效、开发程度高、研究和安全问题，都是该市场的重要限制因素。烧伤是家庭中最常见的伤害之一，尤其是在年轻人中。这种伤害会带来灼热的感觉。导致受伤皮肤细胞死亡的严重皮肤损伤称为烧伤。根据世界卫生组织的数据，烧伤每年造成约 18 万人死亡，绝大多数发生在中低收入国家。&lt;/p&gt;&lt;p&gt;未导致死亡的烧伤是发病的主要原因。根据美国国家伤害预防和控制中心的数据，每年需要住院治疗的中度至重度烧伤约占100,000例，约有5,000名患者死于烧伤相关并发症。在中低收入国家，烧伤占所有伤害的近 90%，而这些国家通常缺乏降低烧伤频率和严重程度所需的基础设施。&lt;/p&gt;&lt;h3&gt;全球银敷料和绷带市场：细分分析&lt;/h3&gt;&lt;p&gt;全球银敷料和绷带市场根据产品、应用和地域进行细分。&lt;/p&gt;&lt;h3&gt;&lt;/h3&gt;&lt;h3&gt;银敷料和绷带市场，按产品&lt;/h3&gt;&lt;ul&gt;&lt;li&gt;银泡沫敷料和绷带&lt;/li&gt;&lt;li&gt;银屏障敷料和绷带&lt;/li&gt;&lt;li&gt;银藻酸盐伤口敷料和绷带&lt;/li&gt;&lt;/ul&gt;&lt;p&gt;根据产品，市场分为银泡沫敷料和绷带、银藻酸盐伤口敷料和绷带、银屏障敷料和绷带。银泡沫敷料和绷带预计将占据最大的市场份额。银泡沫敷料和绷带是聚氨酯泡沫敷料，含有银离子，可保护伤口免受细菌渗透，同时降低伤口区域的微生物负荷。&lt;/p&gt;&lt;p&gt;亲水性聚氨酯泡沫基材和银化合物是主要成分。它用于治疗慢性和急性伤口的中度至重度流出物，以及保持愈合环境湿润。以受控方式输送的银离子具有持久的抗菌作用。&lt;/p&gt;&lt;h3&gt;银敷料和绷带市场，按应用&lt;/h3&gt;&lt;ul&gt;&lt;li&gt;烧伤伤口&lt;/li&gt;&lt;li&gt;手术伤口&lt;/li&gt;&lt;li&gt;慢性伤口&lt;/li&gt;&lt;li&gt;其他&lt;/li&gt;&lt;/ul&gt;&lt;p&gt;根据应用，市场分为手术伤口、烧伤伤口、慢性伤口和其他。手术伤口是手术过程中在皮肤上切开的切口，通常用手术刀切开。治疗过程中插入的引流管可能会导致手术伤口。手术伤口大小不一。通常使用缝合线缝合伤口；也可以让伤口保持开放以愈合。一些相同的措施，例如频繁更换敷料和清洁，可以在家中对手术伤口进行。&lt;/p&gt;&lt;h3&gt;银敷料和绷带市场，按地区划分&lt;/h3&gt;&lt;ul&gt;&lt;li&gt;北美&lt;/li&gt;&lt;li&gt;欧洲&lt;/li&gt;&lt;li&gt;亚太地区&lt;/li&gt;&lt;li&gt;拉丁美洲&lt;/li&gt;&lt;li&gt;中东和非洲&lt;/li&gt;&lt;/ul&gt;&lt;p&gt;根据区域分析，全球银敷料和绷带市场分为北美、拉丁美洲、亚太地区、欧洲和中东和非洲。银敷料和绷带市场以北美地区为主。北美地区占据主导地位的原因包括该地区慢性伤口和糖尿病患病率不断上升，以及其完善的医疗保健基础设施和对尖端伤口护理产品的高度采用。&lt;/p&gt;&lt;p&gt;此外，该地区老年人口众多，这使得他们更有可能患上慢性伤口和其他需要潜在伤口护理的疾病。此外，由于肥胖症患病率不断上升，该地区的市场正在扩大，这可能会增加患慢性伤口的风险。&lt;/p&gt;&lt;h3&gt;关键参与者&lt;/h3&gt;&lt;p&gt;“全球银敷料和绷带市场”研究报告将提供有价值的见解，重点关注全球市场，包括一些主要参与者，如&lt;em&gt;&lt;strong&gt;3M、Silverlon、Smith &amp;amp; Nephew、Ferris、Cardinal Health、Medline、ConvaTec、Hansaplast、Hollister Incorporated、Molnlycke Health Care、Milliken、Coloplast Corp、B. Braun、Laboratories Urgo、Acelity。&lt;/strong&gt;&lt;/em&gt;&lt;/p&gt;&lt;p&gt;我们的市场分析还包括一个专门针对这些主要参与者的部分，其中我们的分析师提供了对所有主要参与者财务报表的洞察，以及其产品基准和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分析。竞争格局部分还包括全球上述参与者的关键发展战略、市场份额和市场排名分析。&lt;/p&gt;&lt;h3&gt;关键发展&lt;/h3&gt;&lt;p&gt;&lt;/p&gt;&lt;ul&gt;&lt;li&gt;2022 年 8 月，为了帮助慢性伤口愈合和预防感染，Medline Industries Inc. 推出了第一条抗菌银伤口敷料产品线。这些敷料将缓释抗菌银与有效调节水分的聚合物混合在一起。这个全新的系列 SilvaSorb 是 Medline 的 Arglaes 系列和其他控释银伤口护理产品的重要补充。一种用于湿润伤口护理的无菌一次性伤口敷料称为 SilvaSorb。对于可使用长达七天的高效敷料，它结合了专有的 MicroLattice 技术与独有的稳定持续释放银技术。通过控制伤口中的水分含量，合成的 MicroLattice 基质有助于维持理想的愈合环境。除了吸收高达其重量五倍的多余伤口渗出液外，MicroLattice 还可以在必要时提供水分。当检测到水分时，它还会调节银离子的释放。&lt;/li&gt;&lt;li&gt;2022 年 2 月，Anacapa Technologies 的抗菌伤口清洁剂、凝胶和灌溉产品线被 Argentum Medical 收购，Argentum Medical 是医疗器械创新领域的领导者，也是由 Shore Capital 资助的镀银尼龙技术的发明者。 Anacapa Technologies 是抗菌伤口护理解决方案开发领域的创新者和行业领导者。通过收购 Anasept 和 Silver-Sept 产品线，Argentum Medical 收购了 Anacapa Technologies，以加强和扩大其伤口护理产品组合。&lt;/li&gt;&lt;/ul&gt;&lt;h3&gt;&lt;strong&gt;Ace 矩阵分析&lt;/strong&gt;&lt;/h3&gt;&lt;p&gt;报告中提供的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lt;strong&gt;市场吸引力&lt;/strong&gt;&lt;/h3&gt;&lt;p&gt;提供的市场吸引力形象将进一步帮助获取有关在全球银敷料和绷带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银敷料和绷带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lt;/td&gt;&lt;/tr&gt;&lt;/tbody&gt;&lt;/table&gt;&lt;/div&gt;&lt;/div&gt;&lt;/div&gt;</t>
  </si>
  <si>
    <t>&lt;div class=""&gt;&lt;h2&gt;银油墨、银浆和涂料市场规模及预测&lt;/h2&gt;&lt;p&gt;银油墨、银浆和涂料市场在过去几年中增长速度更快，增长率可观，预计在预测期内，即 2024 年至 2031 年，市场将大幅增长。&lt;/p&gt;&lt;p style="text-align: center;"&gt; &lt;/p&gt;&lt;div class="btn-wrap text-center" id="bnthid"&gt;&lt;label style="padding-right:5px;margin-bottom: 10px;"&gt;&lt;b&gt;获取详细分析：&lt;noscript&gt;&lt;/noscript&gt; &lt;/b&gt;&lt;/label&gt;&lt;/div&gt;&lt;p&gt;&lt;/p&gt;&lt;h3&gt;全球银油墨、银浆和涂料市场驱动因素&lt;/h3&gt;&lt;p&gt;银油墨、银浆和涂料市场的市场驱动因素可能受到多种因素的影响。这些可能包括：&lt;/p&gt;&lt;ul&gt;&lt;li&gt;&lt;strong&gt;电子行业的需求：&lt;/strong&gt;由于对智能手机、平板电脑、可穿戴设备和智能家电等电子设备的需求不断增长，用于印刷电路板 (PCB)、触摸屏和其他电子元件的银油墨和银浆等导电材料变得越来越必要。&lt;/li&gt;&lt;li&gt;&lt;strong&gt;新兴技术：&lt;/strong&gt;银基材料市场受到印刷电子、柔性电子和有机电子发展的推动。由于银具有导电性并且与柔性基板配合良好，因此它在这些尖端领域必不可少。&lt;/li&gt;&lt;li&gt;&lt;strong&gt;太阳能行业：&lt;/strong&gt;太阳能电池板的许多光伏电池都是使用银浆制成的。太阳能电池的金属化工艺需要银浆，随着可再生能源行业的发展，银浆的需求预计会增加。&lt;/li&gt;&lt;li&gt;&lt;strong&gt;汽车行业的趋势：&lt;/strong&gt;汽车行业正在将更多的电子零件和尖端技术（如显示器、传感器和高级驾驶辅助系统 (ADAS)）集成到汽车中。受此趋势影响，用于生产汽车电子产品的银油墨和银浆的需求正在上升。&lt;/li&gt;&lt;li&gt;&lt;strong&gt;医疗保健应用：&lt;/strong&gt;可穿戴医疗技术、印刷生物传感器和智能药品包装只是银基油墨和涂料在医疗保健行业的一些用途。随着医疗保健行业使用更加智能和互联的设备，银基材料的需求可能会越来越大。&lt;/li&gt;&lt;li&gt;&lt;strong&gt;小型化趋势：&lt;/strong&gt;电子产品越来越小型化的趋势推动了对能够精确印刷在小表面上的导电材料的需求。微电子和小型设备可受益于银墨水和银浆的卓越导电性和精细分辨率。&lt;/li&gt;&lt;li&gt;&lt;strong&gt;可持续性和环境限制：&lt;/strong&gt;环保型银墨水和涂料配方的创造受到消费者对可持续产品日益增长的需求和环境限制的推动。企业正在投入资金进行研究，以创造无溶剂或水基且对环境影响较小的配方。&lt;/li&gt;&lt;li&gt;&lt;strong&gt;研发 (R&amp;amp;D) 支出：&lt;/strong&gt;持续的研发支出以提高银墨水、银浆和涂料的效率和经济性，支持市场扩张。配方技术、纳米粒子合成和应用方法的创新推动了产品改进和市场扩张。&lt;/li&gt;&lt;/ul&gt;&lt;h3&gt;全球银墨水、银浆和涂料市场限制&lt;/h3&gt;&lt;p&gt;有几个因素可能成为银墨水、银浆和涂料市场的限制或挑战。这些因素可能包括：&lt;/p&gt;&lt;ul&gt;&lt;li&gt;&lt;strong&gt;成本限制：&lt;/strong&gt;由于贵金属经常用于银墨水、银浆和银涂层，因此它们的成本可能高于其他材料。这一成本因素可能会阻碍它们的广泛接受，特别是在价格至关重要的地区。&lt;/li&gt;&lt;li&gt;&lt;strong&gt;技术挑战：&lt;/strong&gt;在保持与各种基材和制造工艺的兼容性的同时实现高导电性，是开发有效且持久的银基墨水、银浆和银涂层时可能出现的一项技术挑战。&lt;/li&gt;&lt;li&gt;&lt;strong&gt;环境问题：&lt;/strong&gt;由于银是一种贵金属，其开采和加工可能会对环境产生影响。此外，几种银基材料成分可能含有有害化合物，引发环境问题并对法规施加限制。&lt;/li&gt;&lt;li&gt;&lt;strong&gt;替代品的竞争：&lt;/strong&gt;由银制成的替代材料，如导电聚合物或其他金属墨水、银浆和银涂层，可以带来竞争。这些替代品可能成本更低或造成更少的环境问题，同时提供相当或更好的品质。&lt;/li&gt;&lt;li&gt;&lt;strong&gt;银价波动：&lt;/strong&gt;银价变化会影响银涂层、银浆和银油墨的总成本，从而影响利润率和市场稳定性。价格波动既可归因于全球供需动态，也可归因于经济因素。&lt;/li&gt;&lt;li&gt;&lt;strong&gt;应用范围受限：&lt;/strong&gt;尽管以银为基础的材料具有良好的电导率和其他所需的品质，但它们可能并不适合所有用途。某些用例或行业可能需要具有银基产品无法充分提供的品质的独特材料。&lt;/li&gt;&lt;li&gt;&lt;strong&gt;法规遵从性：&lt;/strong&gt;遵守管理不同行业材料使用的规则可能会成为一种限制。由于需要遵守有关环境影响、健康和安全的严格规定，银基油墨、糊剂和涂料的研究和生产程序可能会变得更加复杂和昂贵。&lt;/li&gt;&lt;/ul&gt;&lt;h3&gt;全球银油墨、糊剂和涂料市场细分分析&lt;/h3&gt;&lt;p&gt;全球银油墨、糊剂和涂料市场根据产品、应用、最终用户和地域进行细分。&lt;/p&gt;&lt;h3&gt;&lt;/h3&gt;&lt;h3&gt;银油墨、糊剂和涂料市场，按产品&lt;/h3&gt;&lt;ul&gt;&lt;li&gt;&lt;strong&gt;银油墨&lt;/strong&gt;这些是含有银颗粒或薄片的导电油墨。它们通常用于印刷电子产品，用于柔性电路、RFID 天线和触摸屏等应用。&lt;/li&gt;&lt;li&gt;&lt;strong&gt;银糊剂&lt;/strong&gt;这些是粘稠的配方，含有悬浮在粘合剂中的银颗粒。它们通常用于厚膜应用，例如太阳能电池、汽车挡风玻璃加热器和电子封装。&lt;/li&gt;&lt;li&gt;&lt;strong&gt;银涂层：&lt;/strong&gt;这些是通过溅射、蒸发或电镀等各种方法涂在基材上的薄银层。它们可用于反射涂层、装饰性饰面和电触点。&lt;/li&gt;&lt;/ul&gt;&lt;h3&gt;银油墨、银浆和涂料市场，按应用&lt;/h3&gt;&lt;ul&gt;&lt;li&gt;&lt;strong&gt;电子：&lt;/strong&gt;银油墨、银浆和涂料广泛用于电子行业，如印刷电路板 (PCB)、柔性电子产品、薄膜开关和传感器等。&lt;/li&gt;&lt;li&gt;&lt;strong&gt;光伏：&lt;/strong&gt;银浆是太阳能电池生产中的关键成分，它们用于形成前后触点，以收集和传导太阳能电池板产生的电能。&lt;/li&gt;&lt;li&gt;&lt;strong&gt;汽车：&lt;/strong&gt;这些材料因其导电性和耐用性而用于汽车应用，如加热挡风玻璃、印刷天线和电子控制系统。&lt;/li&gt;&lt;/ul&gt;&lt;h3&gt;银油墨、银浆和涂料市场，按最终用户&lt;/h3&gt;&lt;ul&gt;&lt;li&gt;&lt;strong&gt;电子行业：&lt;/strong&gt;这包括消费电子产品、电信设备、计算机、以及其他在其产品中使用银油墨、银浆和银涂料的电子设备。&lt;/li&gt;&lt;li&gt;&lt;strong&gt;太阳能行业：&lt;/strong&gt;太阳能电池板和相关光伏设备制造商是太阳能电池生产用银浆的主要消费者。&lt;/li&gt;&lt;li&gt;&lt;strong&gt;汽车行业：&lt;/strong&gt;汽车制造商和供应商在集成到车辆中的各种电子元件和系统中使用银油墨和银浆。&lt;/li&gt;&lt;li&gt;&lt;strong&gt;医疗行业：&lt;/strong&gt;医疗器械制造商在生产医疗传感器、电极和其他电子医疗设备时使用银基油墨和银涂料。&lt;/li&gt;&lt;/ul&gt;&lt;h3&gt;按地区划分的银油墨、银浆和银涂料市场&lt;/h3&gt;&lt;ul&gt;&lt;li&gt;&lt;strong&gt;北美：&lt;/strong&gt;美国、加拿大和墨西哥的市场状况和需求。&lt;/li&gt;&lt;li&gt;&lt;strong&gt;欧洲：&lt;/strong&gt;欧洲国家银油墨、银浆和银涂料市场分析。&lt;/li&gt;&lt;li&gt;&lt;strong&gt;亚太地区：&lt;/strong&gt;重点关注中国、印度、日本、韩国等国家韩国等。&lt;/li&gt;&lt;li&gt;&lt;strong&gt;中东和非洲：&lt;/strong&gt;研究中东和非洲地区的市场动态。&lt;/li&gt;&lt;li&gt;&lt;strong&gt;拉丁美洲：&lt;/strong&gt;涵盖拉丁美洲各国的市场趋势和发展。&lt;/li&gt;&lt;/ul&gt;&lt;h3&gt;主要参与者&lt;/h3&gt;&lt;p&gt;银油墨、浆料和涂料市场的主要参与者是：&lt;/p&gt;&lt;ul&gt;&lt;li&gt;默克&lt;/li&gt;&lt;li&gt;阿克苏诺贝尔&lt;/li&gt;&lt;li&gt;PPG 工业涂料&lt;/li&gt;&lt;li&gt;创意材料&lt;/li&gt;&lt;li&gt;陶氏杜邦&lt;/li&gt;&lt;li&gt;巴斯夫&lt;/li&gt;&lt;li&gt;太阳&lt;/li&gt;&lt;li&gt;汉高&lt;/li&gt;&lt;li&gt;Methode&lt;/li&gt;&lt;li&gt;太阳化学&lt;/li&gt;&lt;li&gt;先进纳米产品&lt;/li&gt;&lt;li&gt;科莱恩&lt;/li&gt;&lt;li&gt;贺利氏&lt;/li&gt;&lt;li&gt;InkTec&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默克、阿克苏诺贝尔、PPG 工业涂料、创意材料、陶氏杜邦、Taiyo、汉高、Methode、Sun化学，科莱恩。&lt;/p&gt;&lt;/td&gt;&lt;/tr&gt;&lt;tr&gt;&lt;td&gt;涵盖的细分市场&lt;/td&gt;&lt;td&gt;&lt;p&gt;按产品、按应用、按最终用户和按地域。&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就最新发展情况而言，当前和未来的行业市场前景，包括增长机会和驱动因素以及新兴地区和发达地区的挑战和限制•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</si>
  <si>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class=""&gt;&lt;h2&gt;&lt;u&gt;同步定位与地图绘制 (SLAM) 市场估值 – 2024-2031&lt;/u&gt;&lt;/h2&gt;&lt;p&gt;同步定位与地图绘制是一种技术，它使设备或机器人能够实时了解和绘制其环境，同时确定其在该环境中的位置。因此，它非常高效，可以进一步应用于军事和国防、制造业和其他不同领域。据 Market Research 分析师称，全球同步定位与地图绘制市场在 2023 年的估值为 2.62 亿美元。预测收入为 &lt;span style="color: #993300;"&gt;&lt;strong&gt;2031 年为 18 亿美元。&lt;/strong&gt;&lt;/span&gt;&lt;/p&gt;&lt;p&gt;市场扩散主要归因于多种因素，例如对 AR/VR 应用的需求不断增长、自动驾驶汽车的日益普及以及传感器技术的进步。 SLAM 应用的激增使市场从 2024 年到 2031 年的复合年增长率达到 41.6%。&lt;/strong&gt;&lt;/span&gt;&lt;/p&gt;&lt;p&gt;&lt;/p&gt;&lt;p style="text-align: center;"&gt; &lt;/p&gt;&lt;div class="btn-wrap text-center" id="bnthid"&gt;&lt;label style="padding-right:5px;margin-bottom: 10px;"&gt;&lt;b&gt;获取详细分析：&lt;noscript&gt;&lt;/noscript&gt; &lt;/b&gt;&lt;/label&gt;&lt;/div&gt;&lt;p&gt;&lt;/p&gt;&lt;h3&gt;同步定位和制图 (SLAM) 市场：定义/概述&lt;/h3&gt;&lt;p&gt;同步定位和制图是借助无人驾驶车辆或在环境中导航的机器人创建地图的过程。同步定位和制图是用于机器人制图或机器人制图的系统。此过程采用一系列复杂的计算、算法和传感输入来进行导航。它允许在周围环境对人类来说很危险的情况下远程创建地理信息系统 (GIS) 数据。地图开发或升级过程中遇到的计算困难称为同步定位和制图。&lt;/p&gt;&lt;p&gt;专为 SLAM 应用而设计的机器人被称为 SLAM 机器人。同步定位和制图 (SLAM) 是一种由机器人或无人驾驶车辆使用的技术，用于生成地图，同时利用其生成的地图导航环境。视觉 SLAM 系统需要实时运行，因此位置和制图数据通常会分别进行捆绑调整，但同时进行，以加快最终合并之前的处理速度。SLAM 技术有许多应用，包括增强现实、投影虚拟图像和各种现场机器人。在同步定位和地图绘制技术的帮助下，准确度得到了极大提升。&lt;/p&gt;&lt;p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text-18"&gt;我们的报告包括可操作的数据和前瞻性的分析，可帮助您制作宣传材料、创造业务计划、制作演示文稿和撰写提案。 &lt;/p&gt;&lt;/div&gt;&lt;div class="col-12 col-md-4 mt-4 mt-md-0"&gt;&lt;noscript&gt;&lt;/noscript&gt;&lt;/div&gt;&lt;/div&gt;&lt;/div&gt;&lt;/section&gt;&lt;p&gt;&lt;/p&gt;&lt;h3&gt;哪些驱动因素推动了全球同步定位和制图 (SLAM) 市场的发展？&lt;/h3&gt;&lt;p&gt;全球 SLAM 市场受到几个关键因素的驱动，这些因素推动了其采用和增长。其中一个重要因素是不同行业对自主移动机器人和车辆的需求不断增加。这些机器人和车辆依靠 SLAM 技术来准确地导航和绘制周围环境，而无需人工干预。&lt;/p&gt;&lt;p&gt;随着制造业、物流业和农业等行业继续实现运营自动化，对强大的 SLAM 解决方案的需求持续增长。增强现实 (AR) 和虚拟现实 (VR) 应用的日益普及。 SLAM 技术通过实时准确跟踪用户的位置和周围环境，在实现沉浸式 AR 体验方面发挥着至关重要的作用。&lt;/p&gt;&lt;p&gt;在虚拟现实应用中，SLAM 通过映射物理空间和无缝集成数字内容来促进真实虚拟环境的创建。游戏、娱乐、教育和企业应用中 AR 和 VR 的使用案例越来越多，推动了对高级 SLAM 解决方案的需求。&lt;/p&gt;&lt;p&gt;此外，传感器技术的进步，特别是在激光雷达、摄像头系统和惯性传感器领域的进步，极大地提高了 SLAM 算法的准确性和可靠性。这些技术进步促成了更强大、更高效的 SLAM 系统的开发，这些系统能够在各种环境和具有挑战性的条件下运行。因此，机器人、汽车和消费电子等各个行业都越来越多地将 SLAM 技术融入其产品和服务中，以提高其性能和功能。&lt;/p&gt;&lt;h3&gt;哪些挑战导致同步定位和地图绘制的销售量暴跌？&lt;/h3&gt;&lt;p&gt;尽管机遇广阔，但全球 SLAM 市场仍面临着一些挑战，这些挑战可能会阻碍其广泛采用和增长。SLAM 算法的复杂性和计算严谨性，特别是在实时应用的背景下。开发能够精确绘制环境和实时跟踪位置同时有效管理计算资源的强大 SLAM 系统仍然是一个技术障碍。&lt;/p&gt;&lt;p&gt;此外，在多样化和动态环境中实现高精度和高可靠性具有挑战性，例如室外环境或杂乱的室内空间。SLAM 系统与现有硬件和软件平台的集成和互操作性。包括机器人、汽车和增强现实在内的众多行业都依赖于各种各样的硬件组件和软件框架。确保 SLAM 解决方案与这些现有平台之间的无缝集成和兼容性可能非常困难，需要进行大量的定制和开发工作。此外，不同 SLAM 系统和标准之间的互操作性问题可能会对协作造成障碍，并阻碍基于 SLAM 的应用程序在不同行业中的可扩展性。&lt;/p&gt;&lt;p&gt;与 SLAM 技术相关的隐私和安全问题带来了挑战，尤其是在涉及敏感数据或环境的应用中。由于 SLAM 系统依靠摄像头和激光雷达等传感器来收集和处理有关物理空间的数据，因此人们担心潜在的隐私泄露和未经授权访问敏感信息。解决这些问题并采取强有力的安全措施来保护数据隐私和完整性对于培养信任和采用 SLAM 技术至关重要。&lt;/p&gt;&lt;h2&gt;&lt;u&gt;按类别划分的敏锐度&lt;/u&gt;&lt;/h2&gt;&lt;h3&gt;无人机产量的增加会促进市场的增长吗？&lt;/h3&gt;&lt;p&gt;据分析，无人驾驶飞行器（UAV，通常称为无人机）的使用不断增加，目前有望对不同行业企业的扩张产生重大影响。无人机为各个行业提供了许多优势，包括提高运营效率、降低成本、增强安全性以及进入偏远或危险环境。在农业、建筑、基础设施检查、航空摄影和应急响应等各个行业中，无人机 (UAV) 为公司提供了获取宝贵数据、监控资产和以更快的速度、更精确、更灵活地执行任务的机会。&lt;/p&gt;&lt;p&gt;在农业领域，配备专用传感器的无人机可以监测作物健康状况、评估土壤条件并优化灌溉和农药施用，从而提高产量并减少资源使用。在建筑和基础设施领域，无人机可以进行航空勘测、监控施工进度和检查结构，从而改进项目规划、监控和维护流程，同时降低与人工检查相关的成本和风险。在石油和天然气、公用事业和公共安全等行业中，无人机可以进行空中监视、监控管道和电力线并协助搜救行动，从而提高运营效率和安全性。无人机的这种激增应用在预测期内推动了对 SLAM 的需求。&lt;/p&gt;&lt;h3&gt;基于深度学习的 SLAM 的销售将如何为 SLAM 市场带来收益？&lt;/h3&gt;&lt;p&gt;基于深度学习的同步定位和地图绘制 (SLAM) 正在经历显着增长。深度学习技术彻底改变了计算机视觉领域，实现了更准确、更强大的感知能力。深度学习模型可以利用神经网络和大型数据集从传感器数据（例如图像和点云）中提取有意义的特征。这允许在复杂环境中进行更精确的定位和地图绘制。&lt;/p&gt;&lt;p&gt;功能强大的硬件（例如图形处理单元 (GPU) 和专用加速器（例如张量处理单元 (TPU)））的日益普及，促进了深度学习模型在 SLAM 应用中的训练和部署。这些硬件的进步使得处理大量传感器数据的速度更快，即使在资源受限的设备上也能实现实时 SLAM。&lt;/p&gt;&lt;p&gt;数据驱动方法和开源框架的激增降低了对实施 SLAM 解决方案感兴趣的开发人员和研究人员的进入门槛。技术的民主化激发了 SLAM 社区内的创新和协作，从而导致算法性能和可扩展性的快速进步。&lt;/p&gt;&lt;p&gt;&lt;span style="color: #993300;"&gt;&lt;strong&gt;获取&lt;/strong&gt; &lt;strong&gt;全球同步定位和地图绘制报告方法&lt;/strong&gt;&lt;/span&gt;&lt;/p&gt;&lt;p&gt;&lt;span style="text-decoration: underline;"&gt;&lt;/span&gt;&lt;/p&gt;&lt;h2&gt;&lt;u&gt;国家/地区敏锐度&lt;/u&gt;&lt;/h2&gt;&lt;h3&gt;哪个地区在同步定位和地图绘制方面最有增长潜力？&lt;/h3&gt;&lt;p&gt;亚太地区为同步定位和地图绘制 (SLAM) 技术的发展提供了巨大的潜力。随着经济的快速扩张、城市化的不断推进以及对机器人、自动驾驶汽车和增强现实应用的投资不断增加，各行各业对精确可靠的定位和地图绘制解决方案的需求日益增长。&lt;/p&gt;&lt;p&gt;中国、日本和韩国等国家处于技术创新的前沿，其研究机构、初创企业和成熟公司的蓬勃发展的生态系统推动着 SLAM 算法和应用的进步。&lt;/p&gt;&lt;p&gt;此外，该地区广泛的制造基础和消费市场为部署支持 SLAM 的产品和服务提供了充足的前景，使亚太地区成为 SLAM 技术的关键增长市场。&lt;/p&gt;&lt;h3&gt;哪个地区在同步定位和地图绘制市场占据主导地位？&lt;/h3&gt;&lt;p&gt;北美正在成为同步定位和地图绘制 (SLAM) 市场的主导力量。这种突出地位归因于几个因素。北美拥有强大的科技公司、研究机构和初创公司生态系统，这些公司专注于机器人、自动驾驶汽车、增强现实和其他支持 SLAM 的应用。&lt;/p&gt;&lt;p&gt;加利福尼亚州硅谷和马萨诸塞州波士顿地区是 SLAM 技术创新和投资的主要中心。此外，北美是汽车行业领先企业的所在地，他们正在大力投资自动驾驶技术，并利用 SLAM 实现定位和绘图功能。&lt;/p&gt;&lt;p&gt;有利的政府举措、支持性的监管框架以及消费者对新兴技术的高度接受度进一步促进了北美在 SLAM 市场的主导地位。总体而言，该地区在 SLAM 解决方案的研究、开发和商业化方面继续占据重要地位，使其成为全球市场格局中的关键参与者。&lt;/p&gt;&lt;h3&gt;竞争格局&lt;/h3&gt;&lt;p&gt;全球同步定位和绘图市场的竞争格局是动态的和不断发展的，受到不断变化的客户偏好、技术进步和市场动态的推动。供应商不断创新和差异化其产品，以保持竞争力并在这个快速增长的行业中占据市场份额。&lt;/p&gt;&lt;p&gt;全球同步定位和地图绘制市场中的一些知名参与者包括：&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otics&lt;/li&gt;&lt;li&gt;IRobot&lt;/li&gt;&lt;li&gt;LG电子产品&lt;/li&gt;&lt;li&gt;Wikitude&lt;/li&gt;&lt;li&gt;SLAM&lt;/li&gt;&lt;li&gt;大疆&lt;/li&gt;&lt;li&gt;中航工业&lt;/li&gt;&lt;/ul&gt;&lt;h3&gt;最新动态：&lt;/h3&gt;&lt;p&gt;&lt;/p&gt;&lt;ul&gt;&lt;li&gt;2020 年 10 月，Apple Inc. 收购了 Vilynx Inc. Apple 的人工智能解决方案与 iPhone 及其应用程序合并，此次收购使其实力增强。&lt;/li&gt;&lt;li&gt;2020 年 2 月，Facebook, Inc. 收购了 Scape Technologies Ltd. 此次收购为 Facebook 提供了大量基于 SLAM 的增强现实可能性。&lt;/li&gt;&lt;li&gt;2018 年 12 月，英特尔 (美国) 与 Alphabet 子公司 Waymo (美国) 合作，后者能够为 4 级和 5 级自动驾驶汽车提供计算能力。&lt;/li&gt;&lt;li&gt;2020 年 6 月，Clearpath Robotics 旗下的 OTTO Motors 在 C 轮融资中筹集了 2900 万美元，以支持其自主移动机器人 (AMR) 平台的持续增长。本轮融资用于扩大 OTTO 的全球交付合作伙伴网络，并推进其针对企业客户的产品路线图，重点关注公司业界领先的自动化技术。&lt;/li&gt;&lt;li&gt;2020 年 5 月，Kudan Inc 利用 Analog Devices、KK 产品在 ToF 相机中开发了 KudanSLAM1，并合作开发了在 ROS 上运行的 3D SLAM 演示软件。在独立机器人中使用 ToF 摄像头可以使 3D SLAM 即使在独立 RGB 摄像头无效的昏暗环境中也能发挥作用。&lt;/li&gt;&lt;/ul&gt;&lt;h3&gt;报告范围&lt;/h3&gt;&lt;div class="row"&gt;&lt;div class="col-sm-12"&gt;&lt;table border="1"&gt;&lt;tbody&gt;&lt;tr&gt;&lt;th&gt;报告属性&lt;/th&gt;&lt;th&gt;详细信息&lt;/th&gt;&lt;/tr&gt;&lt;tr&gt;&lt;td&gt;研究时间&lt;/td&gt;&lt;td&gt;&lt;p&gt;2018-2031&lt;/p&gt;&lt;/td&gt;&lt;/tr&gt;&lt;tr&gt;&lt;td&gt;增长率&lt;/td&gt;&lt;td&gt;&lt;p&gt;2024 年至 2031 年的复合年增长率约为 41.6%&lt;/p&gt;&lt;/td&gt;&lt;/tr&gt;&lt;tr&gt;&lt;td&gt;估值基准年&lt;/td&gt;&lt;td&gt;&lt;p&gt;2023&lt;/p&gt;&lt;/td&gt;&lt;/tr&gt;&lt;tr&gt;&lt;td&gt;历史时期&lt;/td&gt;&lt;td&gt;&lt;p&gt;2018-2022&lt;/p&gt;&lt;/td&gt;&lt;/tr&gt;&lt;tr&gt;&lt;td&gt;预测期&lt;/td&gt;&lt;td&gt;&lt;p&gt;2024-2031&lt;/p&gt;&lt;/td&gt;&lt;/tr&gt;&lt;tr&gt;&lt;td&gt;定量单位&lt;/td&gt;&lt;td&gt;&lt;p&gt;价值（百万美元和十亿美元）&lt;/p&gt;&lt;/td&gt;&lt;/tr&gt;&lt;tr&gt;&lt;td&gt;报告范围&lt;/td&gt;&lt;td&gt;&lt;p&gt;历史和预测收入预测、历史和预测量、增长因素、趋势、竞争格局、关键参与者、细分分析。&lt;/p&gt;&lt;/td&gt;&lt;/tr&gt;&lt;tr&gt;&lt;td&gt;涵盖的细分市场&lt;/td&gt;&lt;td&gt;&lt;ul&gt;&lt;li&gt;映射类型&lt;/li&gt;&lt;li&gt;产品&lt;/li&gt;&lt;li&gt;应用程序&lt;/li&gt;&lt;li&gt;最终用户&lt;/li&gt;&lt;/ul&gt;&lt;/td&gt;&lt;/tr&gt;&lt;tr&gt;&lt;td&gt;涵盖的地区&lt;/td&gt;&lt;td&gt;&lt;ul&gt;&lt;li&gt;北部美洲&lt;/li&gt;&lt;li&gt;欧洲&lt;/li&gt;&lt;li&gt;亚太地区&lt;/li&gt;&lt;li&gt;拉丁美洲&lt;/li&gt;&lt;li&gt;中东和非洲&lt;/li&gt;&lt;/ul&gt;&lt;/td&gt;&lt;/tr&gt;&lt;tr&gt;&lt;td&gt;主要参与者&lt;/td&gt;&lt;td&gt;&lt;p&gt;Alphabet、Amazon Robotics、Apple、Microsoft、Clearpath Robotics、Aethon、The Hi-Tech Robotic Systemz、Facebook、Intellias、MAXST、Intel、Magic Leap、Rethink Robotics、Skydio、NavVis、Mobile Industrial Robot Aps、Google、Uber、Sony、Vecna、Locus Robotics、Fetch Robotics、IRobot、LG Electronics、Wikitude、SLAM、DJI、AVIC&lt;/p&gt;&lt;/td&gt;&lt;/tr&gt;&lt;tr&gt;&lt;td&gt;定制&lt;/td&gt;&lt;td&gt;&lt;p&gt;可根据要求提供报告定制和购买&lt;/p&gt;&lt;/td&gt;&lt;/tr&gt;&lt;/tbody&gt;&lt;/table&gt;&lt;/div&gt;&lt;/div&gt;&lt;h2&gt;同步定位与地图绘制 (SLAM) 市场，按类别&lt;/h2&gt;&lt;h3&gt;类型：&lt;/h3&gt;&lt;ul&gt;&lt;li&gt;2D SLAM&lt;/li&gt;&lt;li&gt;3D SLAM&lt;/li&gt;&lt;/ul&gt;&lt;h3&gt;产品：&lt;/h3&gt;&lt;ul&gt;&lt;li&gt;基于过滤器的SLAM&lt;/li&gt;&lt;li&gt;基于图的SLAM&lt;/li&gt;&lt;li&gt;视觉SLAM&lt;/li&gt;&lt;li&gt;基于深度学习的SLAM&lt;/li&gt;&lt;li&gt;激光雷达SLAM&lt;/li&gt;&lt;/ul&gt;&lt;h3&gt;应用：&lt;/h3&gt;&lt;ul&gt;&lt;li&gt;无人机&lt;/li&gt;&lt;li&gt;机器人&lt;/li&gt;&lt;li&gt;AV&lt;/li&gt;&lt;li&gt;AV li&gt;&lt;li&gt;AR&lt;/li&gt;&lt;/ul&gt;&lt;h3&gt;最终用户：&lt;/h3&gt;&lt;ul&gt;&lt;li&gt;制造与制造物流&lt;/li&gt;&lt;li&gt;农业&lt;/li&gt;&lt;li&gt;消费电子&lt;/li&gt;&lt;li&gt;建筑&lt;/li&gt;&lt;/ul&gt;&lt;h3&gt;地区：&lt;/h3&gt;&lt;ul&gt;&lt;li&gt;北美&lt;/li&gt;&lt;li&gt;欧洲&lt;/li&gt;&lt;li&gt;亚太地区&lt;/li&gt;&lt;li&gt;拉丁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行业当前和未来的市场前景关于近期发展，涉及增长机会和驱动因素以及新兴地区和发达地区的挑战和限制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推动市场增长的主要因素是视觉 SLAM 算法的进步、增强现实 (AR) 中 SLAM 的发展以及家庭和企业对自定位机器人的需求不断增长。&lt;/div&gt;&lt;/div&gt;&lt;/div&gt;&lt;div class="panel panel-default"&gt;&lt;div class="panel-heading bg-primary text-white" id="heading1" role="tab"&gt;&lt;h4 class="panel-title mb-2 mt-2"&gt;&lt;/h4&gt;&amp;lt;/div&lt;/div&gt;&lt;/div&gt;&lt;/div&gt;&lt;/div&gt;&lt;/div&gt;&lt;/div&gt;&lt;/div&gt;</t>
  </si>
  <si>
    <t>&lt;div class=""&gt;&lt;h2&gt;同步热分析仪市场规模及预测&lt;/h2&gt;&lt;p&gt;2021 年同步热分析仪市场规模价值 353 亿美元，预计到 2030 年将达到 &lt;strong&gt;&lt;span style="color: #993300;"&gt;626.7 亿美元&lt;/span&gt;&lt;/strong&gt;，2023 年至 2030 年的复合年增长率为 6.60%。&lt;/strong&gt;&lt;/span&gt;&lt;/p&gt;&lt;p&gt;化学工业的快速发展以及研究行业的不断发展，可能会在预测年内增加对用于分析材料热稳定性的同步热分析仪的需求。《全球同步热分析仪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&lt;/b&gt;&lt;/label&gt;&lt;/div&gt;&lt;p&gt;&lt;/p&gt;&lt;h3&gt;全球同步热分析仪市场定义&lt;/h3&gt;&lt;p&gt;同步热分析 (STA) 通常是指在同一仪器中对同一样品同时应用差示扫描量热法 (DSC) 和热重法 (TGA)。同步热分析仪可用于分析食品、聚合物、油、金属和纳米材料等材料。此外，同步热分析可补偿由样品不均匀性、温度不准确和样品几何形状引起的单独 DTA/DSC 和 TG 测量的不确定性。&lt;/p&gt;&lt;h3&gt;全球同步热分析仪市场概览&lt;/h3&gt;&lt;p&gt;大量的工业基础和各行各业对质量控制的需求是推动同步热分析仪需求的因素。同步热分析仪的坚固性和易操作性是推动同步热分析仪市场增长的其他关键因素。随着新的复杂配方的出现，表征这些配方变得极其困难，开发更耐用、更灵敏和更精确的同步热分析仪有助于找到解决方案并推动市场增长。同步热分析仪市场的主要制造商专注于持续的产品创新战略和开发被终端行业广泛使用的同步热分析仪。&lt;/p&gt;&lt;p&gt;限制增长的因素包括操作熟练程度对检查结果的几个方面的依赖，例如操作员效率低下、对变化的敏感性等。此外，高昂的维护和成本限制了市场的增长。&lt;/p&gt;&lt;h3&gt;全球同步热分析仪市场：细分分析&lt;/h3&gt;&lt;p&gt;全球同步热分析仪市场根据平衡类型、应用和地理位置进行细分。&lt;/p&gt;&lt;p&gt;&lt;/p&gt;&lt;h3&gt;同步热分析仪市场，按平衡类型&lt;/h3&gt;&lt;p&gt;• 查询• 水平平衡和炉&lt;/p&gt;&lt;p&gt;根据平衡类型，查询细分市场预计在预测年份内最大。查询是最常用的热分析仪类型。它对燃气燃烧器或氧化炉中的温度变化提供连续和快速的响应，可以通过计算机控制自动或手动控制。这种类型的分析仪采用两个具有不同膨胀系数的热电偶来同时测量冷却和加热循环。查询型分析仪的这些优势正在增加对该细分市场的需求。&lt;/p&gt;&lt;h3&gt;同步热分析仪市场，按应用&lt;/h3&gt;&lt;p&gt;• QA/QC 应用• 研究制药工艺• 聚合物分析• 医学研究• 其他&lt;/p&gt;&lt;p&gt;根据应用，QA/QC 应用细分市场在预测期内占据最大的市场份额。通过热分析进行质量控制用于检查产品是否存在可能影响其质量的异常情况。例如，通过检查注塑部件的玻璃化转变幅度和结晶度，可以测量模具内冷却的影响。因此，同步热分析仪在质量保证和质量控制方面的应用日益广泛，推动了该领域的增长。&lt;/p&gt;&lt;h3&gt;同步热分析仪市场，按地区划分&lt;/h3&gt;&lt;p&gt;• 北美• 欧洲• 亚太地区• 世界其他地区&lt;/p&gt;&lt;p&gt;根据地理位置，由于工业实验室和研究机构对热分析的投资不断增加，北美地区在市场上占有大量份额。这导致金属、制药和化学等终端用户行业使用同步热分析仪来精确测量温度和热流。此外，与耐用且能耐高温的金属器皿相比，消费者越来越喜欢聚合物器皿和塑料，这也增加了该地区对同步热分析仪的需求。由于建设研究中心的成本较低，以及工业和学术实验室对金属、聚合物和化学品等热分析的需求不断增长，预计亚太地区的同步热分析仪市场将以最高速度增长。除此之外，同步热分析仪技术的进步在区域市场的发展中发挥着重要作用。&lt;/p&gt;&lt;h3&gt;关键参与者&lt;/h3&gt;&lt;p&gt;“全球同步热分析仪市场”研究报告将提供有价值的见解，重点关注全球市场。市场的主要参与者是&lt;strong&gt;&lt;em&gt;Shimadzu、PerkinElmer、TA Instruments、Netzsch、METTLER TOLEDO、RT Instruments、Hitachi、Setaram、Instrument Specialists 和 Intertek Group。&lt;/em&gt;&lt;/strong&gt;&lt;/p&gt;&lt;h3&gt;报告范围&lt;/h3&gt;&lt;div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十亿美元）&lt;/p&gt;&lt;/td&gt;&lt;/tr&gt;&lt;tr&gt;&lt;td&gt;主要公司简介&lt;/td&gt;&lt;td&gt;&lt;p&gt;Shimadzu、PerkinElmer、TA Instruments、Netzsch、METTLER TOLEDO、RT Instruments、Hitachi、Setaram、Instrument Specialists 和 Intertek Group&lt;/p&gt;&lt;/td&gt;&lt;/tr&gt;&lt;tr&gt;&lt;td&gt;涵盖的细分市场&lt;/td&gt;&lt;td&gt;&lt;p&gt;余额类型、应用程序和地理位置。&lt;/p&gt;&lt;/td&gt;&lt;/tr&gt;&lt;tr&gt;&lt;td&gt;定制范围&lt;/td&gt;&lt;td&gt;&lt;p&gt;购买后可免费定制报告（相当于最多 4 个分析师的工作日）。添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</si>
  <si>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class=""&gt;&lt;h2&gt;单一麦芽威士忌市场规模及预测&lt;/h2&gt;&lt;p&gt;单一麦芽威士忌市场规模在 2024 年价值为 &lt;span data-sheets-root="1" data-sheets-userformat='{"2":15297,"3":{"1":0},"9":1,"10":2,"11":0,"12":0,"14":{"1":2,"2":0},"15":"\"Aptos Narrow\", sans-serif","16":11}' data-sheets-value='{"1":2,"2":"2.95 亿美元"}'&gt;29.5 亿美元&lt;/span&gt;，预计在 2024 年将达到 &lt;strong&gt;&lt;span style="color: #993300;"&gt;29.5 亿美元&lt;/span&gt;， data-sheets-userformat='{"2":15297,"3":{"1":0},"9":1,"10":2,"11":0,"12":0,"14":{"1":2,"2":0},"15":"\"Aptos Narrow\", sans-serif","16":11}' data-sheets-value='{"1":2,"2":"4.06 USD Billion"}'&gt;到 2031 年将达到 40.6 亿美元&lt;/span&gt;&lt;/strong&gt;，2024 年至 2031 年的复合年增长率为 4.09%。&lt;/strong&gt;&lt;/span&gt;&lt;/p&gt;&lt;p&gt;推动全球单一麦芽威士忌市场增长的一个主要因素是，随着顾客偏好的变化，奢侈烈酒的受欢迎程度不断提高。据 Vinexpo 称，最近“少消费但好消费”的趋势将增加纯酒精的消费量。Vinexpo 是一家国际品牌，致力于创造和开发葡萄酒和烈酒行业的关键方面。这将导致消费者从葡萄酒和啤酒转向威士忌。此外，单一麦芽威士忌的独特风味极大地促进了其在千禧一代消费者中的受欢迎程度，从而推动了市场增长。新产品的推出和对豪华单一麦芽威士忌的日益增长的偏好正在推动市场增长。&lt;/p&gt;&lt;p style="text-align: center;"&gt; &lt;/p&gt;&lt;div class="btn-wrap text-center" id="bnthid"&gt;&lt;label style="padding-right:5px;margin-bottom: 10px;"&gt;&lt;b&gt;获取详细分析：&lt;noscript&gt;&lt;/noscript&gt; &lt;/b&gt;&lt;/label&gt;&lt;/div&gt;&lt;p&gt;&lt;/p&gt;&lt;h3&gt;全球单一麦芽威士忌市场定义&lt;/h3&gt;&lt;p&gt;单一麦芽威士忌是在苏格兰酿造的麦芽或谷物威士忌，采用麦芽大麦和玉米粉或小麦等未发芽谷物。单一麦芽威士忌的制备方法与其他威士忌完全相同：谷物用酵母发酵，将糖转化为酒精，然后将所得液体蒸馏成烈性酒精饮料，然后在桶中成熟、混合和装瓶。酿造单一麦芽威士忌的酿酒商在酿造过程中会使用一些特殊工艺，这些工艺通常与生产苏格兰威士忌的工艺相似。&lt;/p&gt;&lt;p&gt;来自特定酿酒厂的麦芽威士忌被称为单一麦芽威士忌。单一麦芽威士忌通常与单一麦芽烈酒有关。单一麦芽威士忌的烟熏香气与麦芽干燥工艺有关，这吸引消费者购买它。另一方面，苏格兰生产的单一麦芽威士忌是最受欢迎的，完全由麦芽大麦制成。单一麦芽威士忌在三年或更短的时间内绽放，而苏格兰麦芽威士忌至少需要十年才能成熟，而且很可能超过这个期限。&lt;/p&gt;&lt;p&gt;单一麦芽威士忌的制作方式与爱尔兰威士忌相似，但两者的味道并不完全相同。除了酿酒厂之间的生产工艺不同之外，苏格兰不同地区的单一麦芽威士忌都有自己独特的风味。市场根据产品分为苏格兰威士忌、美国威士忌、爱尔兰威士忌和其他威士忌。苏格兰威士忌是市场领导者，因为它的复杂性和它提供的风味引起了年轻一代的好奇心。&lt;/p&gt;&lt;p&gt;这些威士忌主要在超市和大卖场、现场交易、专业零售商、网上和便利店出售。近年来，一些威士忌酿酒厂改变了他们的促销策略，使他们的威士忌更容易被相对年轻的 LDA 观众接受和理解。 BranaSDC&lt;/p&gt;&lt;section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mt-md-0"&gt;&lt;noscript&gt;&lt;/noscript&gt;&lt;/div&gt;&lt;/div&gt;&lt;/div&gt;&lt;/section&gt;&lt;h3&gt;全球单一麦芽威士忌市场细分分析&lt;/h3&gt;&lt;p&gt;全球热塑性硫化橡胶 (TPV) 市场根据产品、应用和地域进行细分。&lt;/p&gt;&lt;p&gt;&lt;/p&gt;&lt;h3&gt;单一麦芽威士忌市场，按产品&lt;/h3&gt;&lt;ul&gt;&lt;li&gt;苏格兰威士忌&lt;/li&gt;&lt;li&gt;美国威士忌&lt;/li&gt;&lt;li&gt;爱尔兰威士忌&lt;/li&gt;&lt;li&gt;其他&lt;/li&gt;&lt;/ul&gt;&lt;p&gt;&lt;/p&gt;&lt;p&gt;根据产品，市场细分为苏格兰威士忌、美国威士忌、爱尔兰威士忌和其他。苏格兰威士忌占据了市场的很大一部分，因为它是威士忌中最受欢迎的一种，因为它质量高、纯正、口味浓郁。混合单一麦芽威士忌是小麦和单一麦芽威士忌的混合物，具有细腻精致的风味，深受消费者欢迎。因此，由于出口量的增长，单一麦芽威士忌行业预计将在市场上快速发展。&lt;/p&gt;&lt;h3&gt;单一麦芽威士忌市场，按应用&lt;/h3&gt;&lt;ul&gt;&lt;li&gt;超市和大卖场&lt;/li&gt;&lt;li&gt;现场交易&lt;/li&gt;&lt;li&gt;专业零售商&lt;/li&gt;&lt;li&gt;在线&lt;/li&gt;&lt;li&gt;便利店&lt;/li&gt;&lt;/ul&gt;&lt;p&gt;根据应用，市场细分为超市和大卖场、现场交易、专业零售商、在线和便利店。单一麦芽威士忌在世界各地的非现场交易渠道中销售最频繁。消费者更喜欢从超市和专卖店等非贸易商店购买酒类，因为这样比从酒吧、酒馆和餐馆等贸易商店购买更便宜。此外，贸易渠道正在加速发展，因为发达国家的消费者在饮酒时需要一种吸引人的氛围和迷人的环境。因此，销售渠道的扩张得到了促进。&lt;/p&gt;&lt;h3&gt;单一麦芽威士忌市场，按地区划分&lt;/h3&gt;&lt;ul&gt;&lt;li&gt;北美&lt;/li&gt;&lt;li&gt;欧洲&lt;/li&gt;&lt;li&gt;亚太地区&lt;/li&gt;&lt;li&gt;世界其他地区&lt;/li&gt;&lt;/ul&gt;&lt;p&gt;&lt;/p&gt;&lt;p&gt;根据区域分析，全球单一麦芽威士忌市场分为北美、欧洲、亚太地区和世界其他地区。由于苏格兰威士忌越来越受欢迎和喜爱，以及作为其全球最大的进口国，北美的单一麦芽威士忌行业预计将经历显著扩张。 2019 年，美国是单一麦芽威士忌的最大进口国，绝大多数单一麦芽威士忌酒厂都推动了市场增长。由于消费者生活方式的改变和城市化进程的加快，亚太地区是增长最快的市场。由于可支配现金的增加和西方文化的广泛接受，消费者已经转向高档烈酒。由于这些原因，该地区的单一麦芽威士忌市场显着增长。&lt;/p&gt;&lt;h3&gt;关键参与者&lt;/h3&gt;&lt;p&gt;“全球单一麦芽威士忌市场”研究报告将提供有价值的见解，重点关注全球市场。市场的主要参与者有&lt;strong&gt;&lt;em&gt;百加得、宾三得利、布朗福曼、帝亚吉欧、保乐力加、朝日啤酒、Distell、Gruppo Campari、John Distilleries、Radico Khaitan、联合精神。&lt;/em&gt;&lt;/strong&gt;&lt;/p&gt;&lt;p&gt;我们的市场分析还包括一个专门针对这些主要参与者的部分，其中我们的分析师提供对所有主要参与者财务报表的洞察，以及其产品基准和 SWOT 分析。竞争格局部分还包括上述参与者在全球的关键发展战略、市场份额和市场排名分析。&lt;/p&gt;&lt;h3&gt;关键发展&lt;/h3&gt;&lt;p&gt;&lt;/p&gt;&lt;ul&gt;&lt;li&gt;2021 年 8 月，中国顶级威士忌制造商之一保乐力加在中国西南部四川省峨眉山市开设了 THE CHUAN 混合威士忌啤酒厂，目标是扩大中国威士忌市场。十年来，该公司投资了 10 亿元人民币（1.5 亿美元）。据该公司称，推出的威士忌深深植根于中国文化和生活。&lt;/li&gt;&lt;li&gt;Aviation Gin LLC 和 Davos Brands LLC 于 2020 年 8 月被帝亚吉欧集团收购。这种方法是为了打入美国的杜松子酒市场。此外，被收购公司增长率稳健，这将有助于公司的增长。&lt;/li&gt;&lt;li&gt;TAILS 是一家高端鸡尾酒调制和分组业务公司，于 2020 年 11 月被百加得有限公司收购。该公司采用这种方式为百加得的客户提供优质的鸡尾酒品质，从而实现业务增长。&lt;/li&gt;&lt;/ul&gt;&lt;h3&gt;报告范围&lt;/h3&gt;&lt;div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百加得、Beam Suntory、Brown-Forman、帝亚吉欧、保乐力加、朝日啤酒、Distell、Gruppo Campari、John Distilleries、Radico Khaitan、United Spirits&lt;/p&gt;&lt;/td&gt;&lt;/tr&gt;&lt;tr&gt;&lt;td&gt;涵盖的细分市场&lt;/td&gt;&lt;td&gt;&lt;ul&gt;&lt;li&gt;按产品&lt;/li&gt;&lt;li&gt;按应用&lt;/li&gt;&lt;li&gt;按地理&lt;/li&gt;&lt;/ul&gt;&lt;/td&gt;&lt;/tr&gt;&lt;tr&gt;&lt;td&gt;定制范围&lt;/td&gt;&lt;td&gt;&lt;p&gt;购买后可免费定制报告（相当于最多 4 个分析师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</si>
  <si>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class=""&gt;&lt;h2&gt;单相真空断路器市场规模及预测&lt;/h2&gt;&lt;p&gt;2020 年单相真空断路器市场规模为 142 亿美元，预计到 2028 年将达到 &lt;span style="color: #993300;"&gt;&lt;strong&gt;253 亿美元&lt;/strong&gt;&lt;/span&gt;，2021 年至 2028 年的复合年增长率为 6.5%。&lt;/strong&gt;&lt;/span&gt;&lt;/p&gt;&lt;p&gt;建筑活动的增加和对电力的依赖增加将推动该设备的需求。《全球单相真空断路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单相真空断路器市场定义&lt;/h3&gt;&lt;p&gt;真空断路器是一种在真空介质中进行电弧熄灭的断路器。接通、闭合载流触点和相互关联的电弧中断的操作发生在断路器的真空室内，该真空室称为真空断续器。真空断路器使用真空作为灭弧介质，真空断路器又称为真空断路器，因为真空具有优异的灭弧性能，因此具有较高的绝缘强度。由于真空断路器电压较高，因此适用于大多数标准电压应用。真空技术虽然已经开发出来，但在商业上不可行。断路器是一种开关，旨在保护电路免受过大电流（通常是短路或过载）造成的损害。&lt;/p&gt;&lt;p&gt;真空断路器 (VCB) 使用真空作为灭弧室中的介质，在检测到故障后熄灭电路中断期间产生的电弧。它可以控制、冷却和熄灭电弧。这种自动从故障系统中断电的功能可以轻松重置并多次使用。真空断路器相对于其他同类产品的优势在于，由于除了接触材料之外没有其他可电离的东西，因此电弧最小。因此，它的绝缘强度高于任何其他介质。 PCB 无需维护，使用寿命比其他 PCB 更长。&lt;/p&gt;&lt;p&gt;它们运行速度更快、更安全，没有火灾或爆炸隐患。它们更轻、无噪音，在运行过程中不会产生需要从大气中排出的废气。它们经常用于中压开关设备。真空断路器的主要终端用户是能源和电力、采矿和运输行业。所有使用电力的行业都会发现真空断路器的应用，尤其是中压真空断路器，用于配电网络中的重复切换和电流中断等应用。它们用于工业电机和变压器馈线切换。&lt;/p&gt;&lt;h3&gt;全球单相真空断路器市场概览&lt;/h3&gt;&lt;p&gt;断路器是一种电气开关设备，可调节电流并向建筑物输送指定量的电力。建筑活动的增加和对电力的依赖增加将增加对设备的需求。它有助于避免故障、故障和短路，并提高居民的安全。此外，消费者对安全意识的增强可能会促进该设备的发展。该设备的采用消除了电气系统的整体损坏。此外，高压输配电线路、铁路系统和中小型变电站中该设备的日益普及可能会在未来几年促进市场增长。由于制造业活动的限制，该市场在 COVID-19 大流行期间可能会受到负面影响。病例突然激增导致实施封锁，这对商业活动产生了负面影响。对电力的依赖性不断增加将促进采用减少产能和兼职轮班。此外，采用先进的消毒方法带来了更安全的工作环境，这些因素可能会在大流行期间促进市场发展。根据 BP 世界能源统计评论，可再生电力发电量为 2805.51 太瓦时。许多公用事业公司都专注于可再生能源整合，以使配电系统脱碳并确保环境保护。因此，可再生能源在未来的总发电结构中可能会占有相当大的份额。可再生能源发电量的增加刺激了对断路器的需求，因为它们对于保护和控制电力系统至关重要。最近，全球（尤其是北美、欧洲和亚太地区部分地区）出台了减少或限制停电和升级老化电网的法规，为整个电力行业设备价值链创造了市场。&lt;/p&gt;&lt;p&gt;电力系统依赖于长链输电线路、带有变压器和断路器的变电站以及许多其他设备，如馈线电路、重合器、分段器、保险丝、断路器、服务变压器和服务跌落装置，如果公用事业公司要向其客户提供电力，这些设备必须运行良好。断路器用于公用事业，以确保电网的安全运行。断路器保护发电厂的发电机和变压器等资产。断路器的主要功能是检测由于输电系统短路引起的故障并断开设备与电网的连接。因此，更换老化的基础设施是市场增长的机会。&lt;/p&gt;&lt;h3&gt;全球单相真空断路器市场：细分分析&lt;/h3&gt;&lt;p&gt;基于产品、应用和地理的全球单相真空断路器市场。&lt;/p&gt;&lt;h3&gt;&lt;/h3&gt;&lt;h3&gt;单相真空断路器市场，按产品&lt;/h3&gt;&lt;p&gt;• 框架断路器• 塑壳断路器• 其他&lt;/p&gt;&lt;p&gt;基于产品，市场分为框架断路器、塑壳断路器和其他。&lt;/p&gt;&lt;h3&gt;单相真空断路器市场，按应用&lt;/h3&gt;&lt;p&gt;• 铁路电源应用• 工业用途• 其他&lt;/p&gt;&lt;p&gt;基于应用，市场分为铁路电源应用、工业用途和其他。&lt;/p&gt;&lt;h3&gt;单相真空断路器市场，按地理&lt;/h3&gt;&lt;p&gt;• 北美• 欧洲• 亚太地区• 世界其他地区&lt;/p&gt;&lt;p&gt;根据区域分析，全球单相真空断路器市场分为北美、欧洲、亚太地区和世界其他地区。由于商业项目和基础设施发展的不断增加，预计亚太地区将在单相真空断路器市场上占据主导地位。&lt;/p&gt;&lt;h3&gt;关键参与者&lt;/h3&gt;&lt;p&gt;“全球单相真空断路器市场”研究报告将提供有价值的见解，重点关注全球市场，包括一些主要参与者，如&lt;em&gt;&lt;strong&gt;特瑞达电气、西门子、ABB、富士电气、智悦集团、科电电气、西安西电高压电器有限公司、施耐德、通用电气、伊顿、三菱集团、LS集团。&lt;/strong&gt;&lt;/em&gt;&lt;/p&gt;&lt;p&gt;我们的市场分析还包括一个专门针对这些主要参与者的部分，其中我们的分析师提供对所有主要参与者财务报表的洞察，以及其产品基准测试和 SWOT 分析。竞争格局部分还包括上述参与者在全球的关键发展战略、市场份额和市场排名分析。&lt;/p&gt;&lt;h3&gt;关键发展&lt;/h3&gt;&lt;p&gt;&lt;/p&gt;&lt;p&gt;• 2020 年 9 月：西门子智能基础设施通过新的 3WA 系列更新其 Sentron 空气断路器产品组合。作为低压配电盘的核心元件，它们可靠地保护建筑物、基础设施和工业设施中的电气设备免受短路、接地故障或过载故障造成的损坏。同时，新型 3WA 断路器满足数字环境中所有低压配电要求。&lt;/p&gt;&lt;h3&gt;报告范围&lt;/h3&gt;&lt;div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特瑞德电气、西门子、ABB、富士电气、科电电气、西安西电高压电器有限公司&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</si>
  <si>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class=""&gt;&lt;h2&gt;单相电机市场规模和预测&lt;/h2&gt;&lt;p&gt;单相电机市场规模在过去几年中以更快的速度增长，增长率可观，预计在预测期内（即 2021 年至 2028 年），市场将大幅增长。&lt;/p&gt;&lt;p&gt;单相电机在家庭、工业和其他行业中的使用日益增多，推动了全球单相电机市场的增长。此外，电动汽车需求不断增长、电机价格实惠、维护成本低、感应电机技术进步、自动化行业蓬勃发展、节能电机需求不断增长等因素正在推动全球单相电机市场的发展。全球单相电机市场报告对市场进行了全面评估。报告对关键细分市场、趋势、驱动因素、限制因素、竞争格局以及在市场中发挥重要作用的因素进行了全面的分析。&lt;/p&gt;&lt;p&gt;&lt;strong&gt; &lt;/strong&gt;&lt;/p&gt;&lt;p style="text-align: center;"&gt; &lt;/p&gt;&lt;div class="btn-wrap text-center" id="bnthid"&gt;&lt;label style="padding-right:5px;margin-bottom: 10px;"&gt;&lt;b&gt;了解更多信息：&lt;noscript&gt;&lt;/noscript&gt; &lt;/b&gt;&lt;/label&gt;&lt;/div&gt;&lt;p&gt;&lt;/p&gt;&lt;h3&gt;全球单相电机市场定义&lt;/h3&gt;&lt;p&gt;单相电机是一种由电力驱动的旋转机器，可以将电能转换为机械能。单相是指输入功率，被各种电机使用。单相电机由单相电源供电。它们有两种接线：火线和零线。它们中只有一种交流电压。电路由两根电线组成，始终有相同的电流流过它们。这些大多是低扭矩小型电机。由于单相电机只产生交变磁场而不是旋转磁场，因此它们需要电容器才能启动。单相电机广泛用于家庭和商业应用，以及某种程度上的工业应用。单相电机制造简单、操作成本低、可靠且易于维修和维护。由于这些优点，单相电机用于吸尘器、风扇、洗衣机、离心泵、鼓风机和洗衣机。家用电器、暖通空调和其他设备（如钻头、空调和车库门开闭系统）是其最常见的应用。单相电机可分为感应电机（分相电机、电容电机、罩极电机等）、排斥电机（也称为感应串联电机）、交流串联电机和无励磁同步电机。每种类型的电机都有自己的优点和缺点。单相电机用于需要较小马力的小型设备和机器。单相电机具有许多优点。首先，单相电机制造成本较低；它们也需要很少的维护，通常不需要维修，并且更换时也很简单。单相电机也可以持续使用数年。大多数单相电机故障是由于使用不当而不是电机本身的制造问题造成的。&lt;/p&gt;&lt;h3&gt;全球单相电机市场概览&lt;/h3&gt;&lt;p&gt;随着电动汽车需求的增加、技术进步以及新兴国家工业化的快速发展，全球单相电机市场预计将在预测期内实现增长。全球前沿国家在减少温室气体排放方面面临的压力越来越大，这有助于在全球范围内推广电动汽车。从而为单相电机的采用创造了机会。此外，技术进步也推动了单相电机的采用。此外，由于其价格实惠且功能简单，工业领域在各种应用中的采用率不断提高，这推动了全球单相电机市场的增长。此外，由于对节能产品的需求不断增长，对家用电器的需求不断增加，城市化、智能家居、数字化等因素的增加，住宅领域的快速增长预计将在未来几年支持全球单相电机市场的增长。这些电机通常用于压缩机负载系统、风扇和其他应用，因为它们有助于节省大量能源。此外，建筑对暖通空调应用的采用可能会推动市场增长。随着住宅、商业和工业场所对供暖和制冷的需求不断增长，供暖和空调 (HVAC) 行业不断扩大，导致新的建筑活动将建筑中的暖通空调设备供应视为建筑的重要组成部分。它最终刺激了电动机的采用。由于这些原因，单相电机市场预计将出现显着增长。此外，市场高度分散，本地和国际供应商之间的竞争非常激烈。由于进入门槛低，市场竞争变得更加激烈。经济放缓也确保公司不得不降低价格以在预测期内增加市场销量。&lt;/p&gt;&lt;p&gt;然而，原材料价格上涨影响了制造商的利润率和定价策略，限制了全球单相电机市场的增长。此外，没有自启动转矩的电机可能会对市场产生负面影响。此外，制造工厂的高安装成本可能会限制全球单相电机市场的增长。&lt;/p&gt;&lt;p&gt;此外，COVID-19 病毒疫情严重打击了全球单相电机市场的增长。由于实施全国封锁等严格政策，各行业遭受了重大损失。因此，疾病的爆发改变了对电机的需求。&lt;/p&gt;&lt;h3&gt;全球单相电机市场：细分分析&lt;/h3&gt;&lt;p&gt;全球单相电机市场根据产品、应用和地域进行细分。&lt;/p&gt;&lt;p&gt;&lt;/p&gt;&lt;h3&gt;单相电机市场，按产品&lt;/h3&gt;&lt;p&gt;• &amp;lt;5000 kw• 5000-10000 kw&lt;/p&gt;&lt;p&gt;根据产品，市场分为 &amp;lt;5000 kw 和 5000-10000 kw。&lt;/p&gt;&lt;h3&gt;单相电机市场，按应用&lt;/h3&gt;&lt;p&gt;• 工业• 农业• 住宅&lt;/p&gt;&lt;p&gt;根据应用，市场分为工业、农业和住宅。就收入而言，工业应用是全球单相电机市场的领先细分市场。工业应用的主导地位归因于各国工业部门的不断增长。此外，由于对家用电器的需求不断增长、城市化进程加快、智能家居、数字化等因素，预计住宅应用市场在预测期内将实现最高增长。&lt;/p&gt;&lt;h3&gt;按地区划分的单相电机市场&lt;/h3&gt;&lt;p&gt;• 北美• 欧洲• 亚太地区• 世界其他地区&lt;/p&gt;&lt;p&gt;根据区域分析，全球单相电机市场分为北美、欧洲、亚太地区和世界其他地区。由于供暖、通风和空调 (HVAC) 行业的增长以及电动汽车在该地区越来越受欢迎，预计亚太地区将在预测期内主导全球单相电机市场，因为中国和印度等国政府增加了控制污染水平的支出。&lt;/p&gt;&lt;h3&gt;关键参与者&lt;/h3&gt;&lt;p&gt;“全球单相电机市场”研究报告将提供有价值的见解，重点关注全球市场。市场的主要参与者是&lt;em&gt;&lt;strong&gt;富兰克林电气、格兰富、福斯、法拉第电机、安德里茨集团、通用电气、Shakti Pumps、Pedrollo、Sumoto、Lubi Pumps、Baldor Electric、日立、Ingeteam、Caprari 和 Aote Pump。&lt;/strong&gt;&lt;/em&gt;&lt;/p&gt;&lt;p&gt;竞争格局部分还包括上述参与者在全球的关键发展战略、市场份额和市场排名分析。&lt;/p&gt;&lt;h3&gt;报告范围&lt;/h3&gt;&lt;div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简介&lt;/td&gt;&lt;td&gt;&lt;p&gt;富兰克林电气、格兰富、福斯、法拉第电机、安德里茨集团、通用电气、Shakti 泵&lt;/p&gt;&lt;/td&gt;&lt;/tr&gt;&lt;tr&gt;&lt;td&gt;涵盖的细分市场&lt;/td&gt;&lt;td&gt;&lt;p&gt;按产品、按应用和按地域划分。&lt;/p&gt;&lt;/td&gt;&lt;/tr&gt;&lt;tr&gt;&lt;td&gt;自定义范围&lt;/td&gt;&lt;td&gt;&lt;p&gt;购买后可免费自定义报告（相当于最多 4 个分析师工作日）。增加或修改国家、地区和细分范围&lt;/p&gt;&lt;/td&gt;&lt;/tr&gt;&lt;/tbody&gt;&lt;/table&gt;&lt;/div&gt;&lt;/div&gt;&lt;h4&gt;热门趋势报告&lt;/h4&gt;&lt;p&gt;&lt;strong&gt;&lt;/strong&gt;&lt;/p&gt;&lt;p&gt;&lt;strong&gt;&lt;/strong&gt;&lt;/p&gt;&lt;h4&gt;全球单相电机市场：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竞争格局，包括主要参与者的市场排名，以及新服务/产品的发布、合作伙伴关系、业务扩展和收购在过去五年中，公司概况• 广泛的公司简介，包括公司概况、公司见解、产品基准测试和主要市场参与者的 SWOT 分析• 当前和未来的行业市场前景，考虑到最近的发展（包括增长机会和驱动因素以及新兴和发达地区的挑战和限制•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</si>
  <si>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class=""&gt;&lt;h2&gt;单相步进电机市场规模和预测&lt;/h2&gt;&lt;p&gt;2020 年单相步进电机市场规模价值 28 亿美元，预计到 2028 年将达到&lt;span style="color: #993300;"&gt;&lt;strong&gt;37 亿美元&lt;/strong&gt;&lt;/span&gt;，2021 年至 2028 年的复合年增长率为 3.5%。&lt;/strong&gt;&lt;/span&gt;&lt;/p&gt;&lt;p&gt;步进电机的技术进步和对微型步进电机的需求不断增长是推动单相步进电机市场发展的一些主要增长因素。全球单相步进电机市场报告对市场进行了全面的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&lt;/b&gt;&lt;/label&gt;&lt;/div&gt;&lt;p&gt;&lt;/p&gt;&lt;h3&gt;全球单相步进电机市场定义&lt;/h3&gt;&lt;p&gt;电机是医疗设备的重要组成部分。目前，步进电机是医疗分析仪中最常用的电机类型之一。此外，X 射线机、超声波扫描仪、静脉注射泵和血液分析仪对步进电机的需求也在不断增加。医疗保健行业的新技术发展，例如，氧气浓缩器需要风扇中的步进电机进行冷却。步进电机体积小、噪音低，是医疗应用的理想选择。这些电机设计为由单相电源供电。它们用于手表、钟表、计时器和计数器。&lt;/p&gt;&lt;p&gt;目前的单相步进电机使用一个或多个永磁体，因为永磁体对于提高微型电机的扭矩与输入功率之比非常必要。机器人和自动化行业的不断发展，增加了对适合狭小空间的步进电机的需求。电机设计师越来越强调优化设计和制造工艺，以提供更高效、更好的产品。此外，微型电机的改进设计和精简制造工艺使其在汽车、机器人、半导体行业等各种应用中得到应用，这些应用需要高精度、高扭矩速度和更高的效率。&lt;/p&gt;&lt;p&gt;此外，由于汽车产量的增加和特定车辆中使用的电机数量的增加，市场也见证了巨大的增长。发达国家的市场即将成熟，因此在预测期内可能会出现平均增长。此外，替代品（例如汽车行业的伺服电机）的高威胁可能会在短期内阻碍市场增长。但是，步进电机相对于伺服电机的几个优势（例如高扭矩密度、定位扭矩和处理高惯性负载的能力）有望最终减少此类障碍对市场的影响。&lt;/p&gt;&lt;h3&gt;全球单相步进电机市场概览&lt;/h3&gt;&lt;p&gt;步进电机的技术进步和对微型步进电机的需求不断增长是推动单相步进电机市场增长的一些主要因素。此外，推动亚太地区 (APAC) 步进电机需求的主要因素是众多医疗设备制造中心的出现。COVID-19 大流行严重影响了全球单相步进电机市场的供需双方。全球范围内的严格封锁措施减缓了商业和国内生产总值 (GDP) 的增长，导致某些地区的税率为负数。中国、日本和东南亚国家联盟 (ASEAN) 国家生产电机所需的原材料供应受到严重干扰，从而给步进电机的整体生产带来巨大压力。此外，受需求下降的影响，步进电机市场正在放缓，但短期内可能最终会跃升至之前的水平。由于步进电机在位置控制和传感等许多电子应用中的渗透率不断提高，其市场大幅增长。步进电机是一种低功率步进电机，主要设计用于满足电子设备尺寸限制。数码相机和镜头、工业自动化系统、电子玩具、游戏和计算机外围设备对微型步进电机的需求不断增加，将推动单相步进电机市场在预测期内的增长。机器人和自动化行业的蓬勃发展是全球单相步进电机市场的另一个主要驱动因素。&lt;/p&gt;&lt;p&gt;由于全球机器人和自动化行业的快速发展，工业机器人解决方案越来越受欢迎，这在制造业的大规模部署中可见一斑。工业机器人的优势包括提供地面个人协助和适合用作自动驾驶汽车，这些都是单相步进电机市场发展的因素。此外，混合式步进电机是需要低成本以及精细轴运动分辨率的应用的合适选择，例如蠕动泵和医用注射器。由于患者数量不断增加以及各国政府为加强医疗保健基础设施而做出的努力，全球对医疗设备的需求不断增长，这反过来又推动了单相步进电机市场的增长。&lt;/p&gt;&lt;h3&gt;全球单相步进电机市场：细分分析&lt;/h3&gt;&lt;p&gt;全球单相步进电机市场根据产品、应用和地域进行细分。&lt;/p&gt;&lt;h3&gt;&lt;/h3&gt;&lt;h3&gt;单相步进电机市场，按产品&lt;/h3&gt;&lt;p&gt;• 可变磁阻 (VR) • 永磁 (PM) • 混合 (HB) • 其他&lt;/p&gt;&lt;p&gt;根据产品，市场分为可变磁阻 (VR)、永磁 (PM)、混合 (HB) 和其他。根据类型，到 2019 年，混合 (HB) 类别占单相步进电机市场增长最快的类别，预计在预测期内情况将保持不变。这可以归因于这些电机相对于其他类型电机所提供的优势。&lt;/p&gt;&lt;h3&gt;单相步进电机市场，按应用&lt;/h3&gt;&lt;p&gt;• 数控机床• 工业自动化• 印刷设备• 其他&lt;/p&gt;&lt;p&gt;根据应用，市场分为数控机床、工业自动化、印刷设备和其他。&lt;/p&gt;&lt;h3&gt;单相步进电机市场，按地区&lt;/h3&gt;&lt;p&gt;• 北美• 欧洲• 亚太地区• 世界其他地区&lt;/p&gt;&lt;p&gt;根据区域分析，全球单相步进电机市场分为北美、欧洲、亚太地区和世界其他地区。 2019 年，亚太地区占据全球单相步进电机市场的最大份额，其次是北美和欧洲。该地区在单相步进电机市场中最大的份额主要归功于印度、中国和韩国等汽车行业强劲的国家。&lt;/p&gt;&lt;h3&gt;关键参与者&lt;/h3&gt;&lt;p&gt;“全球单相步进电机市场”研究报告将提供有价值的见解，重点关注全球市场，包括一些主要参与者，如&lt;em&gt;&lt;strong&gt;Sh&lt;/strong&gt;&lt;strong&gt;inano Kenshi、Minebea、Nippon Pulse Motor、Haydon Kerk Motion Solutions、Oriental Motor、Panasonic、Mechtex、Anaheim Automation、ElectroCraft、Nanotec Electronic、Kollmorgen、Bosch Rexroth、TECO Electro Devices、Changzhou Leili、Moons、Mige。&lt;/strong&gt;&lt;/em&gt;&lt;/p&gt;&lt;p&gt;我们的市场分析还包括一个专门针对这些主要参与者的部分，其中我们的分析师提供了对所有主要参与者，以及其产品基准和 SWOT 分析。竞争格局部分还包括全球上述参与者的关键发展战略、市场份额和市场排名分析。&lt;/p&gt;&lt;h3&gt;关键发展&lt;/h3&gt;&lt;p&gt;&lt;/p&gt;&lt;p&gt;• 2020 年 5 月：Oriental Motor USA 宣布其流行的单相交流电机 KII 系列圆轴或齿轮电机类型提供不锈钢轴。这些不锈钢轴与我们的接线盒式电机相结合，可提供 IP66 等级。&lt;/p&gt;&lt;h3&gt;报告范围&lt;/h3&gt;&lt;div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Hinano Kenshi、Minebea、Nippon Pulse Motor、Haydon Kerk Motion Solutions、Oriental Motor、Panasonic、Mechtex。&lt;/p&gt;&lt;/td&gt;&lt;/tr&gt;&lt;tr&gt;&lt;td&gt;涵盖的细分市场&lt;/td&gt;&lt;td&gt;&lt;p&gt;•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</si>
  <si>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class=""&gt;&lt;h2&gt;单光子发射计算机断层扫描 (SPECT) 市场规模及预测&lt;/h2&gt;&lt;p&gt;单光子发射计算机断层扫描 (SPECT) 市场规模在 2024 年价值 18.8 亿美元，预计到 2031 年将达到 &lt;span style="color: #993300;"&gt;&lt;strong&gt;31.5 亿美元&lt;/strong&gt;&lt;/span&gt;，2024 年至 2031 年的复合年增长率为 6.70%。&lt;/strong&gt;&lt;/span&gt;&lt;/p&gt;&lt;p&gt;由于 SPECT 技术的发展以及全球心脏病和癌症发病率的上升，单光子发射计算机断层扫描 (SPECT) 市场正在扩大。此外，对现代诊断设施的投资增加以及人们对诊断知识的不断提高正在支持 SPECT 行业的增长。全球单光子发射计算机断层扫描 (SPECT) 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&lt;/b&gt;&lt;/label&gt;&lt;/div&gt;&lt;p&gt;&lt;/p&gt;&lt;h3&gt;全球单光子发射计算机断层扫描 (SPECT) 市场定义&lt;/h3&gt;&lt;p&gt;称为单光子发射计算机断层扫描 (SPECT) 的成像检查揭示了血液如何流向各个器官和组织。它可用于识别心血管疾病、癌症和神经系统疾病以及中风、癫痫、应力性骨折、感染和脊柱肿瘤。核成像扫描使用放射性示踪剂和计算机断层扫描 (CT) 来提供诊断。放射性标记的示踪剂允许医疗专业人员通过发射 CT 扫描仪可以检测到的伽马射线来检查血液如何流向组织和器官。计算机从伽马射线发射中收集数据，然后显示在 CT 横截面上。使用这些横截面可以三维显示大脑和其他器官。&lt;/p&gt;&lt;p&gt;在 SPECT 中，使用包括锝-99m、铊-201、碘-123、氟-18 和氙-133 在内的放射性同位素。使用 SPECT 扫描可以检测到大脑和脊柱动脉和静脉的血流。研究表明，由于它用于识别受影响区域的血流减少，因此它比 MRI 或 CT 扫描能更准确地发现脑损伤。心脏 SPECT 扫描可检查心脏的血流情况；血流不足的心脏区域会变暗，而血流正常的部分会变亮。此外，它还用于诊断未被发现的骨折，例如应力性骨折和胫骨夹板。&lt;/p&gt;&lt;p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mt-md-0"&gt;&lt;noscript&gt;&lt;/noscript&gt;&lt;/div&gt;&lt;/div&gt;&lt;/div&gt;&lt;/section&gt;&lt;p&gt;&lt;/p&gt;&lt;h3&gt;全球单光子发射计算机断层扫描 (SPECT) 市场概览&lt;/h3&gt;&lt;p&gt;由于患有恶性肿瘤、心血管疾病和其他严重疾病的人数增加，市场正在增长。市场主要由快速增长的医疗保健行业推动。由于人口老龄化和久坐生活方式带来的疾病的普遍性，市场预计会扩大。随着时间推移，双模态和器官特定系统的使用不断增加，SPECT 设备诊断能力的发展也得到了极大的帮助。推动市场扩张的另一个因素是冠状动脉疾病的增加。目前对混合 SPECT 成像系统的需求正在增加。鼓励扩张的另外两个因素是扩大对放射性药物生产的研究，以及提高公众对该测试类型相对于其他成像技术的多种优势的认识。新型放射性示踪剂的开发和系统设计的持续技术改进进一步推动了市场扩张。镓-67 是肿瘤诊断和分期的黄金标准。使用 Ga-67 SPECT/CT 进行混合成像，可以准确识别淋巴瘤病变。&lt;/p&gt;&lt;p&gt;Ga-67 是一种常用的炎症成像剂，因为它能够以金属-转铁蛋白复合物的形式非特异性地集中在发炎组织中，然后进一步与转铁蛋白受体结合。许多市场参与者，包括 Lantheus Medical Imaging 和 Mallinckrodt Nuclear，都提供柠檬酸镓 GA-67。因此，预计市场将在预测期内迅速扩张，并由于不同癌症和骨骼疾病的发病率上升以及镓-67 的益处而带来商业机会。诊断成像设备需要分子同位素，然而，在整个预期期间，预计这些同位素的供应短缺和供应不足将抑制全球 SPECT 市场的扩张。例如，过去几年中，两种化学元素锝和钼多次出现供应短缺，这两种元素通常用于心脏病学的大量 SPECT 程序。&lt;/p&gt;&lt;p&gt;影响分子同位素供应的另一个因素是，由于安全问题，某些地区无限期关闭了提供同位素的反应堆。产品召回是另一个损害全球 SPECT 市场的因素。将 SPECT 设备应用于病变、疾病和器官功能障碍（例如心血管疾病、癌症和脑功能障碍）会对重新分期、诊断、分期和随访产生不利影响。由于产品召回和 SPECT 设备的负面影响，全球 SPECT 设备市场在增加收入方面遇到了问题。&lt;/p&gt;&lt;h3&gt;全球单光子发射计算机断层扫描 (SPECT) 市场细分分析&lt;/h3&gt;&lt;p&gt;全球单光子发射计算机断层扫描 (SPECT) 市场根据产品、应用、最终用户和地理位置进行细分。&lt;/p&gt;&lt;p&gt;&lt;/p&gt;&lt;p&gt; &lt;/p&gt;&lt;h3&gt;按产品划分的单光子发射计算机断层扫描 (SPECT) 市场&lt;/h3&gt;&lt;ul&gt;&lt;li&gt;独立 SPECT&lt;/li&gt;&lt;li&gt;混合 SPECT&lt;/li&gt;&lt;/ul&gt;&lt;p&gt;&lt;/p&gt;&lt;p&gt;根据产品，市场分为独立 SPECT 和混合 SPECT。独立 SPECT 技术细分市场在 2022 年占据了最大的市场份额，预计在预测期内将以显着的复合年增长率增长。该细分市场的扩张是由癌症和心脏部门越来越多地使用独立 SPECT 所推动的。基于伽马射线的核医学成像系统是一种独立的 SPECT。该设备可以实时生成高质量的全身断层扫描图片，并检测注入的放射性同位素的伽马射线发射，以提供用于诊断和疾病管理的图像。&lt;/p&gt;&lt;h3&gt;单光子发射计算机断层扫描 (SPECT) 市场，按应用&lt;/h3&gt;&lt;ul&gt;&lt;li&gt;心脏病学&lt;/li&gt;&lt;li&gt;肿瘤学&lt;/li&gt;&lt;li&gt;一般成像&lt;/li&gt;&lt;li&gt;神经病学&lt;/li&gt;&lt;li&gt;其他&lt;/li&gt;&lt;/ul&gt;&lt;p&gt;&lt;/p&gt;&lt;p&gt;根据应用，市场分为心脏病学、肿瘤学、一般成像、神经病学和其他。心脏病学细分市场在 2022 年占据了最大的市场份额，预计在预测期内将以最高的复合年增长率增长。心脏病专家使用 SPECT 来查看心脏血流的不同部分。通过使用已用伽马照相机标记的放射性示踪剂，医生可以检查血液流入心脏和心脏周围的位置和情况。这些可以让医生确定动脉粥样硬化、冠状动脉疾病、高血压、二尖瓣脱垂等瓣膜疾病、儿童早期感染引起的先天性二尖瓣等是否对患者的心脏产生了负面影响。由于心血管疾病的全球化以及公众对心脏病诊断知识的增加，该领域正在扩大。&lt;/p&gt;&lt;h3&gt;单光子发射计算机断层扫描 (SPECT) 市场，按最终用户划分&lt;/h3&gt;&lt;ul&gt;&lt;li&gt;医院&lt;/li&gt;&lt;li&gt;诊断成像中心&lt;/li&gt;&lt;li&gt;门诊手术中心&lt;/li&gt;&lt;/ul&gt;&lt;p&gt;根据最终用户，市场分为医院、诊断成像中心和门诊手术中心。医院部门在 2022 年占据了最大的市场份额，预计在预测期内将以最高的复合年增长率增长。由于人口老龄化和久坐不动的生活方式带来的疾病的普遍性，预计市场将扩大。随着双模态和器官特定系统的使用不断增加，SPECT 设备诊断能力的发展也得到了极大的帮助。&lt;/p&gt;&lt;h3&gt;按地区划分的单光子发射计算机断层扫描 (SPECT) 市场&lt;/h3&gt;&lt;ul&gt;&lt;li&gt;北美&lt;/li&gt;&lt;li&gt;欧洲&lt;/li&gt;&lt;li&gt;亚太地区&lt;/li&gt;&lt;li&gt;世界其他地区&lt;/li&gt;&lt;/ul&gt;&lt;p&gt;根据区域分析，全球单光子发射计算机断层扫描 (SPECT) 市场分为北美、欧洲、亚太地区和世界其他地区。北美占据最大的市场份额，预计在预测期内将以显着的复合年增长率增长。该地区庞大的老龄人口、高发癌症病例和高心脏病患者数量都在推动当地 SPECT 市场的增长。&lt;/p&gt;&lt;h3&gt;关键参与者&lt;/h3&gt;&lt;p&gt;“全球单光子发射计算机断层扫描 (SPECT) 市场”研究报告将提供有价值的见解，重点关注全球市场。市场的主要参与者包括&lt;em&gt;&lt;strong&gt;西门子医疗、布鲁克、东芝医疗 (佳能)、Digirad Corporation、Esaote、Invicro、GE Healthcare、飞利浦医疗、LambdaSpect、Mediso 医疗成像系统、MR Solutions、TriFoil Imaging 等。&lt;/strong&gt;&lt;/em&gt;本节提供公司概况、排名分析、公司区域和行业足迹以及 ACE 矩阵。&lt;/p&gt;&lt;p&gt;我们的市场分析还包括一个专门针对这些主要参与者的部分，其中我们的分析师提供对所有主要参与者财务报表的洞察，以及其产品基准和 SWOT 分析。竞争格局部分还包括全球上述参与者的关键发展战略、市场份额和市场排名分析。&lt;/p&gt;&lt;h3&gt;关键发展&lt;/h3&gt;&lt;p&gt;&lt;/p&gt;&lt;ul&gt;&lt;li&gt;2022 年 3 月，GE Healthcare 正在开发的两种放射性药物，一种用于正电子发射断层扫描 (PET)，另一种用于单光子释放计算断层扫描成像。该公司最近宣布，一种 PET 放射性药物成像中介，旨在帮助评估据称患有帕金森病的成年患者、提供研究和加强患者维护，其第一位患者正在接受 III 期临床研究的治疗。&lt;/li&gt;&lt;li&gt;2021 年 6 月，Noria Therapeutics Inc. 和 PSMA Therapeutics Inc. 已与拜耳签订收购合同。通过这笔交易，拜耳将获得一种针对前列腺特异性膜抗原 (PSMA) 的小分子和一种基于锕-225 的差异化 α 放射性核素研究药物的独家权利。&lt;/li&gt;&lt;li&gt;2021 年 3 月，IBA（Ion Beam Applications SA 和 EURONEXT）和 NorthStar Medical Radioisotopes LLC 宣布建立合作伙伴关系，以在全球范围内扩大锝-99m (Tc-99m) 的可用性。通过合作，NorthStar 和 IBA 可以为其专有的 Tc-99m 生成系统（TCM 生成系统）开发非铀基 Mo-99，该系统可供美国以外的企业使用。&lt;/li&gt;&lt;li&gt;2020 年 11 月，专门从事包括探测器在内的光子的瑞典初创公司 Prismatic Sensors AB 被 GE Healthcare 收购，表明该公司在光子计数 CT 技术方面的持续实力。有了这种理解，癌症、心脏病学、神经病学和许多其他临床 CT 索赔的科学表现可能会得到极大改善。&lt;/li&gt;&lt;/ul&gt;&lt;h3&gt;Ace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提供的市场吸引力形象将进一步帮助获取有关在全球单光子发射计算机断层扫描 (SPECT) 市场中处于领先地位的地区的信息。我们涵盖了推动给定区域行业增长的主要影响因素。&lt;/p&gt;&lt;p&gt;&lt;/p&gt;&lt;/div&gt;</t>
  </si>
  <si>
    <t>&lt;div class=""&gt;&lt;h2&gt;滑雪杖市场规模及预测&lt;/h2&gt;&lt;p&gt;滑雪杖市场在过去几年中以更快的速度增长，增长率可观，预计在预测期内（即 2020 年至 2027 年），市场将大幅增长。&lt;/p&gt;&lt;p&gt;&lt;span data-sheets-userformat='{"2":12865,"3":{"1":0},"9":0,"12":0,"15":"Calibri","16":11}' data-sheets-value="{&amp;quot;1&amp;quot;:2,&amp;quot;2&amp;quot;:&amp;quot;全球滑雪杖市场规模及预测\r\n持续的技术进步（例如先进功能的加入）使最终用户能够保持连接，并进一步提供防水智能握把，可通过蓝牙功能进行连接。此外，滑雪杖的人体工程学设计以及 OLED 屏幕的存在将促进市场增长。\r\n全球滑雪杖市场规模及预测\r\n滑雪杆市场定义\r\n滑雪是全球最受欢迎的冬季运动之一，也被国际滑雪联合会 (FIS) 和国际奥林匹克委员会 (IOC) 等各种组织视为竞技运动。滑雪杆是这项运动中使用的最重要的装备之一，滑雪作为一项竞技运动和一项休闲活动越来越受欢迎，这加速了对高质量滑雪杆的需求。滑雪杆市场正在增长，越来越多的人愿意练习各种滑雪运动，如高山滑雪和自由式滑雪，对滑雪杆的需求巨大。积极参与滑雪杆市场的制造商和分销商专注于日益流行的各种滑雪运动。这使市场参与者能够开发适当的滑雪杆设计，以满足参与各种滑雪活动的最终用户的动态需求。使用铝和碳纤维等各种原材料来引入滑雪杆的创新功能是滑雪杆市场最流行的趋势之一。 \r\n全球滑雪杖市场概况\r\n随着奥运会等国际体育赛事的收视率不断增长，滑雪运动在各国继续受到欢迎。广播公司不断专注于通过整合滑雪和单板滑雪节目来实现投资组合的多样化，这提高了滑雪板和商品在客户中的销量。根据客户日益增长的需求和偏好，主要制造商正专注于将投资转向改进一系列新型滑雪设备，以满足不同客户的需求。上述因素对推动全球滑雪杖市场的增长产生了积极的影响。\r\n某些限制和障碍将阻碍整个市场的增长。缺乏熟练劳动力和缺乏使用滑雪杖的培训等因素限制了市场的增长。参加滑雪运动的体育爱好者可能会遭遇不可预测的事故。此外，替代品的可用性是阻碍全球滑雪杖市场整体增长的潜在制约因素。然而，技术的进步，例如采用安全快速释放系统 (SQS)、AMT Grip 和 Redster Grip 等创新功能，以及新兴市场尚未开发的潜力，提供了有益的增长机会。\r\n全球滑雪杖市场按产品划分\r\n \t100cm-110cm\r\n \t110cm-120cm\r\n \t120cm-130cm\r\n \t其他\r\n根据产品，市场分为 100cm-110cm、110cm-120cm、120cm-130cm 和其他。110cm-120cm 细分市场在预测期内占有最大的市场份额。这种尺寸的滑雪杖最适合平均身高在 5 英尺 2 英寸到 5 英尺 10 英寸之间的人。此外，参与者的平均身高也在这个高度范围内，因此加速了对这一细分市场的需求。\r\n全球滑雪杖市场按应用划分\r\n \t高山滑雪\r\n \t自由式滑雪\r\n \t越野滑雪\r\n根据应用，市场分为高山滑雪、自由式滑雪、越野滑雪。自由式滑雪细分市场预计在预测期内将出现最高的复合年增长率。自由式滑雪是冬季奥运会的一项滑雪项目，包括空中技巧、雪上技巧、越野、半管、坡面障碍技巧和大跳台。奥运会参赛人数的不断增加推动了对这种应用的需求。\r\n全球滑雪杖市场按地域划分\r\n根据区域分析，全球滑雪杖市场分为北美、欧洲、亚太地区和世界其他地区。北美占有最大的市场份额。美国早期采用了智能滑雪杆系统，目前正在进行大量新安装、更换传统杆系统和正在进行的项目，这将推动北美地区的市场发展。\r\n&amp;quot;}"&gt;持续的技术进步，例如先进功能的整合，使最终用户能够保持连接，并进一步提供防水智能握把，可通过蓝牙功能连接。此外，滑雪杆的人体工程学设计以及 OLED 屏幕的存在将促进市场增长。《全球滑雪杆市场》报告对市场进行了全面评估。该报告对关键细分市场、趋势、驱动因素、限制因素、竞争格局以及在市场中发挥重要作用的因素进行了全面分析。&lt;/span&gt;&lt;/p&gt;&lt;p style="text-align: center;"&gt;&lt;span data-sheets-userformat='{"2":12865,"3":{"1":0},"9":0,"12":0,"15":"Calibri","16":11}' data-sheets-value="{&amp;quot;1&amp;quot;:2,&amp;quot;2&amp;quot;:&amp;quot;全球滑雪杖市场规模及预测\r\n持续的技术进步（例如先进功能的加入）使最终用户能够保持连接，并进一步提供防水智能握把，可通过蓝牙功能进行链接。此外，滑雪杖的人体工程学设计以及 OLED 屏幕的存在将促进市场增长。\r\n全球滑雪杖市场定义\r\n滑雪是全球最受欢迎的冬季运动之一，也被国际滑雪联合会 (FIS) 和国际奥林匹克委员会 (IOC) 等各种组织视为竞技运动。滑雪杖是这项运动中使用的最重要的设备之一，滑雪作为一项竞技运动和休闲活动的日益普及正在加速对高品质滑雪杖的需求。随着越来越多的人愿意练习各种滑雪运动，如高山滑雪和自由式滑雪，滑雪杖市场正在增长，对滑雪杖的需求巨大。积极参与滑雪杖市场的制造商和经销商专注于日益流行的各种滑雪运动。这使市场参与者能够开发适当的滑雪杖设计，以满足参与各种滑雪活动的最终用户的动态需求。使用铝和碳纤维等各种原材料来引入滑雪杖的创新功能是滑雪杖市场最流行的趋势之一。\r\n全球滑雪杖市场概况\r\n随着奥运会等国际体育赛事的观众人数不断增加，滑雪在各国继续受到欢迎。广播公司不断专注于通过整合滑雪和单板滑雪节目来实现投资组合的多样化，这转化为滑雪板和商品在客户中的销售量增加。鉴于客户日益增长的需求和偏好，主要制造商正致力于将投资转向改进一系列新型滑雪设备，以满足不同客户的需求。上述因素对推动全球滑雪杖市场的增长起到了积极作用。\r\n某些限制和障碍将阻碍整个市场的增长。缺乏熟练劳动力和缺乏使用滑雪杖的培训等因素限制了市场的增长。参加滑雪运动的体育爱好者可能会遭遇不可预测的事故。此外，替代品的可用性是阻碍全球滑雪杖市场整体增长的潜在制约因素。然而，技术的进步，例如采用安全快速释放系统 (SQS)、AMT Grip 和 Redster Grip 等创新功能，以及新兴市场尚未开发的潜力，提供了有益的增长机会。\r\n全球滑雪杖市场按产品划分\r\n \t100cm-110cm\r\n \t110cm-120cm\r\n \t120cm-130cm\r\n \t其他\r\n根据产品，市场分为 100cm-110cm、110cm-120cm、120cm-130cm 和其他。110cm-120cm 细分市场在预测期内占有最大的市场份额。这种尺寸的滑雪杖最适合平均身高在 5 英尺 2 英寸到 5 英尺 10 英寸之间的人。此外，参与者的平均身高也在这个高度范围内，因此加速了对这一细分市场的需求。\r\n全球滑雪杖市场按应用划分\r\n \t高山滑雪\r\n \t自由式滑雪\r\n \t越野滑雪\r\n根据应用，市场分为高山滑雪、自由式滑雪、越野滑雪。自由式滑雪细分市场预计在预测期内将出现最高的复合年增长率。自由式滑雪是冬季奥运会的一项滑雪项目，包括空中技巧、雪上技巧、越野、半管、坡面障碍技巧和大跳台。奥运会参赛人数的不断增加推动了对这种应用的需求。\r\n全球滑雪杖市场按地域划分\r\n根据区域分析，全球滑雪杖市场分为北美、欧洲、亚太地区和世界其他地区。北美占有最大的市场份额。美国早期采用了智能滑雪杆系统，目前正在进行大量新安装、更换传统杆系统和正在进行的项目，这将推动北美地区的市场发展。\r\n&amp;quot;}"&gt; &lt;/span&gt;&lt;/p&gt;&lt;div class="btn-wrap text-center" id="bnthid"&gt;&lt;label style="padding-right:5px;margin-bottom: 10px;"&gt;&lt;b&gt;获取详细分析：&lt;noscript&gt;&lt;/noscript&gt; &lt;/b&gt;&lt;/label&gt;&lt;/div&gt;&lt;p&gt;&lt;/p&gt;&lt;h3&gt;&lt;span data-sheets-userformat='{"2":12865,"3":{"1":0},"9":0,"12":0,"15":"Calibri","16":11}' data-sheets-value="{&amp;quot;1&amp;quot;:2,&amp;quot;2&amp;quot;:&amp;quot;全球滑雪杆市场规模和预测\r\n持续的技术进步，例如先进功能的整合，使最终用户保持连接，并进一步提供防水智能手柄，可通过蓝牙功能连接。此外，滑雪杖的人体工程学设计以及 OLED 屏幕的存在将促进市场增长。\r\n全球滑雪杖市场定义\r\n滑雪是全球最受欢迎的冬季运动之一，也被国际滑雪联合会 (FIS) 和国际奥林匹克委员会 (IOC) 等各种组织认可为竞技运动。滑雪杖是这项运动中使用的最重要的设备之一，滑雪作为一项竞技运动和一项娱乐活动的日益普及，加速了对高质量滑雪杖的需求。滑雪杖市场正在增长，越来越多的人愿意练习各种滑雪，如高山滑雪和自由式滑雪，对滑雪杖的需求巨大。积极参与滑雪杖市场的制造商和分销商专注于各种滑雪的日益普及。这使得市场参与者能够开发出合适的滑雪杖设计，以满足参与各种滑雪活动的最终用户的动态需求。使用铝和碳纤维等各种原材料来引入滑雪杖的创新功能是滑雪杖市场最流行的趋势之一。\r\n全球滑雪杖市场概况\r\n随着奥运会等国际体育赛事的观众人数不断增加，滑雪在各国继续受到欢迎。广播公司不断专注于通过加入滑雪和单板滑雪节目来实现投资组合的多样化，这转化为滑雪板和商品在客户中的销售量增加。根据客户日益增长的需求和偏好，主要制造商正专注于将投资转向改进一系列新型滑雪设备，以满足不同客户的需求。上述因素对推动全球滑雪杖市场的增长产生了积极预期。\r\n某些限制和障碍将阻碍整个市场的增长。缺乏熟练劳动力和缺乏使用滑雪杖的培训等因素限制了市场的增长。参加滑雪运动的体育爱好者可能会遭遇不可预测的事故。此外，替代品的可用性是阻碍全球滑雪杖市场整体增长的潜在制约因素。尽管如此，技术的进步，例如结合安全快速释放系统 (SQS)、AMT Grip 和 Redster Grip 等创新功能，以及新兴市场尚未开发的潜力，提供了有益的增长机会。\r\n全球滑雪杖市场按产品划分\r\n \t100cm-110cm\r\n \t110cm-120cm\r\n \t120cm-130cm\r\n \t其他\r\n根据产品，市场分为 100cm-110cm、110cm-120cm、120cm-130cm 和其他。 110 厘米至 120 厘米的滑雪杖在预测期内占据最大的市场份额。这种尺寸的滑雪杖最适合平均身高在 5 英尺 2 英寸至 5 英尺 10 英寸之间的人。此外，参与者的平均身高也在这个高度范围内，因此加速了对这一细分市场的需求。\r\n全球滑雪杖市场按应用划分\r\n \t高山滑雪\r\n \t自由式滑雪\r\n \t越野滑雪\r\n根据应用，市场分为高山滑雪、自由式滑雪和越野滑雪。自由式滑雪细分市场预计在预测期内将出现最高的复合年增长率。自由式滑雪是冬季奥运会的一项滑雪项目，包括空中技巧、雪上技巧、越野、半管、坡面障碍技巧和大跳台。奥运会参赛人数的不断增加推动了对这种应用的需求。\r\n全球滑雪杖市场按地域划分\r\n根据区域分析，全球滑雪杖市场分为北美、欧洲、亚太地区和世界其他地区。北美占有最大的市场份额。美国很早就采用了智能滑雪杖系统，目前有大量项目正在进行中，包括新安装、传统杆系统更换和正在进行的项目，这些项目将推动北美地区的市场发展。\r\n&amp;quot;}"&gt;全球滑雪杖市场定义&lt;/span&gt;&lt;/h3&gt;&lt;p&gt;&lt;span data-sheets-userformat='{"2":12865,"3":{"1":0},"9":0,"12":0,"15":"Calibri","16":11}' data-sheets-value="{&amp;quot;1&amp;quot;:2,&amp;quot;2&amp;quot;:&amp;quot;全球滑雪杖市场规模和预测\r\n持续的技术进步（例如融入先进功能）使最终用户能够保持连接，并进一步提供防水智能握把，可通过蓝牙功能链接。此外，滑雪杖的人体工程学设计以及 OLED 屏幕的存在将促进市场增长。\r\n全球滑雪杖市场定义\r\n滑雪是全球最受欢迎的冬季运动之一，也被国际滑雪联合会 (FIS) 和国际奥林匹克委员会 (IOC) 等各种组织视为竞技运动。滑雪杖是这项运动中使用的最重要的装备之一，滑雪作为一项竞技运动和一项休闲活动的日益普及，加速了对高质量滑雪杖的需求。滑雪杖市场正在增长，越来越多的人愿意练习各种滑雪运动，如高山滑雪和自由式滑雪，对滑雪杖的需求巨大。积极参与滑雪杖市场的制造商和分销商专注于日益普及的各种滑雪运动。这使市场参与者能够开发适当的滑雪杖设计，以满足参与各种滑雪活动的最终用户的动态需求。使用铝和碳纤维等各种原材料来引入滑雪杖的创新功能是滑雪杖市场最流行的趋势之一。\r\n全球滑雪杖市场概况\r\n随着奥运会等国际体育赛事的收视率不断增长，滑雪运动在各国继续受到欢迎。广播公司不断专注于通过整合滑雪和单板滑雪节目来实现投资组合的多样化，这提高了滑雪板和商品在客户中的销量。根据客户日益增长的需求和偏好，主要制造商正专注于将投资转向改进一系列新型滑雪设备，以满足不同客户的需求。上述因素对推动全球滑雪杖市场的增长产生了积极影响。\r\n某些限制和障碍将阻碍整个市场的增长。缺乏熟练劳动力和缺乏使用滑雪杖的培训等因素限制了市场的增长。参加滑雪运动的体育爱好者可能会遭遇不可预测的事故。此外，替代品的可用性是阻碍全球滑雪杖市场整体增长的潜在制约因素。尽管如此，技术的进步（例如安全快速释放系统 (SQS)、AMT Grip 和 Redster Grip 等创新功能的加入）以及新兴市场的未开发潜力提供了有益的增长机会。\r\n全球滑雪杖市场按产品划分\r\n \t100cm-110cm\r\n \t110cm-120cm\r\n \t120cm-130cm\r\n \t其他\r\n根据产品，市场分为 100cm-110cm、110cm-120cm、120cm-130cm 和其他。110cm-120cm 细分市场在预测期内占有最大的市场份额。这种尺寸的滑雪杖最适合平均身高在 5 英尺 2 英寸到 5 英尺 10 英寸之间的人。此外，参与者的平均身高也在这个高度范围内，因此加速了对这一细分市场的需求。\r\n全球滑雪杖市场按应用划分\r\n \t高山滑雪\r\n \t自由式滑雪\r\n \t越野滑雪\r\n根据应用，市场分为高山滑雪、自由式滑雪、越野滑雪。自由式滑雪细分市场预计在预测期内将出现最高的复合年增长率。自由式滑雪是冬季奥运会的一项滑雪项目，包括空中技巧、雪上技巧、越野、半管、坡面障碍技巧和大跳台。奥运会参赛人数的不断增加推动了对这种应用的需求。\r\n全球滑雪杖市场按地域划分\r\n根据区域分析，全球滑雪杖市场分为北美、欧洲、亚太地区和世界其他地区。北美占有最大的市场份额。美国是智能滑雪杆系统的早期采用者，目前有大量项目正在进行中，包括新安装、传统杆系统的更换以及正在进行的项目，这将推动北美地区的市场发展。\r\n&amp;quot;}"&gt;滑雪是全球最受欢迎的冬季运动之一，也被国际滑雪联合会 (FIS) 和国际奥林匹克委员会 (IOC) 等各种组织视为竞技运动。滑雪杆是这项运动中使用的最重要设备之一，滑雪作为一项竞技运动和一项休闲活动的日益普及，加速了对高质量滑雪杆的需求。滑雪杆市场正在增长，越来越多的人愿意练习各种滑雪运动，如高山滑雪和自由式滑雪，对滑雪杆的需求巨大。&lt;/span&gt;&lt;/p&gt;&lt;p&gt;&amp;lt;span data-sheets-userformat='{"2":12865,"3":{"1":0},"9":0,"12":0,"15":"Calibri","16":11}' data-sheets-value="{"1":2,"2":"全球滑雪杖市场规模及预测\r\n持续的技术进步，例如先进功能的加入，使终端用户能够保持连接，并进一步提供防水智能手柄，可通过蓝牙功能进行连接。此外，滑雪杖的人体工程学设计以及 OLED 屏幕的存在将促进市场增长。\r\n全球滑雪杖市场定义\r\n滑雪是全球最受欢迎的冬季运动之一，还被国际滑雪联合会 (FIS) 和国际奥林匹克委员会 (IOC) 等各种组织视为竞技运动。滑雪杖是这项运动中使用的最重要的装备之一，滑雪作为一项竞技运动和一项休闲活动越来越受欢迎，这加速了对高质量滑雪杖的需求。滑雪杖市场正在增长，越来越多的人愿意练习各种滑雪运动，如高山滑雪和自由式滑雪，从而对滑雪杖产生了巨大的需求。积极参与滑雪杖市场的制造商和分销商专注于日益流行的各种滑雪运动。这使得市场参与者能够开发适当的滑雪杖设计，以满足参与各种滑雪活动的最终用户的动态需求。使用铝和碳纤维等各种原材料来引入滑雪杖的创新功能是滑雪杖市场最流行的趋势之一。\r\n全球滑雪杖市场概况\r\n随着奥运会等国际体育赛事的收视率不断上升，滑雪在各国继续受到欢迎。广播公司不断致力于通过加入滑雪和单板滑雪节目来实现产品组合的多样化，这提高了滑雪板和商品在客户中的销量。根据客户日益增长的需求和偏好，主要制造商正致力于将投资转向改进一系列新型滑雪设备，以满足不同客户的需求。上述因素对推动全球滑雪杆市场的增长起到了积极作用。\r\n 存在某些限制和障碍。&lt;/p&gt;&lt;/div&gt;</t>
  </si>
  <si>
    <t>&lt;div class=""&gt;&lt;h2&gt;&lt;strong&gt;滑移转向附件市场规模及预测&lt;/strong&gt;&lt;/h2&gt;&lt;p&gt;滑移转向附件市场规模在 2023 年价值 26.5 亿美元，预计到 2030 年将达到 &lt;span style="color: #993300;"&gt;&lt;strong&gt;59.5 亿美元&lt;/strong&gt;&lt;/span&gt;，在 2024 年至 2030 年的预测期内，复合年增长率为 &lt;span style="color: #993300;"&gt;&lt;strong&gt;2.9%&lt;/strong&gt;&lt;/span&gt;。&lt;/p&gt;&lt;p style="text-align: center;"&gt; &lt;/p&gt;&lt;div class="btn-wrap text-center" id="bnthid"&gt;&lt;label style="padding-right:5px;margin-bottom: 10px;"&gt;&lt;b&gt;获取详细分析：&lt;noscript&gt;&lt;/noscript&gt; &lt;/b&gt;&lt;/label&gt;&lt;/div&gt;&lt;p&gt;&lt;/p&gt;&lt;h3&gt;&lt;strong&gt;全球滑移装载机附件市场驱动因素&lt;/strong&gt;&lt;/h3&gt;&lt;p&gt;滑移装载机附件市场的市场驱动因素可能受到各种因素的影响。这些因素可能包括：&lt;/p&gt;&lt;ul&gt;&lt;li&gt;&lt;strong&gt;建筑业的增长：&lt;/strong&gt;材料处理、挖掘、平整和拆除只是滑移装载机及其附件在建筑业中使用的一些工作。因此，建筑业的扩张直接增加了对滑移装载机附件的需求。&lt;/li&gt;&lt;li&gt;&lt;strong&gt;基础设施开发项目：&lt;/strong&gt;由于机场扩建、道路建设和城市发展计划等基础设施项目，滑移装载机和附件在世界各地需求旺盛。&lt;/li&gt;&lt;li&gt;&lt;strong&gt;农业部门的需求：&lt;/strong&gt;在农业领域，滑移装载机用于材料运输、捆包处理和土地清理等作业。因此，对滑移转向附件的需求受到农业经营和现代化农业方法的尝试的影响。&lt;/li&gt;&lt;li&gt;&lt;strong&gt;效率和多功能性&lt;/strong&gt;：滑移转向装载机因其适应性、灵活性和在狭窄区域内操作的能力而受到重视。附件进一步提高了它们的实用性，使它们在垃圾管理、林业和园林绿化等各个领域都必不可少。&lt;/li&gt;&lt;li&gt;&lt;strong&gt;技术发展&lt;/strong&gt;：滑移转向附件技术一直在不断发展。例如，智能附件和液压系统的创建，这不仅能提高产量、效率和安全性，还能推动市场扩张。&lt;/li&gt;&lt;li&gt;&lt;strong&gt;租赁市场的增长&lt;/strong&gt;：中小企业越来越倾向于租赁设备而不是直接购买，这推动了对滑移装载机及其配件的需求。&lt;/li&gt;&lt;li&gt;&lt;strong&gt;环境问题&lt;/strong&gt;：越来越多的环境限制以及对可持续实践的重视，推动了用于回收、堆肥和土地修复等任务的附件的采用。&lt;/li&gt;&lt;li&gt;&lt;strong&gt;城市化趋势&lt;/strong&gt;：由于世界城市化的快速发展，对滑移装载机和附件等建筑设备的需求不断增加，以支持城市基础设施的开发和维护。&lt;/li&gt;&lt;/ul&gt;&lt;h3&gt;&lt;strong&gt;全球滑移装载机附件市场限制&lt;/strong&gt;&lt;/h3&gt;&lt;p&gt;有几个因素可能会成为滑移装载机市场的限制或挑战。转向附件市场。这些因素可能包括：&lt;/p&gt;&lt;ul&gt;&lt;li&gt;&lt;strong&gt;经济不确定性：&lt;/strong&gt;经济衰退和汇率波动可能会影响基础设施和建筑支出，从而降低对滑移装载机及其附件的需求。&lt;/li&gt;&lt;li&gt;&lt;strong&gt;高初始投资：&lt;/strong&gt;滑移装载机及其附件的高初始成本可能会让潜在客户望而却步，尤其是预算紧张的中小型企业 (SME)。&lt;/li&gt;&lt;li&gt;&lt;strong&gt;维护成本：&lt;/strong&gt;用户可能会发现，滑移装载机及其附件带来的高额维护和维修成本会给他们带来经济负担，尤其是在专用附件和复杂液压系统方面。&lt;/li&gt;&lt;li&gt;&lt;strong&gt;缺乏熟练操作员：&lt;/strong&gt;为了最大限度地提高生产力和安全性，滑移装载机需要熟练的操作员。在特定的经济领域或行业，由于缺乏熟练工人或培训费用高昂，滑移转向附件的使用可能会受到限制。&lt;/li&gt;&lt;li&gt;&lt;strong&gt;环境法规：&lt;/strong&gt;有关噪音污染和排放的严格环境规则可能会使滑移转向附件制造商在合规方面面临更大的财务风险，这可能会影响他们的定价和盈利能力。&lt;/li&gt;&lt;li&gt;&lt;strong&gt;来自替代设备的竞争：&lt;/strong&gt;虽然它们提供类似的功能，并且可能在特定应用或行业中被选择，但小型挖掘机、小型履带式装载机和伸缩臂叉装机等替代设备对滑移转向装载机构成了威胁。&lt;/li&gt;&lt;li&gt;&lt;strong&gt;对最终用途行业的依赖：&lt;/strong&gt;包括园林绿化、农业和建筑在内的重要最终用途行业的表现对滑移转向附件的需求有直接影响。这些领域的任何放缓或停滞都可能对市场扩张产生负面影响。&lt;/li&gt;&lt;li&gt;&lt;strong&gt;贸易壁垒和关税：&lt;/strong&gt;对于在许多地方经营的企业来说，贸易障碍、关税和地缘政治紧张局势可能会导致供应链中断、增加生产成本并阻碍滑移转向附件市场的增长。&lt;/li&gt;&lt;/ul&gt;&lt;h3&gt;&lt;strong&gt;全球滑移转向附件市场细分分析&lt;/strong&gt;&lt;/h3&gt;&lt;p&gt;全球滑移转向附件市场根据附件类型、提升能力、分销渠道和地理位置进行细分。&lt;/p&gt;&lt;p&gt;&lt;/p&gt;&lt;h3&gt;&lt;strong&gt;滑移转向附件市场，按附件类型&lt;/strong&gt;&lt;/h3&gt;&lt;ul&gt;&lt;li&gt;&lt;strong&gt;铲斗附件：&lt;/strong&gt;专为各种任务而设计的多功能工具，包括物料搬运、装载和挖掘，有不同的配置，如通用铲斗、岩石铲斗和多用途铲斗。&lt;/li&gt;&lt;li&gt;&lt;strong&gt;叉子：&lt;/strong&gt;专门设计用于提升和运输托盘和其他材料的附件，常用于仓库、建筑工地和物流操作。&lt;/li&gt;&lt;li&gt;&lt;strong&gt;螺旋钻：&lt;/strong&gt;用于在地面钻孔的工具，适用于围栏安装、植树和地基施工等任务，有各种尺寸和配置。&lt;/li&gt;&lt;li&gt;&lt;strong&gt;抓斗：&lt;/strong&gt;配备抓臂或爪的附件，用于处理不规则形状的物体、碎片、原木和灌木，常用于林业、土地清理和废物管理应用。&lt;/li&gt;&lt;li&gt;&lt;strong&gt;托盘叉：&lt;/strong&gt;叉形附件，设计用于连接到滑移装载机，以提升和移动托盘货物和材料，为各个行业提供高效的物料搬运能力。&lt;/li&gt;&lt;/ul&gt;&lt;h3&gt;&lt;strong&gt;滑移装载机附件市场，按提升能力&lt;/strong&gt;&lt;/h3&gt;&lt;ul&gt;&lt;li&gt;&lt;strong&gt;轻型（最高 1,500 磅）&lt;/strong&gt;：提升能力较低的滑移装载机，适用于园林绿化、农业和小型建筑中的轻型物料搬运任务项目。&lt;/li&gt;&lt;li&gt;&lt;strong&gt;中型（1,500 至 2,200 磅）：&lt;/strong&gt;具有中等提升能力的滑移装载机，能够处理较重的负载并执行建筑、农业和工业应用中的广泛任务。&lt;/li&gt;&lt;li&gt;&lt;strong&gt;重型（超过 2,200 磅）：&lt;/strong&gt;具有高提升能力的滑移装载机，非常适合要求严格的应用，例如重型建筑、采矿和需要坚固设备的材料处理任务。&lt;/li&gt;&lt;/ul&gt;&lt;h3&gt;&lt;strong&gt;滑移装载机附件市场，按分销渠道&lt;/strong&gt;&lt;/h3&gt;&lt;ul&gt;&lt;li&gt;&lt;strong&gt;直销：&lt;/strong&gt;制造商将滑移装载机附件直接销售给最终用户，提供个性化服务、技术支持和定制选项。&lt;/li&gt;&lt;li&gt;&lt;strong&gt;分销商/经销商：&lt;/strong&gt;从制造商处购买滑移装载机附件并将其分销给零售商或直接分销给最终用户的中介机构，提供物流、支持和售后服务。&lt;/li&gt;&lt;li&gt;&lt;strong&gt;在线零售商&lt;/strong&gt;：电子商务平台提供各种滑移转向附件供购买，为全球客户提供便利、产品信息和交付选项。&lt;/li&gt;&lt;li&gt;&lt;strong&gt;租赁公司&lt;/strong&gt;：提供短期或长期滑移转向附件租赁的企业，为建筑公司、承包商和其他有临时设备需求的用户提供经济高效的设备解决方案。&lt;/li&gt;&lt;/ul&gt;&lt;h3&gt;&lt;strong&gt;按地区划分的滑移转向附件市场&lt;/strong&gt;&lt;/h3&gt;&lt;ul&gt;&lt;li&gt;&lt;strong&gt;北美&lt;/strong&gt;：美国、加拿大和墨西哥的市场状况和需求。&lt;/li&gt;&lt;li&gt;&lt;strong&gt;欧洲&lt;/strong&gt;：欧洲国家滑移转向附件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lt;strong&gt;主要参与者&lt;/strong&gt;&lt;/h3&gt;&lt;p&gt;滑移转向附件市场的主要参与者是：&lt;/p&gt;&lt;ul&gt;&lt;li&gt;Bobcat Company&lt;/li&gt;&lt;li&gt;Caterpillar Inc.&lt;/li&gt;&lt;li&gt;CNH Industrial NV&lt;/li&gt;&lt;li&gt;John Deere&lt;/li&gt;&lt;li&gt;Gehl Company&lt;/li&gt;&lt;li&gt;JCB&lt;/li&gt;&lt;li&gt;Volvo Construction Equipment&lt;/li&gt;&lt;li&gt;Manitou Group（Mustang 品牌所有者）&lt;/li&gt;&lt;li&gt;Ditch Witch&lt;/li&gt;&lt;li&gt;Wacker Neuson SE&lt;/li&gt;&lt;/ul&gt;&lt;h3&gt;报告范围&lt;/h3&gt;&lt;div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Bobcat Company、Caterpillar Inc.、CNH Industrial NV、John Deere、Gehl Company、Volvo Construction Equipment、Manitou Group（Mustang 品牌所有者）、Ditch Witch，Wacker Neuson SE&lt;/p&gt;&lt;/td&gt;&lt;/tr&gt;&lt;tr&gt;&lt;td&gt;涵盖的细分市场&lt;/td&gt;&lt;td&gt;&lt;p&gt;按附件类型、按提升能力、按分销渠道和按地理位置&lt;/p&gt;&lt;/td&gt;&lt;/tr&gt;&lt;tr&gt;&lt;td&gt;定制范围&lt;/td&gt;&lt;td&gt;&lt;p&gt;购买后可免费定制报告（相当于分析师最多 4 个工作日）。增加或更改国家、地区和段范围&lt;/p&gt;&lt;/td&gt;&lt;/tr&gt;&lt;/tbody&gt;&lt;/table&gt;&lt;/div&gt;&lt;/div&gt;&lt;h4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</si>
  <si>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class=""&gt;&lt;h2&gt;滑动坠落防护器市场规模及预测&lt;/h2&gt;&lt;p&gt;滑动坠落防护器市场规模在过去几年中稳步扩大，增长率相当可观。预计市场将在 2023 年至 2030 年间大幅扩张。&lt;/p&gt;&lt;p&gt;材料研究领域的技术趋势不断上升，先进聚合物和纤维的日益普及预计将推动市场需求。《全球滑动坠落防护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滑动防坠器市场定义&lt;/h3&gt;&lt;p&gt;滑动式、非开启式、不锈钢防坠器，配有镀锌钢登山扣和编织聚酰胺绳索锚固线，并带有坠落和磨损指示。高端采用拼接环。建议在水平表面上进行长距离水平运动、在垂直结构上进行长距离垂直运动以及在救生索上进行长距离水平运动。它旨在将人员固定在锚固点，防止从特定高度坠落或安全地阻止坠落，是高空作业的完美且必不可少的工具。在滑动防坠落保护装置和锚固线之间，或在锚固线或固定元件上，能量吸收装置是可选的附加装置。滑动防坠落装置跟随用户，无需用户干预，是最舒适的防坠落选择。由一个外壳和一个盖子组成，盖子上有一个铰链和一个销钉。它有一个锁扣，与螺丝闭合系统相对应。它有一个机制，使用塑料旋转轮和带有齿形凸轮的铰接件来引导锚固。它包括一个固定组件，该组件由一个红色塑料绳套环、一个透明塑料盖和一个直径为 14 毫米的眼形三股合成扭绞纤维绳组成。连接器和紧固元件一起构成一个 35 厘米长的组件。适用于直径 15 毫米的三股绳索（绳索单独出售）。由于开口类型，绳索上的任何位置都可以固定到锚固线上。锁定机制。具有坠落指示，吸收器一个登山扣。&lt;/p&gt;&lt;h3&gt;全球滑动防坠器市场概览&lt;/h3&gt;&lt;p&gt;滑动防坠器设备广泛用于防止在施工过程中因走高或爬梯子而坠落。这些事故会导致各种不良并发症，包括瘫痪、骨折、头部创伤和脊髓损伤。在施工活动中必须始终佩戴头盔、全身安全带、加固鞋和手套，这促使制造商推出有针对性的解决方案，从而增加市场销量。行业参与者正在迅速投资研究和营销，以创造耐用、更轻、高冲击力的设备。此外，材料研究技术趋势的上升以及先进聚合物和纤维的日益普及预计将推动市场需求。职业安全与健康管理局 (OSHA) 法规第 1910.28 条要求雇主为每位员工提供个人防坠落保护。在特殊情况下，雇主无法设置防坠落系统，例如，当此类系统不切实际或只有接受过防坠落风险管理培训的人员才能进入工作区域时。这些产品迅速应用于制造业、汽车业、建筑业和石油天然气行业，以防止敏感部件掉落碎片、滑落和造成事故。&lt;/p&gt;&lt;p&gt;硬质商品部分主要由登山扣、锚和伸缩块组成，可能会录得显着的市场收益。硬质材料通过吸收冲击和震动，在外部提供有效的屏障，确保肋骨、头骨、脚趾和手部的安全。它们是防坠落系统的重要组成部分，安装在屋顶上，连接到挂绳、救生索和其他形式的绑扎带，防止工人坠落。&lt;/p&gt;&lt;h3&gt;全球滑动防坠落器市场细分分析&lt;/h3&gt;&lt;p&gt;全球滑动防坠落器市场根据类型、应用和地区进行细分。&lt;/p&gt;&lt;p&gt;&lt;/p&gt;&lt;h3&gt;滑动防坠落器市场，按类型&lt;/h3&gt;&lt;p&gt;• 不可伸缩• 可伸缩&lt;/p&gt;&lt;p&gt;根据滑动式防坠落器类型，市场分为不可伸缩和可伸缩。机械和工厂行业以及其他行业对一流工业阀门的需求不断增长。现在，降低污染风险的需求推动了对滑动式防坠落装置的需求。&lt;/p&gt;&lt;h3&gt;滑动防坠落装置市场，按应用&lt;/h3&gt;&lt;p&gt;• 商业• 工业• 其他&lt;/p&gt;&lt;p&gt;根据滑动防坠落装置的应用，市场细分为商业、工业和其他部分。技术进步和发展推动了终端行业对工业滑动防坠落装置的需求。工业应用阀门是当今先进技术社会最基本和最重要的元素之一。&lt;/p&gt;&lt;h3&gt;滑动防坠落装置市场，按地区&lt;/h3&gt;&lt;p&gt;• 北美• 欧洲• 亚太地区• 世界其他地区&lt;/p&gt;&lt;p&gt;根据区域分析，全球滑动防坠落装置市场细分为北美、欧洲、亚太地区和世界其他地区。预计北美地区在预测期内的复合年增长率最高。这通常主要是由于这些国家的收入增加，但也是由于城市化进程加快。&lt;/p&gt;&lt;h3&gt;关键参与者&lt;/h3&gt;&lt;p&gt;“全球滑动坠落防护器市场”研究报告可以提供有价值的见解，重点关注全球市场，包括一些关键参与者，如&lt;strong&gt;&lt;em&gt;Capital SALA、CATU、Cresto Safety Ab、Fallsafe-Online Lda、Huber Technology、IRUDEK 2000 SL、Kaya Grubu、Mine Safety Appliances Company、NEOFEU、Norguard、PETZL SECURITE。&lt;/em&gt;&lt;/strong&gt;&lt;/p&gt;&lt;h3&gt;报告范围&lt;/h3&gt;&lt;div class="row"&gt;&lt;div class="col-sm-12"&gt;&lt;table border="1"&gt;&lt;tbody&gt;&lt;tr&gt;&lt;th&gt;报告属性&lt;/th&gt;&lt;th&gt;详细信息&lt;/th&gt;&lt;/tr&gt;&lt;tr&gt;&lt;td&gt;研究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Capital SALA、CATU、Cresto Safety Ab、Fallsafe-Online Lda、Huber Technology、IRUDEK 2000 SL、Kaya Grubu、Mine Safety Appliances Company、&amp;amp;其他&lt;/p&gt;&lt;/td&gt;&lt;/tr&gt;&lt;tr&gt;&lt;td&gt;涵盖的细分市场&lt;/td&gt;&lt;td&gt;&lt;p&gt;类型、应用和地区。&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</si>
  <si>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class=""&gt;&lt;h2&gt;小型无人机 (SUAV) 市场规模及预测&lt;/h2&gt;&lt;p&gt;小型无人机 (SUAV) 市场规模在 2022 年价值 228.9 亿美元，预计到 2030 年将达到 &lt;span style="color: #993300;"&gt;&lt;strong&gt;756.9 亿美元&lt;/strong&gt;&lt;/span&gt;，&lt;span style="color: #993300;"&gt;&lt;strong&gt;2023 年至 2030 年的复合年增长率为 14.2%。&lt;/strong&gt;&lt;/span&gt;&lt;/p&gt;&lt;p&gt;全球国防部队对军用无人机采购量的增加是预计推动 SUAV 市场增长的最重要方面之一。无人机在监测、测量和军事等多种商业应用中的使用日益增多。测绘、精准农业、航空遥感和产品交付等行业也推动了 SUAV 市场的增长。全球小型无人机 (SUAV) 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&lt;/b&gt;&lt;/label&gt;&lt;/div&gt;&lt;p&gt;&lt;/p&gt;&lt;h3&gt;全球小型无人机 (SUAV) 市场定义&lt;/h3&gt;&lt;p&gt;小型无人机是一种小型飞机，无需直接与人接触即可飞行，并由遥控器指挥。近年来，在发生自然灾害和事故时，从空中收集信息的需求日益增长。小型无人机作为获取此类信息的可靠而有效的手段，引起了极大的关注。由于其具有易于操作、易于移动、高续航能力、低生命周期成本、远距离拍摄、高质量图像和视频、实时数据传输以及在各种天气条件下都能执行任务等众多特点，对小型无人机的需求正在上升。不同类型的小型无人机包括轻型固定翼 SUAV、重型固定翼 SUAV、多旋翼垂直起降 SUAV 和纳米 SUAV。&lt;/p&gt;&lt;p&gt;这些小型无人机在许多武装部队和民用任务中发挥着重要作用，包括边境监视、军事攻击、天气测定、测绘、测量和区域执法。小型无人机用于搜索和救援行动。通过使用小型无人机，将一群人送往危险地点的成本会降低。操纵小型无人机来监视人员并轻松了解情况将很容易。在建筑行业，小型无人机用于检查建筑物和桥梁，从而减少人力成本和工作量。&lt;/p&gt;&lt;h3&gt;全球小型无人机 (SUAV) 市场概况&lt;/h3&gt;&lt;p&gt;越来越多的恐怖袭击需要更高的安全要求，以使小型无人机成为最佳的替代方案。这推动了对小型无人机 (SUAV) 市场的需求，特别是在经常遭受恐怖袭击的亚太地区和中东地区。联邦航空管理局 (FAA) 估计，未来五年将有超过 7,500 架小型无人机在国家领空运行。亚马逊公司 (Amazon.com, Inc.) 等公司正计划采用小型无人机进行商业空中产品运输。他们批准将小型无人机用于商业用途是对联邦航空管理局 (FAA) 的侵犯。&lt;/p&gt;&lt;p&gt;一旦获得批准，预计将进一步推动北美和欧洲对小型无人机 (SUAV) 市场的需求。小型无人机在农业领域也发挥着至关重要的作用。大规模农民使用小型无人机从远处观察农作物的生长情况。小型无人机的商业用途预计将在几年内成为价值数十亿美元的新兴业务。小型无人机的工业用途包括零售、媒体和娱乐、能源、采矿和金属。小型无人机市场受到民用空域无人机操作法规的限制，但即将出台的监管变化预计将释放这项技术的巨大潜力。&lt;/p&gt;&lt;h3&gt;全球小型无人机 (SUAV) 市场：细分分析&lt;/h3&gt;&lt;p&gt;全球小型无人机 (SUAV) 市场根据产品、应用和地域进行细分。&lt;/p&gt;&lt;p&gt;&lt;/p&gt;&lt;h3&gt;按产品划分的小型无人机 (SUAV) 市场&lt;/h3&gt;&lt;p&gt;• 轻型固定翼 SUAV• 重型固定翼 SUAV• 多旋翼 VTOL SUAV• 纳米 SUAV&lt;/p&gt;&lt;p&gt;根据产品，市场分为轻型固定翼 SUAV、重型固定翼 SUAV、多旋翼 VTOL SUAV 和纳米 SUAV。根据范围，小型无人飞行器市场分为视距内 (VLOS)、扩展视距内 (EVLOS) 和超视距内 (BLOS)。小型无人飞行器市场的超视距内 (BLOS) 部分预计将以最高的复合年增长率增长。这种增长可以归因于这些小型无人飞行器在商业和消费应用中的使用日益增多。&lt;/p&gt;&lt;h3&gt;小型无人飞行器 (SUAV) 市场，按应用&lt;/h3&gt;&lt;p&gt;• 民用• 军用&lt;/p&gt;&lt;p&gt;根据应用，市场分为民用和军用。小型无人飞行器市场的民用部分预计将以最高的复合年增长率增长。这些增长通常归因于 SUAV 在多种民用应用中的普及，例如产品交付、监控、测量、测绘和遥感。&lt;/p&gt;&lt;h3&gt;小型无人机 (SUAV) 市场，按地区划分&lt;/h3&gt;&lt;p&gt;• 北美• 欧洲• 亚太地区• 世界其他地区&lt;/p&gt;&lt;p&gt;根据区域分析，全球小型无人机 (SUAV) 市场分为北美、欧洲、亚太地区和世界其他地区。北美预计将成为无人机的最大市场。美国和加拿大等国家越来越多地使用无人机进行边境和海上监视活动，这推动了北美 SUAV 市场的增长。&lt;/p&gt;&lt;h3&gt;关键参与者&lt;/h3&gt;&lt;p&gt;“全球小型无人机 (SUAV) 市场”研究报告将提供有价值的见解，重点关注全球市场。市场的主要参与者是&lt;em&gt;&lt;strong&gt;Aeronautics、AeroVironment、Airbus、Boeing、Elbit Systems、Finmeccanica、Israel Aerospace Industries、Lockheed Martin、Textron、西安爱盛 (ASN) 科技、AeroVironment、SAAB、Thales、Lockheed Martin、Microdrones。&lt;/strong&gt;&lt;/em&gt;竞争格局部分还包括上述参与者在全球的关键发展战略、市场份额和市场排名分析。&lt;strong&gt; &lt;/strong&gt;&lt;/p&gt;&lt;h3&gt;关键发展&lt;/h3&gt;&lt;p&gt;&lt;/p&gt;&lt;h4&gt;伙伴关系、合作和协议&lt;/h4&gt;&lt;p&gt;• 2021 年 3 月，诺斯罗普·格鲁曼公司与美国海军签署了一项协议，将同化感知和规避 (SAA) 能力原型化并集成到其高空、长航时 MQ-4C Triton 独立系统中，使其能够在与载人飞机共享的领土内受保护地运行。&lt;/p&gt;&lt;p&gt;• 2021年3月，亿航与Giancarlo Zema设计集团合作，在意大利推进生态可持续垂直机场建设。&lt;/p&gt;&lt;p&gt;• 2021年10月，无人机、仪器和软件行业领先制造商AgEagle Aerial Scheme Inc.与欧洲领先的无人机集团Parrot共同宣布，双方已签署最终合同，根据该合同，AgEagle将收购Parrot Group全资子公司Sense Fly。&lt;/p&gt;&lt;h4&gt;产品发布和产品扩展&lt;/h4&gt;&lt;p&gt;• 2022年5月，总部位于深圳的盈利性无人机开发商大疆举办了以“致守护者”为主题的产品发布会。此次发布会上发布的新产品将应用于公共安全、生命监测、环境保护、测绘规划、动物保护以及包括非消费应用在内的其他领域。&lt;/p&gt;&lt;p&gt;• 2021年4月，大疆推出了一款全新的DJI Air 2S。这款集成摄像头的无人机是高效飞行的一体化解决方案。它不仅配备了最先进的摄像头，还配备了高级预编程素材生成工具。&lt;/p&gt;&lt;p&gt;• 2020年9月，通用原子航空系统公司批准了自带 Sparrow Hawk 小型无人机系统 (sUAS) 的飞行演示。SparrowHawk 飞机是一款专为 GA-ASI 平台量身定制的飞行发射和回收支持飞机。它基于进步战斗管理方案可实现的 ONE 技术。&lt;/p&gt;&lt;h3&gt;报告范围&lt;/h3&gt;&lt;div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十亿）&lt;/p&gt;&lt;/td&gt;&lt;/tr&gt;&lt;tr&gt;&lt;td&gt;重点公司简介&lt;/td&gt;&lt;td&gt;&lt;p&gt;航空、AeroVironment、空中客车、波音、Elbit Systems、Finmeccanica、以色列航空工业公司。&lt;/p&gt;&lt;/td&gt;&lt;/tr&gt;&lt;tr&gt;&lt;td&gt;涵盖的细分市场&lt;/td&gt;&lt;td&gt;&lt;p&gt;• 按产品&lt;br/&gt;• 按应用&lt;br/&gt;• 按地域&lt;/p&gt;&lt;/td&gt;&lt;/tr&gt;&lt;tr&gt;&lt;td&gt;定制范围&lt;/td&gt;&lt;td&gt;&lt;p&gt;购买后可免费定制报告（相当于最多 4 个分析师工作日）。增加或修改国家、地区和细分范围&lt;/p&gt;&lt;/td&gt;&lt;/tr&gt;&lt;/tbody&gt;&lt;/table&gt;&lt;/div&gt;&lt;/div&gt;&lt;h4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</si>
  <si>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class=""&gt;&lt;h2&gt;智能空调市场规模及预测&lt;/h2&gt;&lt;p&gt;2023 年，智能空调市场规模价值 178.2 亿美元，预计到 2030 年将达到 &lt;span style="color: #993300;"&gt;&lt;strong&gt;435.9 亿美元&lt;/strong&gt;&lt;/span&gt;，2024 年至 2030 年的复合年增长率为 &lt;span style="color: #993300;"&gt;&lt;strong&gt;14.5%&lt;/strong&gt;&lt;/span&gt;。&lt;/p&gt;&lt;p&gt;&lt;span data-sheets-userformat='{"2":12865,"3":{"1":0},"9":0,"12":0,"15":"Calibri","16":11}' data-sheets-value='{"1":2,"2":"全球智能空调市场规模及预测\r\n市场预期增长主要归因于全球温度和湿度水平不断飙升，空调作为实用产品而非奢侈品的接受度也不断提高。预计在预测期内，技术先进的空调（例如带有逆变器和空气净化技术的空调）的出现将进一步对全球智能空调市场产生积极影响。\r\n全球智能空调市场定义\r\n智能空调，特别是按名称理解为供暖、通风和空调 (HVAC) 系统。连接技术可提供热舒适性并改善室内空气质量。HVAC 系统主要运行热力学、流体传递和热量传递的工程原理。因此，HVAC 是公寓楼、酒店、家庭住宅和老年生活设施等住宅结构的重要特征。\r\n此类智能空调系统的设计因建筑模型而异。例如，在现代建筑中，设计、安装和控制系统集成到多个 HVAC 系统中。对于更宽敞的建筑，HVAC 系统由机械工程师和建筑服务设计师仔细审查。可以使用强制或置换通风系统来控制湿度和空气质量。总体而言，智能空调设备用于加热、冷却以及控制家庭和建筑物中的湿度和空气质量水平。\r\n全球智能空调市场概览\r\n由于物联网 (IoT) 的快速渗透，智能空调市场预计将在未来六年内增长。制造商正在将智能空调系统与物联网技术相结合。制造商正在处理系统，以便与不同的连接系统（如门锁和电动窗帘）实时运行。日益增长的 M2M 连接正在推动用户在 HVAC 单元中实践智能系统。此外，组织正在使用包括传感器在内的组件来收集实时数据并监控室内环境条件，以改善用户体验。这些设备还使用智能家居中已安装的组件来收集信息。智能传感器技术的日益普及将在预测时间内推动对智能空调市场的需求。此外，智能空调市场增长的主要驱动因素是智能设备的故障检测能力。能源法规的变化、生产商的技术进步以及商业领域不断增长的需求等多种因素推动了全球智能空调市场的增长。\r\n某些限制和障碍会阻碍整个市场的增长。政府规则和严格的法规等因素有时会起到抑制作用。此外，缺乏对好处的认识、低能源成本以及从有线到无线传感器网络的替代都是阻碍全球智能空调市场整体增长的潜在制约因素。尽管如此，技术的进步、政府针对环境恶化而采取的能源管理举措以及新兴市场的未开发潜力提供了有益的增长机会。\r\n全球智能空调市场按产品划分\r\n \t温度控制\r\n \t湿度控制\r\n \t通风控制\r\n \t集成控制\r\n根据产品，市场分为温度控制、湿度控制、通风控制和集成控制。温度控制部分预计在预测期内将出现最高的复合年增长率。住宅和商业领域的需求不断增长，有助于提高能源效率，而亚太地区的环境变化迅速，这些因素正在加速对这一部分的需求。\r\n全球智能空调市场按应用划分\r\n \t住宅建筑\r\n \t工业建筑\r\n \t商业建筑\r\n根据应用，市场分为住宅建筑、工业建筑和商业建筑。住宅部分在预测期内占有最大的市场份额。与商用和工业空气系统相比，住宅智能空调系统更紧凑、更简单。这些系统用于家庭、小餐馆和商店等小地方。\r\n全球智能空调市场按地域划分\r\n根据区域分析，全球智能空调市场分为北美、欧洲、亚太地区和世界其他地区。就收入而言，亚太地区占有最大的市场份额。空调在中国和印度等新兴国家使用率的上升、政府为增加采用节能空调系统以降低能源消耗而开展的促销活动以及正在进行的项目将推动亚太地区的市场发展。\r\n"}'&gt;市场预期增长主要归因于全球气温和湿度的飙升，以及空调作为实用产品而非奢侈品的接受度不断提高。预计在预测期内，技术先进的空调（例如带有逆变器和空气净化技术的空调）的出现将进一步对全球智能空调市场产生积极影响。《全球智能空调市场》报告对市场进行了全面评估。该报告对关键细分市场、趋势、驱动因素、限制因素、竞争格局以及在市场中发挥重要作用的因素进行了全面分析。&lt;/span&gt;&lt;/p&gt;&lt;p style="text-align: center;"&gt;&lt;span data-sheets-userformat='{"2":12865,"3":{"1":0},"9":0,"12":0,"15":"Calibri","16":11}' data-sheets-value='{"1":2,"2":"全球智能空调市场规模及预测\r\n市场预期增长主要归因于全球气温和湿度水平的飙升，以及空调作为实用产品而非奢侈品的接受度不断提高。预计在预测期内，技术先进的空调（如采用逆变器和空气净化技术的空调）的出现将对全球智能空调市场产生积极影响。\r\n全球智能空调市场定义\r\n智能空调，尤其是按名称理解为供暖、通风和空调 (HVAC) 系统。连接技术可提供热舒适度并改善室内空气质量。HVAC 系统主要运行热力学、流体传递和热量传递的工程原理。因此，暖通空调是公寓楼、酒店、家庭住宅和老年生活设施等住宅结构的一个重要特征。\r\n此类智能空调系统的设计因建筑模型而异。例如，在现代建筑中，设计、安装和控制系统集成到多个暖通空调系统中。对于更宽敞的建筑，暖通空调系统由机械工程师和建筑服务设计师仔细审查。可以使用强制或置换通风系统来控制湿度和空气质量。总体而言，智能空调设备用于加热、冷却和控制家庭和建筑物中的湿度和空气质量水平。\r\n全球智能空调市场概况\r\n由于物联网 (IoT) 的快速渗透，智能空调市场预计将在未来六年内增长。制造商正在将智能空调系统与物联网技术相结合。制造商正在处理系统以与不同的连接系统（如门锁和电动窗帘）实时运行。不断增长的 M2M 连接正在推动用户在 HVAC 单元中实践智能系统。此外，组织正在使用包括传感器在内的组件来收集实时数据并监控室内环境条件，以改善用户体验。这些设备还使用智能家居中已安装的组件来收集信息。智能传感器技术的日益普及将在预测时间内推动智能空调市场的需求。此外，智能空调市场增长的主要驱动因素是智能设备的故障检测能力。能源法规的变化、生产商的技术进步以及商业部门不断增长的需求等多种因素推动了全球智能空调市场的增长。\r\n 某些限制和障碍会阻碍整个市场的增长。政府规则和严格的法规等因素有时会起到抑制作用。此外，缺乏对好处的认识、低能源成本以及从有线到无线传感器网络的替代是阻碍全球智能空调市场整体增长的潜在制约因素。尽管如此，技术的进步、政府针对环境恶化而采取的能源管理举措以及新兴市场尚未开发的潜力提供了有益的增长机会。\r\n全球智能空调市场按产品划分\r\n \t温度控制\r\n \t湿度控制\r\n \t通风控制\r\n \t集成控制\r\n根据产品，市场分为温度控制、湿度控制、通风控制、集成控制。预计温度控制部分在预测期内将出现最高复合年增长率。住宅和商业领域对能源效率的需求不断增长，以及亚太地区环境的快速变化加速了这一领域的需求。\r\n全球智能空调市场按应用划分\r\n \t住宅建筑\r\n \t工业建筑\r\n \t商业建筑\r\n根据应用，市场分为住宅建筑、工业建筑和商业建筑。住宅领域在预测期内占据最大的市场份额。与商用和工业空气系统相比，住宅智能空调系统更紧凑、更简单。这些系统用于家庭、小餐馆和商店等小地方。\r\n全球智能空调市场按地域划分\r\n根据区域分析，全球智能空调市场分为北美、欧洲、亚太地区和世界其他地区。就收入而言，亚太地区占据最大的市场份额。在中国和印度等新兴国家，空调使用率不断上升，政府为增加采用节能空调系统以降低能源消耗而开展的促销活动不断增加，以及正在进行的项目将推动亚太地区的市场发展。\r\n"}'&gt; &lt;/span&gt;&lt;/p&gt;&lt;div class="btn-wrap text-center" id="bnthid"&gt;&lt;label style="padding-right:5px;margin-bottom: 10px;"&gt;&lt;b&gt;获取详细分析：&lt;noscript&gt;&lt;/noscript&gt; &lt;/b&gt;&lt;/label&gt;&lt;/div&gt;&lt;p&gt;&lt;/p&gt;&lt;h3&gt;&lt;span data-sheets-userformat='{"2":12865,"3":{"1":0},"9":0,"12":0,"15":"Calibri","16":11}' data-sheets-value='{"1":2,"2":"全球智能空调市场规模及预测\r\n市场预期增长主要归因于气温和湿度的飙升随着空调作为实用产品而非奢侈品的接受度不断提高，全球范围内的空调水平也不断提高。预计在预测期内，技术先进的空调（例如带有逆变器和空气净化技术的空调）的出现将进一步对全球智能空调市场产生积极影响。\r\n全球智能空调市场定义\r\n智能空调，特别是从名称上看，被理解为供暖、通风和空调 (HVAC) 系统。连接技术可提供热舒适性并改善室内空气质量。HVAC 系统主要运行热力学、流体传递和热量传递的工程原理。因此，HVAC 是公寓楼、酒店、家庭住宅和老年生活设施等住宅结构的重要特征。\r\n此类智能空调系统的设计因建筑模型而异。例如，在现代建筑中，设计、安装和控制系统集成到多个 HVAC 系统中。对于更宽敞的建筑，HVAC 系统由机械工程师和建筑服务设计师仔细审查。可以使用强制或置换通风系统来控制湿度和空气质量。总体而言，智能空调设备用于加热、冷却以及控制家庭和建筑物中的湿度和空气质量水平。\r\n全球智能空调市场概览\r\n由于物联网 (IoT) 的快速渗透，智能空调市场预计将在未来六年内增长。制造商正在将智能空调系统与物联网技术相结合。制造商正在处理系统，以便与不同的连接系统（如门锁和电动窗帘）实时运行。日益增长的 M2M 连接正在推动用户在 HVAC 单元中实践智能系统。此外，组织正在使用包括传感器在内的组件来收集实时数据并监控室内环境条件，以改善用户体验。这些设备还使用智能家居中已安装的组件来收集信息。智能传感器技术的日益普及将在预测时间内推动对智能空调市场的需求。此外，智能空调市场增长的主要驱动因素是智能设备的故障检测能力。能源法规的变化、生产商的技术进步以及商业领域不断增长的需求等多种因素推动了全球智能空调市场的增长。\r\n某些限制和障碍会阻碍整个市场的增长。政府规则和严格的法规等因素有时会起到抑制作用。此外，缺乏对好处的认识、低能源成本以及从有线到无线传感器网络的替代都是阻碍全球智能空调市场整体增长的潜在制约因素。尽管如此，技术的进步、政府针对环境恶化而采取的能源管理举措以及新兴市场尚未开发的潜力提供了有益的增长机会。\r\n全球智能空调市场按产品划分\r\n \t温度控制\r\n \t湿度控制\r\n \t通风控制\r\n \t集成控制\r\n根据产品，市场分为温度控制、湿度控制、通风控制、集成控制。预计温度控制部分在预测期内将出现最高复合年增长率。住宅和商业领域对能源效率的需求不断增长，以及亚太地区环境的快速变化加速了这一领域的需求。\r\n全球智能空调市场按应用划分\r\n \t住宅建筑\r\n \t工业建筑\r\n \t商业建筑\r\n根据应用，市场分为住宅建筑、工业建筑和商业建筑。住宅领域在预测期内占据最大的市场份额。与商用和工业空气系统相比，住宅智能空调系统更紧凑、更简单。这些系统用于家庭、小餐馆和商店等小地方。\r\n全球智能空调市场按地域划分\r\n根据区域分析，全球智能空调市场分为北美、欧洲、亚太地区和世界其他地区。就收入而言，亚太地区占据最大的市场份额。在中国和印度等新兴国家，空调的使用率不断上升，政府为增加采用节能空调系统以降低能耗而开展的促销活动不断增加，以及正在进行的项目将推动亚太地区的市场发展。\r\n"}'&gt;全球智能空调市场定义&lt;/span&gt;&lt;/h3&gt;&lt;p&gt;&lt;span data-sheets-userformat='{"2":12865,"3":{"1":0},"9":0,"12":0,"15":"Calibri","16":11}' data-sheets-value='{"1":2,"2":"全球智能空调市场规模和预测\r\n市场预期增长主要归因于全球范围内气温和湿度水平的飙升，以及空调作为实用产品而非奢侈品越来越受到人们的接受。预计在预测期内，技术先进的空调（例如带有逆变器和空气净化技术的空调）的出现将进一步对全球智能空调市场产生积极影响。\r\n全球智能空调市场定义\r\n智能空调，特别是从名称上看，被理解为供暖、通风和空调 (HVAC) 系统。连接技术可提供热舒适性并改善室内空气质量。HVAC 系统主要采用热力学、流体传递和热量传递的工程原理。因此，HVAC 是公寓楼、酒店、家庭住宅和老年生活设施等住宅结构的重要特征。\r\n此类智能空调系统的设计因建筑模型而异。例如，在现代建筑中，设计、安装和控制系统集成到多个 HVAC 系统中。对于更宽敞的建筑，HVAC 系统由机械工程师和建筑服务设计师仔细审查。可以使用强制或置换通风系统来控制湿度和空气质量。总体而言，智能空调设备用于加热、冷却和控制家庭和建筑物中的湿度和空气质量水平。 \r\n全球智能空调市场概况\r\n由于物联网 (IoT) 的快速渗透，预计未来六年智能空调市场将增长。制造商正在将智能空调系统与物联网技术相结合。制造商正在处理系统，以便与不同的连接系统（如门锁和电动窗帘）实时运行。日益增长的 M2M 连接正在推动用户在 HVAC 单元中实践智能系统。此外，组织正在使用包括传感器在内的组件来收集实时数据并监控室内环境条件，以改善用户体验。这些设备还使用智能家居中已安装的组件来收集信息。智能传感器技术的日益普及将在预测时间内推动对智能空调市场的需求。此外，智能空调市场市场增长的主要驱动因素是智能设备的故障检测能力。能源法规的变化、生产商的技术进步以及商业部门不断增长的需求等多种因素推动了全球智能空调市场的增长。\r\n某些限制和障碍将阻碍整体市场的增长。政府规则和严格法规等因素有时会起到阻碍作用。此外，缺乏对好处的认识、低能源成本以及从有线到无线传感器网络的替代都是阻碍全球智能空调市场整体增长的潜在制约因素。尽管如此，技术的进步、政府针对环境恶化而采取的能源管理举措以及新兴市场尚未开发的潜力提供了有益的增长机会。\r\n全球智能空调市场按产品划分\r\n \t温度控制\r\n \t湿度控制\r\n \t通风控制\r\n \t集成控制\r\n根据产品，市场分为温度控制、湿度控制、通风控制和集成控制。预计温度控制部分在预测期内的复合年增长率最高。住宅和商业领域对能源效率的需求不断增长，以及亚太地区环境的快速变化加速了这一领域的需求。\r\n全球智能空调市场按应用划分\r\n \t住宅建筑\r\n \t工业建筑\r\n \t商业建筑\r\n根据应用，市场分为住宅建筑、工业建筑和商业建筑。住宅领域在预测期内占据最大的市场份额。与商用和工业空气系统相比，住宅智能空调系统更紧凑、更简单。这些系统用于家庭、小餐馆和商店等小地方。\r\n全球智能空调市场按地域划分\r\n根据区域分析，全球智能空调市场分为北美、欧洲、亚太地区和世界其他地区。就收入而言，亚太地区占据最大的市场份额。在中国和印度等新兴国家，空调使用率不断上升，政府为增加采用节能空调系统以降低能源消耗而开展的推广活动不断增加，以及正在进行的项目将推动亚太地区的市场发展。\r\n"}'&gt;智能空调，特别是从名称上理解，是指供暖、通风和空调 (HVAC) 系统。连接技术可提供热舒适性并改善室内空气质量。HVAC 系统主要采用热力学、流体传递和热量传递的工程原理。因此，HVAC 是公寓楼、酒店、家庭住宅和老年生活设施等住宅结构的重要特征。&lt;/span&gt;&lt;/p&gt;&lt;p&gt;&amp;lt;span data-sheets-userformat='{"2":12865,"3":{"1":0},"9":0,"12":0,"15":"Calibri","16":11}' data-sheets-value='{"1":2,"2":"全球智能空调市场规模和预测\r\n市场预期增长可达主要原因是全球气温和湿度不断飙升，以及空调作为实用产品而非奢侈品的接受度不断提高。预计在预测期内，技术先进的空调（例如带有逆变器和空气净化技术的空调）的出现将进一步对全球智能空调市场产生积极影响。\r\n全球智能空调市场定义\r\n智能空调，特别是按名称理解为供暖、通风和空调 (HVAC) 系统。连接技术可提供热舒适性并改善室内空气质量。HVAC 系统主要运行热力学、流体传递和热量传递的工程原理。因此，HVAC 是公寓楼、酒店、家庭住宅和老年生活设施等住宅结构的重要特征。\r\n此类智能空调系统的设计因建筑模型而异。例如，在现代建筑中，设计、安装和控制系统集成到多个 HVAC 系统中。对于更宽敞的建筑，HVAC 系统要经过机械工程师和建筑服务设计师的审查。湿度和空气质量可以通过使用强制或置换通风系统来控制。总体而言，智能空调设备用于加热、冷却以及控制家庭和建筑物中的湿度和空气质量水平。\r\n全球智能空调市场概览\r\n由于物联网 (IoT) 的快速普及，智能空调市场预计将在未来六年内增长。制造商正在将智能空调系统与物联网技术相结合。制造商正在处理系统以与不同的连接系统（如门锁和电动窗帘）实时运行。日益增长的 M2M 连接正在推动用户在 HVAC 单元中实践智能系统。此外，组织正在使用包括传感器在内的组件来收集实时数据并监控室内环境条件以改善用户体验。这些设备还使用智能家居中已安装的组件来收集信息。智能传感器技术的日益普及将在预测时间范围内推动对智能空调市场的需求。此外，智能空调市场增长的主要驱动因素是智能设备的故障检测能力。能源法规的变化、生产商的技术进步以及商业领域不断增长的需求等多种因素推动了全球智能空调市场的增长。\r\n某些限制和障碍会阻碍整个市场的增长。政府规则和严格的法规等因素有时会起到抑制作用。此外，缺乏对好处的认识、低能源成本以及从有线到无线传感器网络的替代都是阻碍全球智能空调市场整体增长的潜在制约因素。尽管如此，技术的进步、政府针对环境恶化而采取的能源管理举措以及新兴市场的未开发潜力提供了有益的增长机会。\r\n全球智能空调市场按产品划分\r\n \t温度控制\r\n \t湿度控制\r\n \t通风控制\r\n \t集成控制\r\n根据产品，市场分为温度控制、湿度控制、通风控制和集成控制。温度控制部分预计在预测期内将出现最高的复合年增长率。住宅和商业领域的需求不断增长，有助于提高能源效率，而亚太地区的环境变化迅速，这些因素正在加速对这一领域的需求。\r\n全球智能空调市场按应用划分\r\n \t住宅建筑\r\n \t工业建筑\r\n \t商业建筑\r\n根据应用，市场分为住宅建筑、工业建筑和商业建筑。住宅部分在预测期内占有最大的市场份额。与商用和工业空气系统相比，住宅智能空调系统更紧凑、更简单。这些系统用于家庭、小餐馆和商店等小地方。\r\n全球智能空调&lt;/p&gt;&lt;/div&gt;</t>
  </si>
  <si>
    <t>&lt;div class=""&gt;&lt;h2&gt;智能互联婴儿监视器市场规模及预测&lt;/h2&gt;&lt;p&gt;&lt;span data-sheets-root="1" data-sheets-userformat='{"2":513,"3":{"1":0},"12":0}' data-sheets-value='{"1":2,"2":"2023 年氧化镁市场规模价值为 78 亿美元，预计到 2030 年将达到 122 亿美元，在 2024-2030 年预测期内的复合年增长率为 7.4%。"}'&gt;2023 年智能互联婴儿监视器市场规模价值为 24 亿美元，预计到 2030 年将达到&lt;span style="color: #993300;"&gt;&lt;strong&gt;39 亿美元&lt;/strong&gt;&lt;/span&gt;，在 2024-2030 年预测期内的复合年增长率为 7.4%。"}'&gt; #993300;"&gt;&lt;strong&gt;2024-2030 年预测期内复合年增长率为 10.6 %&lt;/strong&gt;&lt;/span&gt;。&lt;/span&gt;&lt;/p&gt;&lt;p&gt;&lt;span data-sheets-userformat='{"2":12865,"3":{"1":0},"9":0,"12":0,"15":"Calibri","16":12}' data-sheets-value='{"1":2,"2":"全球智能互联婴儿监视器市场定义\r\n智能互联婴儿监视器是用于监视婴儿并直接与婴儿建立连接的设备。它可以帮助父母在他们不在的时候了解婴儿的活动情况。联网监视器有两种类型，包括视频连接婴儿监视器和音频连接婴儿监视器。一些婴儿监视器提供双向通信，允许父母与婴儿交谈，而一些则允许为孩子播放音乐。由摄像机和接收器组成的监视器称为婴儿摄像头。它由一个高灵敏度的麦克风组成，可以捕捉婴儿发出的最细微的声音。智能互联婴儿监视器可以跟踪婴儿的睡眠模式、心率和周围温度。它还配有红外夜视摄像头，可以在夜间跟踪婴儿。\r\n全球智能互联婴儿监视器市场概况\r\n该市场的主要驱动因素之一是父母在做家务时对婴儿安全的认识不断提高。越来越多的父母要求婴儿监视器能够在无人看管时确保婴儿的安全。这是采用智能婴儿监视器的关键因素之一。父母在做家务时无法照顾孩子。使用智能婴儿监视器使父母能够完成所有必要的家务，而不会失去照看婴儿的能力。这些设备还允许父母从家中的远程位置了解婴儿的下落，从而确保安全并迅速预防潜在事故。\r\n婴儿监视器，也称为婴儿报警器。它们是用于将视频和音频传输到接收器的设备，以便在父母不在身边时监视婴儿的活动。基本的婴儿监视器使用无线电发射器工作，婴儿发出的声音被传输到接收器。\r\n\r\n视频智能联网婴儿监视器配备小型、壁挂式和桌面摄像头以及音频单元，可提供音频和视频。这使父母能够完全监视他们的婴儿。这将导致其采用率上升，根据本市场研究报告，视频智能联网婴儿监视器将在整个预测期内占据该市场的主要份额。\r\n\r\n家用智能联网婴儿监视器主要由双收入家庭使用，受职业女性数量增加的影响。发达国家和发展中国家双收入家庭数量的增加影响了住宅市场的增长。\r\n全球智能互联婴儿监视器市场：细分分析\r\n全球智能互联婴儿监视器市场根据产品、应用和地域进行细分。\r\n全球智能互联婴儿监视器市场按产品划分\r\n根据产品，市场细分为视频互联婴儿监视器、音频互联婴儿监视器。视频智能互联婴儿监视器配备小型、壁挂式和桌面摄像头以及音频单元，可提供音频和视频。这使父母能够全面监控他们的婴儿。这将导致其采用率的提高，根据本市场研究报告，视频智能互联婴儿监视器将在整个预测期内占据该市场的主要份额。\r\n全球智能互联婴儿监视器市场按应用划分\r\n根据应用，市场分为医院和诊所、家庭护理和其他。由于对用于监控家中婴儿的智能婴儿监视器的需求不断增长，预计家庭护理应用将在预测期内保持最显著的复合年增长率。家用智能互联婴儿监视器主要由双收入家庭使用，这受到越来越多的职业女性的影响。发达国家和发展中国家双收入家庭数量的增加影响了家用市场的增长。\r\n全球智能互联婴儿监视器市场按地域划分\r\n根据区域分析，全球智能互联婴儿监视器市场分为北美、欧洲、亚太地区和世界其他地区。由于双职工父母数量较多、人均收入增加以及该地区互联网普及率不断提高，北美将占据最大的市场份额。\r\n全球智能互联婴儿监视器市场竞争格局\r\n“全球智能互联婴儿监视器市场”研究报告将提供有价值的见解，重点关注全球市场。市场的主要参与者有荷兰皇家飞利浦、摩托罗拉移动、Summer Infant、VTech Holdings、IBaby Labs、松下、WiFi Baby、诺基亚、ComfortCam、Foscam 和 FLIR Lorex。竞争格局部分还包括全球上述参与者的关键发展战略、市场份额和市场排名分析。\r"}'&gt;该市场的主要驱动因素之一是父母在做家务时对婴儿安全的认识不断提高。越来越多的父母要求婴儿监视器能够在无人照看时确保婴儿的安全，这是采用智能婴儿监视器的关键因素之一。 &lt;/span&gt;《全球智能互联婴儿监视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&lt;/b&gt;&lt;/label&gt;&lt;/div&gt;&lt;p&gt;&lt;/p&gt;&lt;h3&gt;全球智能互联婴儿监视器市场定义&lt;/h3&gt;&lt;p&gt;智能互联婴儿监视器是用于监视婴儿并直接与婴儿连接的设备。 它可以帮助父母在他们不在的时候了解婴儿的活动情况。 联网监视器有两种类型，包括视频连接婴儿监视器和音频连接婴儿监视器。 有些婴儿监视器提供双向通信，允许父母与婴儿交谈，而有些则允许为孩子播放音乐。&lt;/p&gt;&lt;p&gt;由摄像机和接收器组成的监视器称为婴儿摄像头。 它由高灵敏度的麦克风组成，可以捕捉婴儿发出的最小噪音。 智能互联婴儿监视器可以跟踪婴儿的心率、睡眠模式和周围温度。它还配有红外夜视摄像头，可在夜间跟踪婴儿。&lt;/p&gt;&lt;p&gt;&lt;span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href=&amp;quot;https://www.marketresearch.com/download-sample?rid=20954&amp;amp;ref=bannerclick&amp;quot;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mt-md-0"&gt;&lt;noscript&gt;&lt;/noscript&gt;&lt;/div&gt;&lt;/div&gt;&lt;/div&gt;&lt;/section&gt;&lt;p&gt;&lt;/p&gt;&lt;h3&gt;全球智能互联婴儿监视器市场概览&lt;/h3&gt;&lt;p&gt;&lt;span data-sheets-userformat='{"2":12865,"3":{"1":0},"9":0,"12":0,"15":"Calibri","16":12}' data-sheets-value='{"1":2,"2":"全球智能联网婴儿监视器市场定义\r\n智能联网婴儿监视器是用于监视婴儿并直接与婴儿连接的设备。它可以帮助父母在他们不在的时候了解婴儿的活动情况。联网监视器有两种类型，包括视频连接婴儿监视器和音频连接婴儿监视器。一些婴儿监视器提供双向通信，允许父母与婴儿交谈，而一些允许为孩子播放音乐。由摄像机和接收器组成的监视器称为婴儿摄像头。它由高灵敏度的麦克风组成，可以捕捉婴儿发出的最小噪音。智能联网婴儿监视器可以跟踪睡眠模式、婴儿的心率和周围温度。它还配有红外夜视摄像头，可在夜间跟踪婴儿。\r\n全球智能互联婴儿监视器市场概览\r\n该市场的主要驱动因素之一是父母在做家务时对婴儿安全的认识不断提高。越来越多的父母要求婴儿监视器能够在无人看管时确保婴儿的安全。这是采用智能婴儿监视器的关键因素之一。父母在做家务时无法照顾孩子。使用智能婴儿监视器，父母可以做所有必要的家务，而不会失去照看婴儿的能力。这些设备还允许父母从家中的远程位置了解婴儿的行踪，从而确保安全并迅速预防潜在事故。\r\n婴儿监视器，也称为婴儿报警器。它们是用于将视频和音频传输到接收器的设备，以便在父母不在身边时监视婴儿的活动。基本的婴儿监视器使用无线电发射器工作，婴儿发出的声音被传输到接收器。\r\n\r\n视频智能连接婴儿监视器配备小型壁挂式和桌面式摄像头以及音频单元，可提供音频和视频。这使父母能够完全监视他们的婴儿。这将导致其采用率上升，根据此市场研究报告，视频智能连接婴儿监视器将在整个预测期内占据该市场的主要份额。\r\n\r\n家用智能连接婴儿监视器主要由双收入家庭使用，受职业女性数量增加的影响。发达国家和发展中国家双收入家庭数量的增加影响了住宅市场的增长。\r\n全球智能互联婴儿监视器市场：细分分析\r\n全球智能互联婴儿监视器市场根据产品、应用和地域进行细分。\r\n全球智能互联婴儿监视器市场按产品划分\r\n根据产品，市场细分为视频互联婴儿监视器、音频互联婴儿监视器。视频智能互联婴儿监视器配备小型、壁挂式和桌面摄像头以及音频单元，可提供音频和视频。这使父母能够全面监控他们的婴儿。这将导致其采用率的提高，根据本市场研究报告，视频智能互联婴儿监视器将在整个预测期内占据该市场的主要份额。\r\n全球智能互联婴儿监视器市场按应用划分\r\n根据应用，市场分为医院和诊所、家庭护理和其他。由于对用于监控家中婴儿的智能婴儿监视器的需求不断增长，预计家庭护理应用将在预测期内保持最显著的复合年增长率。家用智能互联婴儿监视器主要由双收入家庭使用，这受到越来越多的职业女性的影响。发达国家和发展中国家双收入家庭数量的增加影响了家用市场的增长。\r\n全球智能互联婴儿监视器市场按地域划分\r\n根据区域分析，全球智能互联婴儿监视器市场分为北美、欧洲、亚太地区和世界其他地区。由于双职工父母数量较多、人均收入增加以及该地区互联网普及率不断提高，北美将占据最大的市场份额。\r\n全球智能互联婴儿监视器市场竞争格局\r\n“全球智能互联婴儿监视器市场”研究报告将提供有价值的见解，重点关注全球市场。市场的主要参与者有荷兰皇家飞利浦、摩托罗拉移动、Summer Infant、VTech Holdings、IBaby Labs、松下、WiFi Baby、诺基亚、ComfortCam、Foscam 和 FLIR Lorex。竞争格局部分还包括全球上述参与者的关键发展战略、市场份额和市场排名分析。\r"}'&gt;该市场的主要驱动因素之一是父母在做家务时对婴儿安全的认识不断提高。越来越多的父母要求婴儿监视器能够在无人照看时确保婴儿的安全，这是采用智能婴儿监视器的关键因素之一。父母在做家务时无法照看孩子。使用智能婴儿监视器使父母能够完成所有必要的家务，而不会失去照看婴儿的能力。&lt;/span&gt;&lt;/p&gt;&lt;p&gt;&lt;span data-sheets-userformat='{"2":12865,"3":{"1":0},"9":0,"12":0,"15":"Calibri","16":12}' data-sheets-value='{"1":2,"2":"全球智能互联婴儿监视器市场定义\r\n智能互联婴儿监视器是用于监视婴儿并与父母建立连接的设备智能连接婴儿监视器可以直接监测婴儿的睡眠情况。它可以帮助父母在他们不在的时候了解婴儿的活动情况。连接监视器有两种类型，包括视频连接婴儿监视器和音频连接婴儿监视器。一些婴儿监视器提供双向通信，允许父母与婴儿交谈，而一些婴儿监视器允许为孩子播放音乐。由摄像机和接收器组成的监视器称为婴儿摄像头。它由一个高灵敏度的麦克风组成，可以捕捉婴儿发出的最小噪音。智能连接婴儿监视器可以跟踪睡眠模式、婴儿的心率和周围温度。它还配有红外夜视摄像头，可以在夜间跟踪婴儿。\r\n全球智能连接婴儿监视器市场概览\r\n该市场的主要驱动因素之一是父母在做家务时对婴儿安全的认识不断提高。越来越多的父母要求婴儿监视器能够在没有人照看他们时确保婴儿的安全。这是采用智能婴儿监视器的关键因素之一。父母在做家务时无法照看孩子。使用智能婴儿监视器，父母可以做所有必要的家务，同时又能照看婴儿。这些设备还允许父母从家中的远程位置了解婴儿的行踪，从而确保安全并迅速预防潜在事故。\r\n婴儿监视器，也称为婴儿报警器。它们是用于将视频和音频传输到接收器的设备，以便在父母不在时监视婴儿的活动。基本的婴儿监视器使用无线电发射器工作，其中婴儿发出的声音被传输到接收器。\r\n\r\n视频智能连接婴儿监视器配备小型壁挂式和桌面摄像头以及音频单元，并提供音频和视频。这使父母能够完全监视婴儿。这将导致其采用率上升，根据本市场研究报告，视频智能联网婴儿监视器将在整个预测期内占据该市场的主要份额。\r\n\r\n家用智能联网婴儿监视器主要由双收入家庭使用，这受到职业女性数量增加的影响。发达国家和发展中国家双收入家庭数量的增加影响了家用市场的增长。\r\n全球智能联网婴儿监视器市场：细分分析\r\n全球智能联网婴儿监视器市场根据产品、应用和地域进行细分。\r\n全球智能联网婴儿监视器市场按产品划分\r\n根据产品，市场细分为视频联网婴儿监视器和音频联网婴儿监视器。视频智能联网婴儿监视器配备小型、壁挂式和桌面摄像头以及音频装置，可提供音频和视频。这使父母能够完全监控他们的婴儿。这将导致其采用率的提高，根据本市场研究报告，视频智能联网婴儿监视器将在整个预测期内占据该市场的主要份额。\r\n 全球智能联网婴儿监视器市场按应用划分\r\n根据应用，市场分为医院和诊所、家庭护理、其他。由于对用于监控家中婴儿的智能婴儿监视器的需求不断增长，预计家庭护理应用将在预测期内保持最显著的复合年增长率。家用智能联网婴儿监视器主要由双收入家庭使用，受职业女性数量增加的影响。发达国家和发展中国家双收入家庭数量的增加影响了住宅市场的增长。\r\n全球智能联网婴儿监视器市场按地域划分\r\n根据区域分析，全球智能联网婴儿监视器市场分为北美、欧洲、亚太地区和世界其他地区。由于双职工父母数量较多、人均收入增加以及互联网普及率不断提高，北美将占据市场最大份额。\r\n全球智能互联婴儿监视器市场竞争格局\r\n“全球智能互联婴儿监视器市场”研究报告将提供有价值的见解，重点关注全球市场。市场的主要参与者包括荷兰皇家飞利浦、摩托罗拉移动、Summer Infant、伟易达控股、IBaby Labs、松下、WiFi Baby、诺基亚、ComfortCam、Foscam 和 FLIR Lorex。竞争格局部分还包括上述参与者的全球关键发展战略、市场份额和市场排名分析。\r"}'&gt;这些设备还允许父母从家中的远程位置了解婴儿的行踪，从而确保安全并迅速预防潜在事故。 &lt;/span&gt;&lt;span data-sheets-userformat='{"2":12865,"3":{"1":0},"9":0,"12":0,"15":"Calibri","16":12}' data-sheets-value='{"1":2,"2":"全球智能互联婴儿监视器市场定义\r\n智能互联婴儿监视器是用于监视婴儿并直接与婴儿连接的设备。它可以帮助父母在他们不在的时候了解婴儿的活动情况。有两种类型的连接监视器，包括视频连接婴儿监视器和音频连接婴儿监视器。一些婴儿监视器提供双向通信，允许父母与婴儿交谈，而一些则允许为孩子播放音乐。包含摄像机和接收器的监视器被称为婴儿摄像头。它包含一个高灵敏度的麦克风，可以捕捉婴儿发出的最细微的声音。智能联网婴儿监视器可以跟踪婴儿的睡眠模式、心率和周围温度。它还配有红外夜视摄像头，可以在夜间跟踪婴儿。\r\n全球智能联网婴儿监视器市场概览\r\n该市场的主要驱动因素之一是父母在做家务时对婴儿安全的认识不断提高。越来越多的父母要求婴儿监视器能够在无人照看时确保婴儿的安全。这是采用智能婴儿监视器的关键因素之一。父母在做家务时无法照看孩子。使用智能婴儿监视器使父母能够做所有必要的家务，而不会失去照看婴儿的能力。这些设备还允许父母从家中的远程位置了解婴儿的行踪，从而确保安全并迅速预防潜在事故。\r\n婴儿监视器，也称为婴儿报警器。它们是用于将视频和音频传输到接收器的设备，以便在父母不在身边时监视婴儿的活动。基本的婴儿监视器使用无线电发射器工作，其中婴儿发出的声音被传输到接收器。\r\n\r\n视频智能连接婴儿监视器配备小型、壁挂式和桌面摄像头以及音频单元，并提供音频和视频。这使父母能够完全监视他们的婴儿。这将导致其采用率上升，根据本市场研究报告，视频智能连接婴儿监视器将在整个预测期内占据该市场的主要份额。\r\n\r\n家用智能连接婴儿监视器主要由双收入家庭使用，受越来越多的职业女性的影响。发达国家和发展中国家双收入家庭数量的增加影响了住宅市场的增长。\r\n全球智能互联婴儿监视器市场：细分分析\r\n全球智能互联婴儿监视器市场根据产品、应用和地域进行细分。\r\n全球智能互联婴儿监视器市场按产品划分\r\n根据产品，市场细分为视频互联婴儿监视器、音频互联婴儿监视器。视频智能互联婴儿监视器配备小型、壁挂式和桌面摄像头以及音频单元，可提供音频和视频。这使父母能够全面监控他们的婴儿。这将导致其采用率的提高，根据本市场研究报告，视频智能互联婴儿监视器将在整个预测期内占据该市场的主要份额。\r\n全球智能互联婴儿监视器市场按应用划分\r\n根据应用，市场分为医院和诊所、家庭护理和其他。由于对用于监控家中婴儿的智能婴儿监视器的需求不断增长，预计家庭护理应用将在预测期内保持最显著的复合年增长率。家用智能互联婴儿监视器主要由双收入家庭使用，这受到越来越多的职业女性的影响。发达国家和发展中国家双收入家庭数量的增加影响了家用市场的增长。\r\n全球智能互联婴儿监视器市场按地域划分\r\n根据区域分析，全球智能互联婴儿监视器市场分为北美、欧洲、亚太地区和世界其他地区。由于双职工父母数量较多、人均收入增加以及该地区互联网普及率不断提高，北美将占据最大的市场份额。\r\n全球智能互联婴儿监视器市场竞争格局\r\n“全球智能互联婴儿监视器市场”研究报告将提供有价值的见解，重点关注全球市场。市场的主要参与者包括荷兰皇家飞利浦、摩托罗拉移动、Summer Infant、伟易达控股、IBaby Labs、松下、WiFi Baby、诺基亚、ComfortCam、Foscam 和 FLIR Lorex。竞争格局部分还包括上述参与者在全球的关键发展战略、市场份额和市场排名分析。\r"}'&gt;婴儿监视器，也称为婴儿报警器。它们是用于将视频和音频传输到接收器的设备，以便在父母不在身边时监视婴儿的活动。基本的婴儿监视器通过使用无线电发射器工作，其中婴儿发出的声音被传输到接收器。</t>
  </si>
  <si>
    <t>&lt;div class=""&gt;&lt;h2&gt;汽车智能显示屏市场规模及预测&lt;/h2&gt;&lt;p&gt;2023 年，汽车智能显示屏市场规模价值 6.83 亿美元，预计到 2030 年将达到 &lt;span style="color: #993300;"&gt;&lt;strong&gt;24.89 亿美元&lt;/strong&gt;&lt;/span&gt;，在 2024 年至 2030 年的预测期内，复合年增长率为 &lt;span style="color: #993300;"&gt;&lt;strong&gt;20.4%&lt;/strong&gt;&lt;/span&gt;。&lt;/p&gt;&lt;p&gt;汽车智能显示屏市场是指汽车行业中致力于在车辆内集成和部署先进显示技术的细分市场。这些智能显示屏涵盖一系列功能，包括信息娱乐系统、导航辅助、驾驶辅助功能和车辆诊断，所有这些都通过直观和交互式界面提供。汽车应用中的智能显示器利用触摸屏界面、语音识别、增强现实和连接解决方案等尖端技术来增强驾驶体验、提高安全性并为乘客和驾驶员提供个性化服务。&lt;/p&gt;&lt;p&gt;&lt;/p&gt;&lt;p style="text-align: center;"&gt; &lt;/p&gt;&lt;div class="btn-wrap text-center" id="bnthid"&gt;&lt;label style="padding-right:5px;margin-bottom: 10px;"&gt;&lt;b&gt;获取详细分析：&lt;noscript&gt;&lt;/noscript&gt; &lt;/b&gt;&lt;/label&gt;&lt;/div&gt;&lt;p&gt;&lt;/p&gt;&lt;h3&gt;全球汽车智能显示器市场驱动因素&lt;/h3&gt;&lt;p&gt;汽车智能显示器市场的市场驱动因素可能受到各种因素的影响。这些可能包括：&lt;/p&gt;&lt;ul&gt;&lt;li&gt;&lt;strong&gt;对联网汽车的需求不断增长：&lt;/strong&gt;随着消费者越来越习惯于期望汽车具有连接性和尖端功能，对智能显示器的需求也日益增长。智能显示器的功能包括娱乐、汽车诊断、导航和与其他设备的连接，可改善整体驾驶体验。&lt;/li&gt;&lt;li&gt;&lt;strong&gt;高级驾驶辅助系统 (ADAS) 集成：&lt;/strong&gt;自适应巡航控制、车道偏离警告和防撞只是智能显示器必不可少的集成功能中的一小部分。这些系统通过显示界面向驾驶员提供重要信息，从而提高了安全性和便利性。&lt;/li&gt;&lt;li&gt;&lt;strong&gt;越来越重视车载娱乐：&lt;/strong&gt;随着人们在车上花费的时间越来越多，通勤距离越来越长，对车载娱乐选项的需求也越来越大。智能显示器改善了整体乘客体验，让乘客可以访问各种娱乐选项，如社交媒体、游戏和流媒体服务。&lt;/li&gt;&lt;li&gt;&lt;strong&gt;显示技术的发展：&lt;/strong&gt;OLED、AMOLED 和 LCD 面板等技术突破使具有清晰图像和动态界面的高分辨率触摸屏显示器成为可能。这些发展极大地提高了用户体验，也推动了智能显示器在汽车应用中的使用。&lt;/li&gt;&lt;li&gt;&lt;strong&gt;对改进用户界面 (UI) 和用户体验 (UX) 的需求&lt;/strong&gt;：随着消费者期望的不断增长，汽车变得越来越用户友好和直观。智能显示器的语音识别功能、定制用户界面以及与智能手机的无缝交互提供了更方便、更吸引人的用户体验。&lt;/li&gt;&lt;li&gt;&lt;strong&gt;法规和安全标准&lt;/strong&gt;：由于严格的排放和车辆安全法规，汽车制造商正在实施智能显示器等尖端技术。汽车制造商可以通过使用停车辅助、盲点识别和后视摄像头等功能来遵守安全标准和法规，这些功能通常被纳入智能显示器中。&lt;/li&gt;&lt;li&gt;&lt;strong&gt;向自动驾驶和电动汽车过渡&lt;/strong&gt;：电动汽车 (EV) 和自动驾驶技术的增长推动了智能显示器的采用。为了提供有关电池状态、充电站和能源使用的实时信息，电动汽车制造商经常集成复杂的显示器。与此类似，无人驾驶汽车主要依靠智能屏幕进行信息交换和系统控制。&lt;/li&gt;&lt;li&gt;&lt;strong&gt;越来越重视个性化和连接性：&lt;/strong&gt;汽车制造商现在可以通过连接到可穿戴设备、智能手机和智能家居系统等其他设备的智能显示器提供无缝连接和个性化体验。由于这种连接性，驾驶员可以从车内访问他们的数字生态系统，从而提高效率和便利性。&lt;/li&gt;&lt;/ul&gt;&lt;h3&gt;全球汽车智能显示器市场限制&lt;/h3&gt;&lt;p&gt;有几个因素可以成为汽车智能显示器市场的限制或挑战。这些可能包括：&lt;/p&gt;&lt;ul&gt;&lt;li&gt;&lt;strong&gt;高实施成本：&lt;/strong&gt;通过使用具有复杂功能的智能显示器（包括触摸功能、高分辨率屏幕和连接选择），可以大大提高生产汽车的总成本。这笔费用可能会让预算紧张的制造商或消费者不愿采用智能显示技术，尤其是在入门级或经济型汽车领域。&lt;/li&gt;&lt;li&gt;&lt;strong&gt;汽车可靠性&lt;/strong&gt;：智能显示器需要复杂的电气系统，需要可靠的硬件和软件集成，这引发了人们对复杂性和可靠性的担忧。智能显示系统的可靠性和可信度可能会因硬件故障、软件故障或系统故障等问题而受到影响。对于汽车制造商来说，在车辆的整个使用寿命期间保持其可靠性和性能是一项重大任务。&lt;/li&gt;&lt;li&gt;&lt;strong&gt;数据安全和隐私风险&lt;/strong&gt;：位置、偏好和行为等个人数据是智能显示器收集和分析的众多信息之一。为了防止滥用、数据泄露和非法访问，保护这些信息的安全性和隐私性至关重要。消费者可能因为担心数据安全和隐私而不愿意采用智能显示技术，或者汽车制造商可能面临遵守法规和监管审查的困难。&lt;/li&gt;&lt;li&gt;&lt;strong&gt;安全问题和驾驶员分心：&lt;/strong&gt;尽管智能显示器具有许多特性和功能，但如果这些特性在规划和执行时没有考虑到安全性，则可能会分散驾驶员的注意力。当驾驶员的注意力被复杂的界面、大量的通知或设计不佳的用户体验从道路上转移时，发生事故和其他安全问题的可能性就会增加。安全倡导者和监管机构正在投入越来越多的精力来降低车载显示器带来的驾驶员分心风险。&lt;/li&gt;&lt;li&gt;&lt;strong&gt;标准化和兼容性困难：&lt;/strong&gt;汽车行业涉及多方，例如汽车制造商、软件提供商、技术供应商和政府机构。可能很难保证许多硬件配置、操作系统和平台的统一性和兼容性。兼容性问题和缺乏互操作性标准可能会限制可用于智能显示器的第三方应用和服务的生态系统，并使无缝集成更加困难。&lt;/li&gt;&lt;li&gt;&lt;strong&gt;有限的基础设施支持&lt;/strong&gt;：智能显示器的某些高级功能需要强大的基础设施，包括可靠的互联网接入和通信网络，包括实时交通更新、远程诊断和无线软件更新。尽管如此，某些地区的市场疲软或基础设施限制可能会阻碍智能显示技术充分发挥其潜力，从而限制其普及和功效。&lt;/li&gt;&lt;li&gt;&lt;strong&gt;文化和监管障碍&lt;/strong&gt;：不同地区和国家之间的立法框架、文化偏好和监管差异会影响智能显示技术在汽车应用中的接受度和应用。对于希望在国际市场上推出智能显示器的汽车制造商来说，与消费者保护、数据隐私、排放、安全和排放有关的监管障碍可能会带来困难。&lt;/li&gt;&lt;/ul&gt;&lt;h3&gt;全球汽车智能显示器市场细分分析&lt;/h3&gt;&lt;p&gt;全球汽车智能显示器市场根据技术、显示器类型、车辆类型和地理位置进行细分。&lt;/p&gt;&lt;p&gt;&lt;/p&gt;&lt;h3&gt;汽车智能显示器市场，按技术&lt;/h3&gt;&lt;ul&gt;&lt;li&gt;&lt;strong&gt;LCD（液晶显示器）：&lt;/strong&gt;传统显示技术以相对较低的成本提供良好的性能。&lt;/li&gt;&lt;li&gt;&lt;strong&gt;OLED（有机发光二极管）：&lt;/strong&gt;与 LCD 相比，先进的显示技术可提供更好的对比度、色彩还原和能源效率。&lt;/li&gt;&lt;li&gt;&lt;strong&gt;AMOLED（有源矩阵有机发光二极管）：&lt;/strong&gt;OLED 技术的演变，提供更快的响应时间和更高的刷新率。&lt;/li&gt;&lt;li&gt;&lt;strong&gt;TFT-LCD（薄膜晶体管液晶显示器）：&lt;/strong&gt;增强型 LCD 技术薄膜晶体管可提高图像质量并缩短响应时间。&lt;/li&gt;&lt;/ul&gt;&lt;h3&gt;汽车市场中的智能显示屏，按显示屏类型划分&lt;/h3&gt;&lt;ul&gt;&lt;li&gt;&lt;strong&gt;抬头显示器 (HUD)：&lt;/strong&gt;将信息投射到挡风玻璃上，使驾驶员无需将视线从路面移开即可查看关键数据。&lt;/li&gt;&lt;li&gt;&lt;strong&gt;中控台显示器：&lt;/strong&gt;集成到中控台，用于控制信息娱乐、导航、气候控制和其他车辆设置。&lt;/li&gt;&lt;li&gt;&lt;strong&gt;组合仪表显示器：&lt;/strong&gt;用数字屏幕取代传统的模拟仪表，以传达车速、燃油油位、导航指令和其他相关信息。&lt;/li&gt;&lt;li&gt;&lt;strong&gt;后座娱乐显示器：&lt;/strong&gt;安装用于为后座乘客提供娱乐选项。&lt;/li&gt;&lt;/ul&gt;&lt;h3&gt;汽车市场中的智能显示屏，按车辆类型划分&lt;/h3&gt;&lt;ul&gt;&lt;li&gt;&lt;strong&gt;乘用车：&lt;/strong&gt;包括轿车、掀背车、双门跑车和其他个人车辆。&lt;/li&gt;&lt;li&gt;&lt;strong&gt;商用车：&lt;/strong&gt;包括卡车、公共汽车、货车和其他用于商业目的的车辆。&lt;/li&gt;&lt;li&gt;&lt;strong&gt;电动汽车 (EV)：&lt;/strong&gt;由电动机驱动的车辆，通常配备先进的显示器，用于监控电池状态、续航里程和充电信息。&lt;/li&gt;&lt;li&gt;&lt;strong&gt;自动驾驶汽车：&lt;/strong&gt;配备自动驾驶技术的车辆，需要复杂的显示系统进行通信和控制。&lt;/li&gt;&lt;/ul&gt;&lt;h3&gt;按地区划分的汽车智能显示市场&lt;/h3&gt;&lt;ul&gt;&lt;li&gt;&lt;strong&gt;北美：&lt;/strong&gt;美国、加拿大和墨西哥的市场状况和需求。&lt;/li&gt;&lt;li&gt;&lt;strong&gt;欧洲&lt;/strong&gt;：分析欧洲国家的汽车智能显示市场。&lt;/li&gt;&lt;li&gt;&lt;strong&gt;亚太地区&lt;/strong&gt;：重点关注中国、印度、日本、韩国等国家。&lt;/li&gt;&lt;li&gt;&lt;strong&gt;中东和非洲&lt;/strong&gt;：研究中东的市场动态和非洲地区。&lt;/li&gt;&lt;li&gt;&lt;strong&gt;拉丁美洲&lt;/strong&gt;：涵盖拉丁美洲各国的市场趋势和发展。&lt;/li&gt;&lt;/ul&gt;&lt;h3&gt;主要参与者&lt;/h3&gt;&lt;p&gt;汽车智能显示市场的主要参与者是：&lt;/p&gt;&lt;ul&gt;&lt;li&gt;博世&lt;/li&gt;&lt;li&gt;大陆&lt;/li&gt;&lt;li&gt;电装&lt;/li&gt;&lt;li&gt;LG Display&lt;/li&gt;&lt;li&gt;松下&lt;/li&gt;&lt;li&gt;安波福&lt;/li&gt;&lt;li&gt;麦格纳国际&lt;/li&gt;&lt;li&gt;哈曼&lt;/li&gt;&lt;li&gt;捷普&lt;/li&gt;&lt;li&gt;富士康&lt;/li&gt;&lt;/ul&gt;&lt;h3&gt;报告范围&lt;/h3&gt;&lt;div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概况&lt;/td&gt;&lt;td&gt;&lt;p&gt;博世、大陆、电装、LG Display、松下、安波福、麦格纳国际、哈曼、捷普、富士康。&lt;/p&gt;&lt;/td&gt;&lt;/tr&gt;&lt;tr&gt;&lt;td&gt;细分涵盖&lt;/td&gt;&lt;td&gt;&lt;p&gt;按技术、按显示类型、按车辆类型和按地理位置。&lt;/p&gt;&lt;/td&gt;&lt;/tr&gt;&lt;tr&gt;&lt;td&gt;定制范围&lt;/td&gt;&lt;td&gt;&lt;p&gt;购买后可免费定制报告（相当于最多 4 个分析师工作日）。增加或更改国家、地区和细分范围&lt;/p&gt;&lt;/td&gt;&lt;/tr&gt;&lt;/tbody&gt;&lt;/table&gt;&lt;/div&gt;&lt;/div&gt;&lt;h3&gt;分析师的看法&lt;/h3&gt;&lt;p&gt;总之，汽车智能显示器市场正在经历强劲增长，这得益于消费者对联网和智能汽车的需求不断增长。显示技术的进步，加上车载连接解决方案的普及以及电动和自动驾驶汽车的日益普及，预计将推动该市场进一步扩张。此外，智能显示器与人工智能和 5G 连接等新兴技术的结合将为汽车制造商和供应商之间的创新和差异化带来新的机会。随着消费者偏好和技术能力的不断发展，汽车智能显示器市场将在未来几年持续增长，为整个汽车价值链的利益相关者带来丰厚的机会。&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表明预计将见证最快增长并主导市场的地区和细分市场 按地理位置分析，重点介绍该地区产品/服务的消费情况，并指出影响每个地区市场的因素竞争格局，包括主要参与者的市场排名，以及过去五年内公司推出的新服务/产品、合作伙伴关系、业务扩展和收购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</si>
  <si>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class=""&gt;&lt;h2&gt;智能教育和学习市场规模和预测&lt;/h2&gt;&lt;p&gt;2023 年智能教育和学习市场规模价值 2645 亿美元，预计到 2031 年将达到 &lt;span style="color: #993300;"&gt;&lt;strong&gt;12984 亿美元&lt;/strong&gt;，&lt;/span&gt;2024 年至 2031 年的复合年增长率为 19.27%。&lt;/strong&gt; &lt;/span&gt;&lt;/p&gt;&lt;ul&gt;&lt;li&gt;智能教育和学习是技术、数字工具和创新方法的整合，以增强完整的教育体验。这项技术通过使用数字平台、人工智能、虚拟现实和数据分析来创建动态和交互式的学习环境，远远领先于传统的课堂环境。&lt;/li&gt;&lt;li&gt;智能教育包括各种工具，如智能板、电子学习平台、教育应用程序和协作在线空间。其主要目的是促进个性化的学习体验、简化可访问性并促进学习者的参与度。&lt;/li&gt;&lt;li&gt;随着这项技术通过人工智能和机器学习的整合不断发展，智能教育的未来前景光明。技术进步将在开发自适应学习系统、根据学生的个性化需求定制教育内容方面发挥关键作用。&lt;/li&gt;&lt;li&gt;同样，虚拟和增强现实技术可以提供沉浸式学习体验，使学生能够以高度互动的方式学习复杂的概念。此外，这种学习技术可以弥合地理差距，提供远程学习机会，并实现学生和教育工作者之间的全球合作。&lt;/li&gt;&lt;li&gt;智能教育的不断发展可能会改变传统的教学方法，使教育更容易获得、更具吸引力，并能满足数字时代学习者的不同需求。&lt;/li&gt;&lt;/ul&gt;&lt;p&gt;&lt;/p&gt;&lt;p style="text-align: center;"&gt; &lt;/p&gt;&lt;div class="btn-wrap text-center" id="bnthid"&gt;&lt;label style="padding-right:5px;margin-bottom: 10px;"&gt;&lt;b&gt;获取详细分析：&lt;noscript&gt;&lt;/noscript&gt; &lt;/b&gt;&lt;/label&gt;&lt;/div&gt;&lt;p&gt;&lt;/p&gt;&lt;h2&gt;全球智能教育和学习市场动态&lt;/h2&gt;&lt;p&gt;塑造全球智能教育和学习市场的关键市场动态包括：&lt;/p&gt;&lt;h3&gt;关键市场驱动因素：&lt;/h3&gt;&lt;ul&gt;&lt;li&gt;&lt;strong&gt;技术发展：&lt;/strong&gt;智能教育解决方案的发展受到人工智能、机器学习等技术的快速发展的推动学习、增强现实和虚拟现实，为个性化和互动学习开辟了新途径。&lt;/li&gt;&lt;li&gt;&lt;strong&gt;数字化程度不断提高&lt;/strong&gt;：全球教育系统数字化使得智能教育技术和平台的使用成为可能，而移动设备、互联网连接和数字内容的广泛使用则推动了这一进程。&lt;/li&gt;&lt;li&gt;&lt;strong&gt;向远程学习的过渡&lt;/strong&gt;：COVID-19 疫情加速了远程学习策略的吸收，凸显了数字工具和基于网络的材料在远程教育交付背景下的重要性。这一趋势推动了对智能教育技术的投资，以实现在线和混合学习方法。&lt;/li&gt;&lt;li&gt;&lt;strong&gt;个性化学习需求&lt;/strong&gt;：针对每个学生独特要求、兴趣和学习偏好的个性化学习程序员越来越受欢迎。为了提供个性化的内容和建议，以提高学生的参与度和学习效果，智能教育系统利用数据分析和自适应学习算法。&lt;/li&gt;&lt;li&gt;&lt;strong&gt;强调终身学习：&lt;/strong&gt;随着劳动力需要不断提升技能和再培训，终身学习变得越来越重要。对于那些希望在整个职业生涯中继续学习的人来说，智能教育平台提供了可访问且适应性强的学习选项。&lt;/li&gt;&lt;li&gt;&lt;strong&gt;教育全球化：&lt;/strong&gt;随着国际学生流动性的增加和教育的日益全球化，智能教育解决方案有可能为全球学生提供跨境合作、跨文化学习和远程学习的支持。&lt;/li&gt;&lt;/ul&gt;&lt;h3&gt;主要挑战&lt;/h3&gt;&lt;ul&gt;&lt;li&gt;&lt;strong&gt;获取和公平：&lt;/strong&gt;让所有学生，无论社会经济地位如何，都能平等地获取技术和数字资源是主要问题之一。城乡之间的数字鸿沟以及互联网连接和设备可用性的差异可能会阻碍平等的学习机会。&lt;/li&gt;&lt;li&gt;&lt;strong&gt;数字素养&lt;/strong&gt;：获得学生和教师有效驾驭和使用技术进行学习所需的能力是另一个困难。对数字工具和平台的了解不足会阻碍智能教育计划的采用和效力。&lt;/li&gt;&lt;li&gt;&lt;strong&gt;基础设施和资源限制&lt;/strong&gt;：在许多教育机构中，建立和维护智能教育程序员所需的基础设施、财政资源和技术援助都很少。缺乏用于现代化技术的资源、技术支持不足和基础设施过时会阻碍技术在教育中的成功融合。&lt;/li&gt;&lt;li&gt;&lt;strong&gt;教师培训和专业发展&lt;/strong&gt;：教师是智能教育和学习的关键人物，但许多教师可能无法获得将技术成功融入其课程计划所需的专业发展和培训机会。深入的培训课程和持续的帮助对于为教育工作者提供在课堂上使用技术所需的能力和专业知识是必不可少的。&lt;/li&gt;&lt;li&gt;&lt;strong&gt;数据安全和隐私：&lt;/strong&gt;数据安全和隐私是智能教育中使用数字技术和在线平台所带来的问题。为了保护敏感的学生数据并阻止非法访问或利用数据，教育机构必须强制遵守数据保护法并采取强有力的安全措施。&lt;/li&gt;&lt;/ul&gt;&lt;h3&gt;关键机会&lt;/h3&gt;&lt;ul&gt;&lt;li&gt;&lt;strong&gt;定制学习：&lt;/strong&gt;智能教育技术可以根据每个学生的需求、兴趣和学习偏好提供定制的学习体验。这一机会使教师能够通过为学生提供有针对性的支持和干预来提高学习成果。&lt;/li&gt;&lt;li&gt;&lt;strong&gt;获得远程教育的机会：&lt;/strong&gt;随着智能教育越来越受欢迎，远程学习的机会也在增加。学生现在可以参与虚拟教室并从任何有互联网连接的地方访问教学材料。这创造了额外的教育机会，特别是对于服务不足或偏远地区的学生而言。&lt;/li&gt;&lt;li&gt;&lt;strong&gt;数据驱动的决策&lt;/strong&gt;：智能教育平台生成了大量有关学生表现、参与度和学习进步的数据。通过分析和洞察，教育工作者可以使用这些数据做出明智的判断，找出需要发展的领域，并增强他们的教学方法。&lt;/li&gt;&lt;li&gt;&lt;strong&gt;终身学习&lt;/strong&gt;：智能教育技术为所有年龄段的人提供可访问且适应性强的学习机会，从而支持终身学习工作。针对专业发展而编程的在线课程和微学习模块就是促进持续技能提高和职业发展的例子。&lt;/li&gt;&lt;li&gt;&lt;strong&gt;协作与参与&lt;/strong&gt;：通过交互式工具、虚拟教室和社交学习平台，智能教育促进学生和教师之间的协作和参与。学生们的参与度、沟通能力和团队合作能力都因这次机会而得到提升。&lt;/li&gt;&lt;li&gt;&lt;strong&gt;自适应学习系统&lt;/strong&gt;：这些系统会根据反馈和学生个人表现来修改教育材料和练习。它们通过使用人工智能和机器学习算法来实现这一点。通过这种方法，您可以确信每个学生都会获得与他们的能力水平和学习进度相匹配的个性化帮助和挑战。&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text-18"&gt;我们的报告包括可操作的数据和前瞻性分析，可帮助您制作宣传材料、制定商业计划、制作演示文稿和撰写提案。 &lt;/p&gt;&lt;/div&gt;&lt;div class="col-12 col-md-4 mt-4 mt-md-0"&gt;&lt;noscript&gt;&lt;/noscript&gt;&lt;/div&gt;&lt;/div&gt;&lt;/div&gt;&lt;/section&gt;&lt;h2&gt;全球智能教育和学习市场区域分析&lt;/h2&gt;&lt;p&gt;以下是全球智能教育和学习市场更详细的区域分析：&lt;/p&gt;&lt;h3&gt;亚太地区&lt;/h3&gt;&lt;ul&gt;&lt;li&gt;亚太地区正在经历快速的技术进步，尤其是在中国、日本、韩国和印度等国家。这导致越来越多人采用智能教育解决方案，包括电子学习平台、数字教室和教育应用程序。&lt;/li&gt;&lt;li&gt;该地区的许多政府都在积极推动技术在教育中的应用，以改善获得优质教育的机会并提高学习成果。例如，印度的“数字印度”和韩国的“智能教育”等举措正在推动学校和大学采用智能教育解决方案。&lt;/li&gt;&lt;li&gt;互联网和移动设备在亚太地区的日益普及促进了在线教育资源和电子学习平台的获取。因此，互联网和移动设备在学术领域的整合为智能教育和学习市场创造了丰厚的机会。&lt;/li&gt;&lt;/ul&gt;&lt;h3&gt;北美&lt;/h3&gt;&lt;ul&gt;&lt;li&gt;北美许多政府都在积极推动技术在教育中的应用，以改善获得优质教育的机会并提高学习成果。&lt;/li&gt;&lt;li&gt;互联网和智能设备在该地区日益普及，促进了在线教育资源和电子学习平台的获取。这导致对智能教育解决方案的需求激增，特别是在传统教育基础设施可能缺乏的偏远和农村地区。&lt;/li&gt;&lt;li&gt;北美领先的企业和研究机构不断创造和实施最先进的智能教育解决方案，使该地区走在技术创新的前沿。美国始终是将技术融入课程的主要来源。&lt;/li&gt;&lt;li&gt;由于该地区互联网普及率高、连通性强，该地区的教师和学生可以广泛使用数字资源、在线平台和协作工具。这种基础设施促进了在线教育、虚拟教室和远程学习程序员的发展，从而推动了行业的扩张。&lt;/li&gt;&lt;/ul&gt;&lt;h2&gt;全球智能教育和学习市场：细分分析&lt;/h2&gt;&lt;p&gt;全球智能教育和学习市场根据产品、应用和地域进行细分。&lt;/p&gt;&lt;p&gt;&lt;/p&gt;&lt;h3&gt;智能教育和学习市场，按产品&lt;/h3&gt;&lt;ul&gt;&lt;li&gt;硬件&lt;/li&gt;&lt;li&gt;软件&lt;/li&gt;&lt;li&gt;服务&lt;/li&gt;&lt;/ul&gt;&lt;p&gt;根据产品，市场细分为硬件、软件和服务。服务部门在智能教育和学习市场中占有最大份额。该细分市场的最大份额归因于各种智能教育学习门户的易用性，这些门户以各种形式提供更好的教育质量和附加内容，例如学习笔记、考试准备材料、题库和学习视频。&lt;/p&gt;&lt;h3&gt;按应用划分的智能教育和学习市场&lt;/h3&gt;&lt;ul&gt;&lt;li&gt;学术&lt;/li&gt;&lt;li&gt;企业&lt;/li&gt;&lt;li&gt;其他&lt;/li&gt;&lt;/ul&gt;&lt;p&gt;根据应用，市场细分为学术、企业和其他。学术领域在智能教育和学习市场中占有最大的份额，并且由于对智能教育的需求不断增长，预计在预测期内也将以最快的速度增长，并且当前的 COVID-19 形势推动了该细分市场的增长，因为所有学校和学院都开始在家运营。&lt;/p&gt;&lt;h3&gt;关键参与者&lt;/h3&gt;&lt;p&gt;“全球智能教育和学习市场”研究报告将提供有价值的见解，重点关注全球市场。市场的主要参与者有&lt;strong&gt;&lt;em&gt;Google LLC、Microsoft Corporation、Apple Inc.、Adobe Inc.、Blackboard Inc.、Cisco Systems, Inc.、IBM Corporation、Dell Technologies Inc.、Pearson PLC、McGraw-Hill Education Inc.、Coursera Inc.、Udemy, Inc.、Khan Academy、LinkedIn Corporation、Zoom Video Communications、Educomp Solutions、NIIT Limited、Pearson PLC、Desire2learn Corporation、Samsung Electronics、Sum Total Systems、Smart Technologies、Ellucian Company、Tata Interactive Systems、Unit4Business Software Ltd.、Promethean 和 Saba Software。&lt;/em&gt;&lt;/strong&gt;&lt;/p&gt;&lt;p&gt;我们的市场分析还包括一个专门针对这些主要参与者的部分，其中我们的分析师将提供所有主要参与者财务报表的见解，以及其产品基准测试和 SWOT 分析。竞争格局部分还包括全球上述参与者的关键发展战略、市场份额和市场排名分析。&lt;/p&gt;&lt;h3&gt;智能教育和学习的最新发展&lt;/h3&gt;&lt;p&gt;&lt;/p&gt;&lt;ul&gt;&lt;li&gt;2023 年，总部位于班加罗尔的教育科技独角兽 Byjus 透露，计划在 2024 年中期启动其辅导子公司 Aakash Educational Services (AESL) 的首次公开募股 (IPO)。&lt;/li&gt;&lt;li&gt;2021 年 4 月，培生与 BBC Studios 合作推出“为可持续发展发声”计划。该计划将把世界各地的教育工作者和学习者聚集在一起，提高人们对关键可持续发展问题的认识。&lt;/li&gt;&lt;li&gt;2020 年 12 月，Adobe 收购了领先的协同工作管理工具提供商 Work front。这些公司将提供一个单一系统来支持组织的规划、协作和管理，以提高生产力。&lt;/li&gt;&lt;li&gt;2020 年 9 月，SMART Technologies 与 Google、Microsoft 和 Canvas 合作，帮助教师进行远程学习。与这些平台的集成使教师无需使用 SMART Board 即可使用 SMART 软件。&lt;/li&gt;&lt;/ul&gt;&lt;h3&gt;报告范围&lt;/h3&gt;&lt;div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美元）&lt;/p&gt;&lt;/td&gt;&lt;/tr&gt;&lt;tr&gt;&lt;td&gt;重点公司简介&lt;/td&gt;&lt;td&gt;&lt;p&gt;Google LLC、Microsoft Corporation、Apple Inc.、Adobe Inc.、Blackboard Inc.、Cisco Systems, Inc.、IBM Corporation、Dell Technologies Inc.、Pearson PLC。&lt;/p&gt;&lt;/td&gt;&lt;/tr&gt;&lt;tr&gt;&lt;td&gt;涵盖的细分市场&lt;/td&gt;&lt;td&gt;&lt;ul&gt;&lt;li&gt;按产品&lt;/li&gt;&lt;li&gt;按应用&lt;/li&gt;&lt;li&gt;按地域&lt;/li&gt;&lt;/ul&gt;&lt;/td&gt;&lt;/tr&gt;&lt;tr&gt;&lt;td&gt;自定义范围&lt;/td&gt;&lt;td&gt;&lt;p&gt;购买后可免费自定义报告（相当于最多 4 个分析师的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</si>
  <si>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class=""&gt;&lt;h2&gt;&lt;u&gt;智能电驱动市场估值 – 2024-2031&lt;/u&gt;&lt;/h2&gt;&lt;p&gt;智能电驱动市场崛起的因素是可持续和高效交通解决方案需求的不断增长，而全球环境问题和严格的排放法又推动了这一需求。政府对电动汽车基础设施的激励和投资有助于推动市场增长，而客户偏好则转向环保和具有成本效益的移动解决方案，从而推动了个人和商用汽车中智能电驱动的使用。预计智能电驱动市场的收入将在 2024 年超过 12.4349 亿美元，到 2031 年将达到&lt;span style="color: #993300;"&gt;&lt;strong&gt; 106.2053 亿美元。&lt;/strong&gt;&lt;/span&gt;&lt;/p&gt;&lt;p&gt;电池技术、电力电子和通信发展都为智能电驱动领域的重大进步做出了贡献。增强型锂离子电池和固态电池的发展提高了能量密度，缩短了充电时间，延长了车辆续航里程。高效逆变器和再生制动系统等电力电子技术的发展提高了总体驾驶效率。此外，物联网和人工智能的结合提供了更智能的能源管理、预测性维护以及与智能电网和家庭能源系统的无缝连接。智能电驱动市场预计将增长，预计&lt;span style="color: #993300;"&gt;&lt;strong&gt;2024 年至 2031 年的复合年增长率为 35.90%。&lt;/strong&gt;&lt;/span&gt;&lt;/p&gt;&lt;p&gt; &lt;/p&gt;&lt;div class="btn-wrap text-center" id="bnthid"&gt;&lt;label style="padding-right:5px;margin-bottom: 10px;"&gt;&lt;b&gt;获取详细分析：&lt;noscript&gt;&lt;/noscript&gt; &lt;/b&gt;&lt;/label&gt;&lt;/div&gt;&lt;p&gt;&lt;/p&gt;&lt;h3&gt;智能电驱动市场：定义/概述&lt;/h3&gt;&lt;p&gt;智能电驱动是一种先进的电动汽车 (EV) 推进系统，结合了电动机、电池和控制电子设备，以提高性能、效率和驾驶乐趣。该系统旨在提供智能能源管理、再生制动和与各种车辆部件的无缝集成，从而提高电动汽车的整体效率和续航里程。智能电力驱动采用实时数据分析和通信等智能技术，可提供更好的电力分配、更长的电池寿命和更好的驾驶动力，使其成为实现更可持续、更高效的交通运输方式的重要组成部分。由于电动汽车 (EV) 技术的发展、环境限制的增加以及全球向可持续交通的转变，智能电力驱动 (SED) 的潜在范围非常广阔。随着汽车制造商不断创新，SED 系统可能会变得更加高效，包括人工智能、物联网和智能电池管理系统等尖端技术，以提高性能、安全性和用户体验。&lt;/p&gt;&lt;section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燃料成本的增加和消费者对可持续交通的需求是否会促进智能电动汽车市场的增长？&lt;/h3&gt;&lt;p&gt;随着燃料价格的上涨，传统内燃机 (ICE) 汽车的运营成本也在增加。消费者寻求运营成本更低的替代品。电动汽车 (EV)，尤其是那些配备智能电动汽车的电动汽车，能耗成本较低。虽然电动汽车的初始成本可能更高，但与内燃机汽车相比，电动汽车的总拥有成本 (TCO)（包括维护和燃料成本）通常会随着时间的推移而降低。随着燃料价格的上涨，这对消费者来说变得更具吸引力。&lt;/p&gt;&lt;p&gt;政府可能会为电动汽车提供激励或补贴，以帮助抵消不断上涨的燃料价格并刺激采用更清洁的技术。可能包括税收抵免、退款和降低注册费。汽油成本上涨可能会刺激对高效且具有成本效益的电动机系统开发的投资。随之而来的是电池技术的进步、车辆续航里程的提高和整体性能的提高。消费者越来越意识到气候变化和化石燃料对环境的影响，这促使他们寻求更可持续的交通解决方案。&lt;/p&gt;&lt;p&gt;此外，电动汽车的尾气排放为零，使其成为更环保的选择。公司越来越多地在其运营和供应链中优先考虑企业社会责任。包括电动车队在物流和运输中的使用，这将进一步增加电驱动部门。消费者希望车辆具有更多现代功能，例如连接性、自动驾驶功能和智能能源管理系统。智能电驱动可以比标准内燃机汽车更无缝地结合这些技术。&lt;/p&gt;&lt;p&gt;此外，再生制动、快速扭矩和静音运行可改善驾驶体验，使电动汽车对更广泛的受众更具吸引力。随着越来越多的汽车制造商进入电动汽车行业，竞争推动创新，同时降低成本。这使得智能电动汽车更容易被更广泛的买家所接受。全球电动汽车市场正在迅速增长，尤其是在欧洲、中国和北美。这些市场通常得到政府强有力的政策和消费者对可持续交通的兴趣的支持。&lt;/p&gt;&lt;h3&gt;兼容性和高初始成本如何对智能电动汽车市场造成重大障碍？&lt;/h3&gt;&lt;p&gt;不同的制造商经常采用不同类型的充电连接器和标准，例如 CHAdeMO、CCS 和特斯拉的超级充电器。这种标准化的缺乏会给电动汽车车主带来困难，因为合适的充电器可能不容易获得，从而导致续航里程焦虑和使用率下降。车辆到充电器通信协议的不兼容会导致充电效率低下甚至无法充电，从而破坏客户体验。&lt;/p&gt;&lt;p&gt;确保智能电动汽车的无缝软件集成非常困难，因为这些系统通常涉及专有技术，它们结合了自动驾驶、ADAS（高级驾驶辅助系统）和车对万物 (V2X) 通信等先进技术。汽车制造商、软件开发商和电力供应商是智能电驱动生态系统的众多利益相关者之一。实现多个系统和平台之间的互操作性需要大量的协作和标准化。&lt;/p&gt;&lt;p&gt;此外，不同的智能电驱动系统和组件可能不是普遍兼容的，这使维修、维护和升级变得复杂，从而增加了客户的停机时间和费用。为了处理多个品牌和型号，服务设施必须能够使用各种诊断仪器和软件，这增加了维护的复杂性和成本。锂离子电池是电驱动的关键部件，由于锂、钴和镍等贵重元素，生产成本很高。&lt;/p&gt;&lt;p&gt;此外，制造过程也很复杂且昂贵。虽然由于技术发展和规模经济，成本正在降低，但与内燃机 (ICE) 汽车相比，成本仍然很高，这使得电动汽车 (EV) 的前期成本更高。开发和集成自动驾驶汽车、增强型传感器和人工智能分析等智能技术需要大量的研发支出。为了确保安全性、可靠性和性能，对新型智能电驱动技术进行大量原型设计和测试会增加初始价格。&lt;/p&gt;&lt;p&gt;建立新的电驱动和智能组件生产线以及改造现有生产线需要大量投资。对自动化、精密工程和洁净室设施的投资进一步增加了费用。虽然电动汽车在其使用寿命内通常具有更便宜的运营和维护费用，但较大的初始投资可能会成为优先考虑前期成本而不是长期利益的消费者的障碍。&lt;/p&gt;&lt;h2&gt;&lt;u&gt;类别敏锐度&lt;/u&gt;&lt;/h2&gt;&lt;h3&gt;对电池供电和前轮驱动的需求不断增长如何加速智能电驱动市场的增长？&lt;/h3&gt;&lt;p&gt;对电池驱动汽车的需求不断增长加速了电池技术的进步，从而提高了能量密度、缩短了充电时间并延长了使用寿命。这些升级的电池提高了智能电动汽车的性能和吸引力，使其对消费者更具吸引力。前轮驱动 (FWD) 系统与电动机和控制系统等智能电驱动组件的结合更简单、更便宜，这加速了智能电驱动在 FWD 汽车中的开发和部署。&lt;/p&gt;&lt;p&gt;随着电池驱动汽车产量的增长，规模经济降低了电池和相关技术的成本。这使得智能电动汽车更便宜、更易于获得，从而推动了行业增长。与全轮驱动或后轮驱动系统相比，FWD 系统不太复杂，制造成本更低，使 FWD 电动汽车 (EV) 更具经济可行性。智能电驱动因其效率、紧凑性和对城市驾驶情况的适应性而增强了城市和紧凑型汽车的性能。&lt;/p&gt;&lt;p&gt;此外，随着越来越多的人意识到电池驱动和 FWD 汽车的优势，例如燃料成本更低、污染物更少、驾驶体验更好，他们对智能电驱动的接受度也越来越高。许多政府为电池驱动汽车，尤其是前轮驱动汽车提供激励和补贴。这些激励措施降低了购买价格和运行成本，鼓励客户选择智能电动汽车。&lt;/p&gt;&lt;p&gt;此外，严格的排放法规刺激了电池驱动汽车的使用，这种汽车的尾气排放为零。前轮驱动电动汽车有效利用空间并分配重量，符合这些法律标准，从而鼓励了智能电动驱动的发展。减少碳足迹和防止气候变化的愿望正在推动向电池驱动汽车的转变。&lt;/p&gt;&lt;p&gt;公司正在逐步采用可持续战略，例如转向电动汽车车队。配备智能电动机的前轮驱动汽车经常因其成本效益和环境效益而被选中，这有助于实现企业的可持续发展目标。电池驱动汽车的兴起导致了对充电基础设施的大量投资。完善的充电网络提高了智能电动汽车的实用性和易用性，从而促进了市场增长。&lt;/p&gt;&lt;h3&gt;电力电子和全轮驱动的利用率不断提高会促进智能电力驱动市场的发展吗？&lt;/h3&gt;&lt;p&gt;电力电子在电能转换和管理中提供了更高的效率，降低了损耗并提高了电动汽车 (EV) 的整体效率。这一发展带来了更高的性能和更长的行驶里程，使电动汽车对消费者更具吸引力。电力电子能够精确控制电动机，从而改善车辆的响应、加速度和驾驶动力。这一改进提高了电动汽车与普通内燃机 (ICE) 汽车的竞争力。&lt;/p&gt;&lt;p&gt;电力电子技术的进步使得能够创建更紧凑、更集成的系统，从而减小电动动力系统的尺寸、重量和成本。这种降低可能会降低电动汽车的生产成本，使其对客户来说更实惠。现代电力电子设备极其可靠且经久耐用，能够承受恶劣的工作条件和长时间运行。&lt;/p&gt;&lt;p&gt;此外，有效的热管理解决方案与电力电子设备相结合，可实现最佳性能并最大限度地减少过热，从而延长电动传动系统的使用寿命和安全性。由电力电子设备驱动的先进再生制动系统在制动时吸收能量并将其反馈到电池中，从而提高能源效率和行驶里程。由电力电子设备支持的智能充电解决方案可以缩短充电时间，节省能源成本，并提高拥有电动汽车的便利性。&lt;/p&gt;&lt;p&gt;此外，全轮驱动系统将动力传输到所有四个车轮，从而提高牵引力和稳定性，特别是在恶劣天气或困难地形上。这种提升提高了安全性和驾驶信心，使电动汽车对更广泛的消费者更具吸引力。全轮驱动通过更有效地分配动力来提高电动汽车的性能和加速度，使电动汽车能够与高性能内燃机汽车竞争。在电动汽车中配备全轮驱动可能会吸引那些需要或渴望此功能的客户，例如那些生活在严寒冬季气候中的客户或对越野能力感兴趣的客户。&lt;/p&gt;&lt;p&gt;在电动汽车产品中加入全轮驱动有助于将它们塑造成豪华或高性能车辆，从而吸引这些市场的买家。电力电子通过控制车轮之间的功率分配，在调节全轮驱动系统方面发挥着重要作用。这种连接提高了全轮驱动电动汽车的性能和效率。将 AWD 与其他智能技术（如扭矩矢量和自适应悬架系统）相结合，可以改善电动汽车的驾驶动力和吸引力。&lt;/p&gt;&lt;p&gt;&lt;span style="color: #993300;"&gt;&lt;strong&gt;了解智能电驱动市场报告方法&lt;/strong&gt;&lt;/span&gt;&lt;/p&gt;&lt;p&gt;&lt;span style="text-decoration: underline;"&gt;&lt;/span&gt;&lt;/p&gt;&lt;h2&gt;&lt;u&gt;国家/地区敏锐度&lt;/u&gt;&lt;/h2&gt;&lt;h3&gt;北美不断增加的研发投资和强大的基础设施是否会进一步推动智能电驱动市场的发展？&lt;/h3&gt;&lt;p&gt;不断增加的研发支出促进了智能电驱动技术的创新，包括电动机、电力电子、电池管理系统和软件集成的发展，以提高车辆性能和效率。北美拥有强大的技术企业、初创企业、研究机构和大学生态系统，致力于电动汽车的发展。在这种环境下开展合作可促进智能电动汽车的科学进步。&lt;/p&gt;&lt;p&gt;投资研发有助于北美公司在自动驾驶、车辆连接和能源管理方面保持技术领先地位。这些改进使智能电动汽车在全球范围内更具吸引力和竞争力。北美各地正在投入大量资金来开发和改善电动汽车充电基础设施。这涉及在高速公路、大都市中心、办公室和住宅区沿线建立快速充电网络，这将缓解续航里程焦虑并提高电动汽车车主的便利性。&lt;/p&gt;&lt;p&gt;此外，智能电驱动装置支持 V2G 技术，允许电动汽车在高需求期间将电力返回电网。此功能增强了电网稳定性，促进了可再生能源整合，并可能降低消费者成本。政府计划和政策通过补贴、减税和监管变化鼓励电动汽车充电基础设施的发展。完善的研发框架和基础设施使消费者对智能电驱动装置的可靠性、性能和便利性充满信心，这对于加快消费者采用先进的电动汽车技术至关重要。&lt;/p&gt;&lt;p&gt;此外，城市化趋势增加了对高效、生态友好的交通选择的需求。智能电驱动装置，尤其是适用于城市环境的前轮驱动版本，有效地满足了这些移动性要求。随着技术进步和规模经济的实现，电动汽车（包括采用智能电驱动装置的电动汽车）的总拥有成本下降。更低的运行成本、更少的维护要求以及潜在的财务激励使得电动汽车对更广泛的买家更具吸引力。&lt;/p&gt;&lt;p&gt;智能电力驱动有助于减少温室气体排放和空气污染物，这与北美减缓气候变化和改善空气质量的目标相一致。零排放汽车的监管支持进一步鼓励了智能电力驱动的使用。智能电力驱动通过提供高效和生态友好的交通选择，在实现这些企业社会责任目标方面发挥着重要作用。&lt;/p&gt;&lt;h3&gt;亚太地区城市化和制造能力的提高是否会推动智能电力驱动市场的扩张？&lt;/h3&gt;&lt;p&gt;亚太地区的城市化进程不断加快，数百万人涌向城市，寻求更好的经济前景和生活条件。随着人们迁入城市，人口密度上升，对可持续、高效和环保的交通选择的需求也在增加。空气污染、交通拥堵和噪音等环境问题是亚洲城市面临的重大障碍。这些担忧促使政府和城市规划者推动更清洁的交通方式，例如配备智能电机技术的电动汽车 (EV)。&lt;/p&gt;&lt;p&gt;该地区的政府正在实施支持性政策，以应对城市污染和减少温室气体排放。补贴、减税和免收拥堵费是鼓励采用电动汽车的措施之一。城市正在建设电动汽车充电基础设施，以支持日益增长的电动汽车车队。这种增长包括公共充电站、工作场所充电设施和住宅充电解决方案。&lt;/p&gt;&lt;p&gt;此外，改进的充电基础设施增加了电动汽车车主的便利性和续航里程信心，从而促进了市场扩张。亚太地区是全球汽车制造中心，拥有大量汽车和汽车零部件生产设施，如电动汽车、电池、电动机和电力电子，所有这些都是智能电驱动的重要组成部分。该地区强大的制造技能使电动汽车和相关零部件生产能够实现规模经济。&lt;/p&gt;&lt;p&gt;此外，大规模生产降低了制造成本，使消费者和企业更能负担得起智能电驱动。靠近制造区促进了亚太地区电动交通领域的创新和技术发展。该地区的公司正在大力投入研发资金，以提高电池效率、创造创新的电力电子设备，并将智能功能融入电动传动系统。这些发展提高了智能电驱动的性能、可靠性和市场吸引力。&lt;/p&gt;&lt;p&gt;亚太地区全面的供应链网络使电动汽车所需的原材料、零部件和装配工艺的采购变得顺畅。这种集成的供应链缩短了交货时间并提高了生产效率，满足了国内外对智能电驱动日益增长的需求。&lt;/p&gt;&lt;h3&gt;竞争格局&lt;/h3&gt;&lt;p&gt;智能电驱动市场的竞争格局由技术创新、法规遵从和市场扩张计划的动态互动决定。新兴企业和初创公司正在利用电动汽车 (EV) 技术的突破，例如智能电驱动，开拓专业市场并与老牌竞争对手竞争。这些新来者经常专注于城市交通解决方案、商务车队电气化和独特的电动汽车服务等利基应用。跨行业伙伴关系与协作进一步影响了竞争态势，其目标是将智能电动机与自动驾驶、网联化和可持续能源解决方案的进步相结合。&lt;/p&gt;&lt;p&gt;智能电驱动市场的一些知名参与者包括：&lt;/p&gt;&lt;ul&gt;&lt;li&gt;日本电产株式会社&lt;/li&gt;&lt;li&gt;爱信株式会社&lt;/li&gt;&lt;li&gt;博格华纳&lt;/li&gt;&lt;li&gt;罗伯特·博世有限公司&lt;/li&gt;&lt;li&gt;采埃孚股份公司&lt;/li&gt;&lt;li&gt;麦格纳国际公司&lt;/li&gt;&lt;li&gt;大陆股份公司&lt;/li&gt;&lt;li&gt;现代摩比斯&lt;/li&gt;&lt;li&gt;舍弗勒集团&lt;/li&gt;&lt;/ul&gt;&lt;h3&gt;最新动态&lt;/h3&gt;&lt;p&gt;&lt;/p&gt;&lt;ul&gt;&lt;li&gt;2024 年 6 月，多品牌电动汽车零售连锁店 ElectroRide 与 Battery Smart 合作，在未来五年内在印度 2,500 个地点建立电池更换站。最初，将在德里和北方邦的 ElectroRide 地点设立 50 个充电站。此次合作旨在通过提供便捷、经济和高效的电池更换服务，简化和增强电动汽车的普及。这些充电站地理位置优越，可为城市和城际通勤者提供服务，旨在减少等待时间，充电站半径在 1 公里以内。&lt;/li&gt;&lt;li&gt;2023 年 8 月，小鹏汽车将收购网约车公司滴滴的智能电动汽车开发业务。小鹏汽车与滴滴全球公司合作，计划在 2024 年推出一个新的电动汽车品牌，该项目名称为“MONA”。新品牌针对大众市场，预计价位约为 15 万元人民币。小鹏汽车和德国汽车巨头大众汽车签署了一项协议，将以大众品牌为中国开发两款新型电动汽车，但软件和自动驾驶将采用小鹏技术。瞄准中产阶级。&lt;/li&gt;&lt;li&gt;2023 年 10 月，Wallbox 宣布收购欧洲领先的电动汽车充电提供商 ABL。Wallbox 收购 ABL（全球安装了超过 100 万个电动汽车充电器）大大加速了其商业战略。它扩大了 Wallbox 的产品组合，增强了认证能力（例如符合德国电动汽车充电法），并利用了 ABL 的既有关系和经验丰富的团队。此次收购通过减少资本支出和研发支出降低了运营风险，同时受益于 ABL 的制造能力。Wallbox 能够迅速高效地将 Supernova 和 Hypernova DC 快速充电器等新产品推向市场。&lt;/li&gt;&lt;/ul&gt;&lt;h3&gt;报告范围&lt;/h3&gt;&lt;div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35.90%&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组件&lt;/li&gt;&lt;li&gt;驱动器类型&lt;/li&gt;&lt;li&gt;应用程序&lt;/li&gt;&lt;/ul&gt;&lt;/td&gt;&lt;/tr&gt;&lt;tr&gt;&lt;td&gt;地区覆盖&lt;/td&gt;&lt;td&gt;&lt;ul&gt;&lt;li&gt;北美&lt;/li&gt;&lt;li&gt;欧洲&lt;/li&gt;&lt;li&gt;亚太地区&lt;/li&gt;&lt;li&gt;拉丁美洲&lt;/li&gt;&lt;li&gt;中东和非洲&lt;/li&gt;&lt;/ul&gt;&lt;/td&gt;&lt;/tr&gt;&lt;tr&gt;&lt;td&gt;主要参与者&lt;/td&gt;&lt;td&gt;&lt;p&gt;日本电产株式会社 (日本)、爱信株式会社 (日本)、博格华纳 (美国)、罗伯特·博世有限公司 (德国)、采埃孚股份公司 (德国)、大陆股份公司 (德国)、现代摩比斯 (韩国)、舍弗勒集团 (德国)&lt;/p&gt;&lt;/td&gt;&lt;/tr&gt;&lt;tr&gt;&lt;td&gt;定制&lt;/td&gt;&lt;td&gt;&lt;p&gt;可根据要求提供报告定制和购买&lt;/p&gt;&lt;/td&gt;&lt;/tr&gt;&lt;/tbody&gt;&lt;/table&gt;&lt;/div&gt;&lt;/div&gt;&lt;h2&gt;智能电驱动市场，按类别&lt;/h2&gt;&lt;h3&gt;组件：&lt;/h3&gt;&lt;ul&gt;&lt;li&gt;电池&lt;/li&gt;&lt;li&gt;电动机&lt;/li&gt;&lt;li&gt;逆变器&lt;/li&gt;&lt;li&gt;电子制动助力器&lt;/li&gt;&lt;li&gt;电力电子&lt;/li&gt;&lt;/ul&gt;&lt;h3&gt;驱动类型：&lt;/h3&gt;&lt;ul&gt;&lt;li&gt;前轮驱动&lt;/li&gt;&lt;li&gt;后轮驱动&lt;/li&gt;&lt;li&gt;全轮驱动&lt;/li&gt;&lt;/ul&gt;&lt;h3&gt;应用：&lt;/h3&gt;&lt;ul&gt;&lt;li&gt;乘用车&lt;/li&gt;&lt;li&gt;商用车&lt;/li&gt;&lt;li&gt;电动自行车&lt;/li&gt;&lt;/ul&gt;&lt;h3&gt;地区&lt;strong&gt;：&lt;/strong&gt;&lt;/h3&gt;&lt;ul&gt;&lt;li&gt;北美&lt;/li&gt;&lt;li&gt;欧洲&lt;/li&gt;&lt;li&gt;亚太地区&lt;/li&gt;&lt;li&gt;拉丁美洲&lt;/li&gt;&lt;li&gt;中东和非洲&lt;/li&gt;&lt;/ul&gt;&lt;h4&gt;市场研究方法：&lt;/h4&gt;&lt;h4&gt;&lt;/h4&gt;&lt;/div&gt;</t>
  </si>
  <si>
    <t>&lt;div class=""&gt;&lt;h2&gt;智能电表市场估值 – 2024 – 2031&lt;/h2&gt;&lt;p&gt;智能电表市场正在迅速发展，在战略举措和庞大的投资计划的推动下，其发展轨迹令人印象深刻。这一增长故事的核心是能源效率服务有限公司 (EESL)，这是一家在电力部支持下运作的公共部门企业集团。日益增长的环境问题要求应用智能电表，从而使市场估值在 2031 年达到 363 亿美元，超过 &lt;span style="color: #993300;"&gt;&lt;strong&gt;2023 年的 231 亿美元。&lt;/strong&gt;&lt;/span&gt;&lt;/p&gt;&lt;p&gt;通过实时监控降低电力削减的重点可能会进一步为市场创造有利可图的机会。高效的能源管理和电网现代化举措的特点有望显着减少商业损失，并为全球能源部门提供急需的收入来源，帮助智能能源表以&lt;span style="color: #993300;"&gt;&lt;strong&gt;9.4% 的复合年增长率增长。&lt;/strong&gt;&lt;/span&gt;&lt;/p&gt;&lt;p&gt;&lt;/p&gt;&lt;p style="text-align: center;"&gt; &lt;/p&gt;&lt;div class="btn-wrap text-center" id="bnthid"&gt;&lt;label style="padding-right:5px;margin-bottom: 10px;"&gt;&lt;b&gt;获取详细分析：&lt;noscript&gt;&lt;/noscript&gt; &lt;/b&gt;&lt;/label&gt;&lt;/div&gt;&lt;p&gt;&lt;/p&gt;&lt;h3&gt;智能能源表市场：定义/概述&lt;/h3&gt;&lt;p&gt;智能能源表是一种跟踪和监控电力、天然气和水消耗数据的电子设备。这些智能电表可通过电力线通信、射频电磁辐射 (RF) 和蜂窝连接提供有关所消耗数据的详细信息，从而使公用事业公司能够更好地调节能源消耗。智能电表为组织和消费者提供了许多优势，包括降低抄表成本、防止断电、消除计费效率低下以及降低重新连接费用。&lt;/p&gt;&lt;p&gt;随着电力网络资产变得越来越计算机化，提供稳定、安全的电子通信流至关重要。对安全无线供应的需求正推动这一市场的增长。&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哪些技术突破促进了智能能源表市场的增长？&lt;/h3&gt;&lt;p&gt;对老化基础设施进行现代化改造的需求推动了对智能电表或电网技术的需求激增，以提高效率、可靠性和弹性。通过处理实时配电数据来控制能源消耗、减少电网压力、远程监控和管理电网的需求使得使用智能电表成为必要。&lt;/p&gt;&lt;p&gt;此外，人们对太阳能和风能等可再生能源的日益青睐为采用智能电网基础设施来适应可变发电和确保电网稳定性创造了巨大的机会。&lt;/p&gt;&lt;p&gt;城市化进程的加快导致对电力的需求激增，尤其是在中国、印度等人口密集的经济体，从而推动了对智能电网基础设施的投资。从而为这些国家的市场创造了巨大的机会，这些国家专注于提高电网效率、减少能源损失和满足日益增长的能源需求。&lt;/p&gt;&lt;p&gt;除此之外，日益增长的环境问题和能源效率正在推动对可持续解决方案的需求，以监测消费模式和实施效率措施，从而使消费者和公用事业公司都能采用智能能源表。&lt;/p&gt;&lt;p&gt;政府强制使用智能能源表可能会有助于实现降低温室气体排放、能源消耗、电网弹性以及消费者对能源管理的意识和参与度等目标。&lt;/p&gt;&lt;p&gt;包括蜂窝网络、射频 (RF) 和电力线通信 (PLC) 在内的技术的集成有助于提高智能电表的数据传输的可靠性、成本效益和性能。同样，数据分析平台和人工智能 (AI) 能够从收集的能源消耗数据中获得更深入的见解，从而实现更高效的电网管理和有针对性的节能干预措施。&lt;/p&gt;&lt;h3&gt;互操作性问题会影响智能电表的采用吗？&lt;/h3&gt;&lt;p&gt;缺乏通信协议和数据格式的全球标准预计会导致不同智能电表型号和公用事业系统之间的兼容性问题。从而导致仪表之间的互操作性问题，阻碍其广泛应用。&lt;/p&gt;&lt;p&gt;对于资金有限的消费者和公用事业公司来说，智能电表的维护和安装费用并不经济实惠。同样，由于无法在处理数据隐私管理和能源消耗的解决方案上投入资金，因此需要采取强有力的数据安全措施。&lt;/p&gt;&lt;p&gt;此外，由于缺乏对智能电表的优势和安全性（例如数据安全、节能以及低水平电磁辐射发射带来的最小健康风险）的了解，因此影响了其更广泛的采用。&lt;/p&gt;&lt;p&gt;智能电表极易受到网络攻击，这可能会扰乱电网运行、操纵数据或侵犯消费者隐私，因此迫切需要实施强有力的网络安全措施并不断更新安全协议，以减轻这些风险。&lt;/p&gt;&lt;h2&gt;类别敏锐度&lt;/h2&gt;&lt;h3&gt;住宅部门的更高能源消耗是否会导致其在市场上占据主导地位？&lt;/h3&gt;&lt;p&gt;据我们的分析师称，住宅部门在智能电表市场中占据主导地位，占全球部署的很大一部分。这种主导地位归因于与商业和工业部门相比，住宅部门使用电力的消费者群体更大。&lt;/p&gt;&lt;p&gt;人们越来越意识到过度消耗能源对环境的影响，这促使政府将重点放在实施可持续措施上，例如智能电表，以提高能源效率和推进电网现代化。这种智能技术还有助于提高账单准确性，从而有助于控制能源支出。&lt;/p&gt;&lt;p&gt;最新技术的加入有助于智能电表降低成本，使其更适用于住宅部门。&lt;/p&gt;&lt;h3&gt;高级计量基础设施 (AMI) 技术在市场上占据主导地位吗？&lt;/h3&gt;&lt;p&gt;预计在预测期内，高级计量基础设施 (AMI) 部门将在全球智能电表市场中占据主要份额。尽管成本较高，但 AMI 提供的远程监控和管理预计将增强其在改善电网稳定性方面的应用。&lt;/p&gt;&lt;p&gt;此外，篡改检测、远程控制和电能质量监控功能等附加功能预计将促进其在住宅、工业和商业等各个领域的应用。&lt;/p&gt;&lt;p&gt;虽然初始投资较高，但 AMI 提供的电网效率、数据驱动的决策和长期潜在的成本节约等好处可能会增强其采用。&lt;/p&gt;&lt;p&gt;&lt;span style="color: #993300;"&gt;&lt;strong&gt;获得智能电表市场报告方法&lt;/strong&gt;&lt;/span&gt;&lt;/p&gt;&lt;p&gt;&lt;span style="text-decoration: underline;"&gt;&lt;/span&gt;&lt;/p&gt;&lt;h2&gt;国家/地区敏锐度&lt;/h2&gt;&lt;h3&gt;政府支持亚太地区的电网现代化是否会推动对智能电表市场的需求？&lt;/h3&gt;&lt;p&gt;预计亚太地区将在预测期内主导全球智能电表市场时期。亚太地区的经济增长正在推动电网现代化，同时政府的支持也增加了智能电表的采用。&lt;/p&gt;&lt;p&gt;此外，人口增长导致城市化进程加快，从而对这些智能解决方案的需求增加，从而使市场以可观的速度增长。&lt;/p&gt;&lt;p&gt;由于智能电表具有提高账单准确性和节约能源等好处，政府支持推广安装智能电表的现象在该地区也呈上升趋势，使市场获利。&lt;/p&gt;&lt;p&gt;此外，该地区本地制造商的存在增加了客户和公用事业公司获得适合新兴经济体住宅应用的经济实惠的智能电表的可及性。&lt;/p&gt;&lt;h3&gt;什么推动了欧洲智能电表行业的增长？&lt;/h3&gt;&lt;p&gt;据市场研究分析师称，通过欧盟清洁能源一揽子计划、能源效率指令和可再生能源指令等监管举措，提高能源效率和电网现代化使欧洲呈现稳步增长。为了鼓励欧洲各国广泛采用和投资智能计量基础设施，这些法规要求为天然气和电力消费者安装智能电表。欧洲减少臭氧消耗物质排放和向可持续能源转型的义务要求高效的能源管理和系统开发。&lt;/p&gt;&lt;p&gt;智能电表在促进需求响应、能源生产率项目和将可持续能源资源纳入电网方面发挥着关键作用。随着欧洲国家加快能源转型努力，对智能电表的需求不断增长，从而增强了该地区的行业增长。&lt;/p&gt;&lt;h3&gt;竞争格局&lt;/h3&gt;&lt;p&gt;对节能和电网现代化的不断增长的需求正在鼓励制造商开发可持续和智能的解决方案，从而增加其全球应用。市场竞争对手不断努力提高智能电表的效率、安全性和整体性能，以满足消费者和公用事业的需求，从而形成了该行业的动态和竞争环境。&lt;/p&gt;&lt;p&gt;智能电表市场的一些知名参与者包括：&lt;/p&gt;&lt;p&gt;&lt;em&gt;&lt;strong&gt;Landis+Gyr、Itron Inc.、Elster Group GmbH (Honeywell)、Siemens AG、Schneider Electric SE、Kamstrup A/S、Sensus (Xylem Inc.)、Wasion Group Holdings Limited、Holley Technology Ltd.、Neptune Technology Group Inc.、Aclara Technologies LLC、Trilliant Holdings Inc.、EDMI Limited、Iskraemeco、Osaki Electric Co.、ADD Grup SRL、Badger Meter、ABB Ltd.、Sagemcom SAS、Hexing Electric Company Ltd. 和 Microchip Technology Inc.&lt;/strong&gt;&lt;/em&gt;&lt;/p&gt;&lt;h3&gt;最新动态：&lt;/h3&gt;&lt;p&gt;&lt;/p&gt;&lt;ul&gt;&lt;li&gt;2 月2024 年，Itron, Inc. 宣布了新的品牌标识，反映了组织的发展和提供先进智能以开发更资源丰富的世界的新时代。他们计划专注于可持续性和资源丰富性，以克服水资源和能源短缺的挑战。&lt;/li&gt;&lt;li&gt;2022 年 11 月，Landis Gyr 扩大了其在智能计量、电网边缘智能和智能基础设施领域的产品组合，并将展示用于电力、热力、天然气和水计量的最新硬件和软件解决方案。&lt;/li&gt;&lt;li&gt;2022 年 9 月，EDMI 推出了其与通信无关的品牌 MIRA，可实现基于行业标准协议（例如 DLMS、IDIS 和 LIWM2M）的端到端可视性和控制，涵盖广泛的承载服务，包括 4G、NB-IoT、RF Mesh。&lt;/li&gt;&lt;li&gt;2021 年 10 月，西门子智能基础设施及其合作伙伴 Sagemcom 和 Bite Lietuva 参与了立陶宛 1200 万台智能电表的部署。&lt;/li&gt;&lt;/ul&gt;&lt;h3&gt;报告范围&lt;/h3&gt;&lt;div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9.4%&lt;/p&gt;&lt;/td&gt;&lt;/tr&gt;&lt;tr&gt;&lt;td&gt;估值基准年&lt;/td&gt;&lt;td&gt;&lt;p&gt;2023&lt;/p&gt;&lt;/td&gt;&lt;/tr&gt;&lt;tr&gt;&lt;td&gt;历史时期&lt;/td&gt;&lt;td&gt;&lt;p&gt;2018-2022&lt;/p&gt;&lt;/td&gt;&lt;/tr&gt;&lt;tr&gt;&lt;td&gt;预测期&lt;/td&gt;&lt;td&gt;&lt;p&gt;2024-2031&lt;/p&gt;&lt;/td&gt;&lt;/tr&gt;&lt;tr&gt;&lt;td&gt;定量单位&lt;/td&gt;&lt;td&gt;&lt;p&gt;美元价值十亿&lt;/p&gt;&lt;/td&gt;&lt;/tr&gt;&lt;tr&gt;&lt;td&gt;报告覆盖范围&lt;/td&gt;&lt;td&gt;&lt;p&gt;历史和预测收入预测、历史和预测量、增长因素、趋势、竞争格局、关键参与者、细分分析&lt;/p&gt;&lt;/td&gt;&lt;/tr&gt;&lt;tr&gt;&lt;td&gt;涵盖的细分市场&lt;/td&gt;&lt;td&gt;&lt;ul&gt;&lt;li&gt;技术&lt;/li&gt;&lt;li&gt;组件&lt;/li&gt;&lt;li&gt;应用程序&lt;/li&gt;&lt;li&gt;通信&lt;/li&gt;&lt;li&gt;最终用户&lt;/li&gt;&lt;li&gt;地区&lt;/li&gt;&lt;/ul&gt;&lt;/td&gt;&lt;/tr&gt;&lt;tr&gt;&lt;td&gt;涵盖的地区&lt;/td&gt;&lt;td&gt;&lt;ul&gt;&lt;li&gt;北美&lt;/li&gt;&lt;li&gt;欧洲&lt;/li&gt;&lt;li&gt;亚太地区&lt;/li&gt;&lt;li&gt;拉丁美洲&lt;/li&gt;&lt;li&gt;中东和非洲&lt;/li&gt;&lt;/ul&gt;&lt;/td&gt;&lt;/tr&gt;&lt;tr&gt;&lt;td&gt;主要参与者&lt;/td&gt;&lt;td&gt;&lt;p&gt;Landis+Gyr、Itron Inc.、Elster Group GmbH (Honeywell)、西门子股份公司、施耐德电气 SE、Kamstrup A/S、Sensus (Xylem Inc.)、威胜集团控股有限公司。&lt;/p&gt;&lt;/td&gt;&lt;/tr&gt;&lt;tr&gt;&lt;td&gt;定制&lt;/td&gt;&lt;td&gt;&lt;p&gt;可根据要求提供报告定制和购买&lt;/p&gt;&lt;/td&gt;&lt;/tr&gt;&lt;/tbody&gt;&lt;/table&gt;&lt;/div&gt;&lt;/div&gt;&lt;h2&gt;智能电表市场，按类别&lt;/h2&gt;&lt;h3&gt;类型：&lt;/h3&gt;&lt;ul&gt;&lt;li&gt;电&lt;/li&gt;&lt;li&gt;天然气&lt;/li&gt;&lt;/ul&gt;&lt;h3&gt;通信：&lt;/h3&gt;&lt;ul&gt;&lt;li&gt;射频 (RF)&lt;/li&gt;&lt;li&gt;电力线通信 (PLC)&lt;/li&gt;&lt;li&gt;蜂窝&lt;/li&gt;&lt;/ul&gt;&lt;h3&gt;结束用户：&lt;/h3&gt;&lt;ul&gt;&lt;li&gt;住宅&lt;/li&gt;&lt;li&gt;商业&lt;/li&gt;&lt;/ul&gt;&lt;h3&gt;组件：&lt;/h3&gt;&lt;ul&gt;&lt;li&gt;硬件&lt;/li&gt;&lt;li&gt;软件&lt;/li&gt;&lt;/ul&gt;&lt;h3&gt;技术：&lt;/h3&gt;&lt;ul&gt;&lt;li&gt;高级计量基础设施 (AMI)&lt;/li&gt;&lt;li&gt;自动抄表 (AMR)&lt;/li&gt;&lt;/ul&gt;&lt;h3&gt;地区：&lt;/h3&gt;&lt;ul&gt;&lt;li&gt;北美&lt;/li&gt;&lt;li&gt;欧洲&lt;/li&gt;&lt;li&gt;亚太地区&lt;/li&gt;&lt;li&gt;拉丁美洲&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</si>
  <si>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class=""&gt;&lt;h2&gt;智能眼镜市场规模及预测&lt;/h2&gt;&lt;p&gt;2023 年智能眼镜市场规模价值 55 亿美元，预计到 2031 年将达到 &lt;span style="color: #993300;"&gt;&lt;strong&gt;105 亿美元&lt;/strong&gt; &lt;/span&gt;，2024 年至 2031 年的复合年增长率为 10%。&lt;/strong&gt;&lt;/span&gt;&lt;/p&gt;&lt;ul&gt;&lt;li&gt;智能玻璃是一种美术玻璃，其轻质透射特性会根据温度、电压或光线等因素而改变。&lt;/li&gt;&lt;li&gt;这些类型的玻璃通常用于类似于商业建筑的住宅室内、隔断、窗户和天窗。&lt;/li&gt;&lt;li&gt;它们目前被广泛应用于眼镜或头戴式可穿戴计算机等应用，提供除基本视力矫正之外的各种功能。同样，它们也用于可切换玻璃、动态玻璃或智能着色玻璃。&lt;/li&gt;&lt;li&gt;智能玻璃在发电厂（太阳能）、自动化和运输、建筑和楼宇等领域的需求量很大。&lt;/li&gt;&lt;/ul&gt;&lt;p&gt;&lt;/p&gt;&lt;p style="text-align: center;"&gt; &lt;/p&gt;&lt;div class="btn-wrap text-center" id="bnthid"&gt;&lt;label style="padding-right:5px;margin-bottom: 10px;"&gt;&lt;b&gt;获取详细分析：&lt;noscript&gt;&lt;/noscript&gt; &lt;/b&gt;&lt;/label&gt;&lt;/div&gt;&lt;p&gt;&lt;/p&gt;&lt;h2&gt;全球智能玻璃市场动态&lt;/h2&gt;&lt;p&gt;塑造全球智能玻璃市场的关键市场动态包括：&lt;/p&gt;&lt;h3&gt;关键市场驱动因素：&lt;/h3&gt;&lt;ul&gt;&lt;li&gt;&lt;strong&gt;建筑业：&lt;/strong&gt;智能玻璃在商业和住宅建筑的窗户、外墙和隔断中的应用正在获得发展势头。智能玻璃可以调节光线和热量，有助于提高能源效率并为乘客提供更舒适的体验。&lt;/li&gt;&lt;li&gt;&lt;strong&gt;汽车行业的需求不断增长：&lt;/strong&gt;越来越多的人倾向于使用车窗、天窗和后视镜来增强汽车的外观，这将进一步推动对这些高端玻璃的需求。它提供诸如着色和调光等功能，可改善整体驾驶体验，并通过减少对空调的需求来提高能源效率。&lt;/li&gt;&lt;li&gt;&lt;strong&gt;医疗保健和交通运输中的隐私需求：&lt;/strong&gt;由于医院和诊所对隐私解决方案的需求很高，智能玻璃在医疗保健环境中越来越受欢迎。此外，交通运输部件（例如飞机窗户和铁路）对隐私的需求可能会促进市场的增长。&lt;/li&gt;&lt;li&gt;&lt;strong&gt;电子产品和消费品：&lt;/strong&gt;人们越来越意识到智能玻璃在安全、隐私和技术进步方面的好处，这增加了智能玻璃在智能镜、显示面板和家用电器等电子设备中的集成度。为此，对智能玻璃的需求不断增加，促进了其市场的增长。&lt;/li&gt;&lt;li&gt;&lt;strong&gt;技术进步：&lt;/strong&gt;越来越多的政府和私人组织支持和资助正在进行的研究和开发工作，重点是提高智能玻璃的性能和功能。因此，强调提高响应时间、耐用性和成本效益对市场的增长大有裨益。&lt;/li&gt;&lt;/ul&gt;&lt;h3&gt;关键挑战：&lt;/h3&gt;&lt;ul&gt;&lt;li&gt;&lt;strong&gt;初始前期成本：&lt;/strong&gt;与传统玻璃相比，智能玻璃技术相对昂贵。因此，这种前期安装和技术成本是广泛采用的重大障碍，尤其是在住宅和小型商业应用中。&lt;/li&gt;&lt;li&gt;&lt;strong&gt;与制造过程相关的复杂性&lt;/strong&gt;：智能玻璃的制造过程通常很复杂，需要使用专用设备。这种复杂性预计将增加总体生产成本，从而限制制造业务的可扩展性。同样，将智能玻璃集成到现有基础设施或建筑设计中的挑战将进一步阻碍市场增长。与楼宇管理系统、自动化或其他智能技术的兼容性问题可能会阻碍无缝集成。&lt;/li&gt;&lt;li&gt;&lt;strong&gt;缺乏意识和教育&lt;/strong&gt;：消费者和企业对智能玻璃的优势和应用的知识和理解很少。这迫使组织专注于教育市场了解智能玻璃提供的能源效率、便利性和其他优势，这对于其更广泛的接受至关重要。缺乏对智能玻璃在某些应用中使用的监管障碍或标准化指南的认识，可能会减缓其采用。&lt;/li&gt;&lt;li&gt;&lt;strong&gt;寿命较短和可靠性问题：&lt;/strong&gt;一些智能玻璃技术可能会面临与耐用性和可靠性相关的挑战。除此之外，电致变色材料寿命较短或频繁切换对寿命的影响也是限制智能玻璃采用的问题。此外，与智能玻璃相关的隐私和安全问题以及未经授权访问的可能性增加了对强大安全措施的需求，尤其是在医疗保健或企业环境等领域。&lt;/li&gt;&lt;/ul&gt;&lt;h3&gt;主要趋势：&lt;/h3&gt;&lt;ul&gt;&lt;li&gt;&lt;strong&gt;关注物联网 (IoT) 集成：&lt;/strong&gt;物联网技术集成的兴起增强了自动化和连接性，为智能玻璃市场的增长创造了有利可图的机会。这种技术集成使得通过移动设备、传感器或其他智能建筑系统控制智能玻璃成为可能。&lt;/li&gt;&lt;li&gt;&lt;strong&gt;汽车领域的应用日益增多：&lt;/strong&gt;智能玻璃在汽车领域的应用日益广泛，推动了市场的发展。自动驾驶汽车对动态玻璃解决方案的需求日益增长，例如天窗和可调色调的车窗，有助于提升驾驶体验和能源效率。&lt;/li&gt;&lt;li&gt;&lt;strong&gt;对自着色技术的需求&lt;/strong&gt;：对智能玻璃着色过程速度和效率的提高的需求推动了自着色或电致变色技术的进步。这可能会增强用户体验并使智能玻璃对不断变化的环境条件更具响应能力。&lt;/li&gt;&lt;li&gt;&lt;strong&gt;新型智能玻璃技术的出现：&lt;/strong&gt;研究人员和制造商正在利用光致变色、热致变色和悬浮颗粒装置 (SPD) 等技术探索和开发先进类型的智能玻璃。这些创新可能会克服现有技术的局限性，扩大应用范围。&lt;/li&gt;&lt;/ul&gt;&lt;section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智能玻璃市场区域分析&lt;/h2&gt;&lt;p&gt;以下是全球智能玻璃市场更详细的区域分析：&lt;/p&gt;&lt;h3&gt;北美：&lt;/h3&gt;&lt;ul&gt;&lt;li&gt;由于智能技术的早期采用，北美估计在智能玻璃市场中占有主要份额，因为消费者和制造商都在获得财务稳定。除此之外，Gentex Corporation 和 Corning Incorporated 等主要参与者在该地区的强大影响力使得智能玻璃技术的接受度激增。&lt;/li&gt;&lt;li&gt;此外，越来越注重可持续性和减少浪费以降低对环境的影响，正在将重点转向绿色建筑。对环保建筑和建筑物的不断增长的需求正在推动智能玻璃的使用。同样，对汽车和消费电子产品的高端功能和安全性的需求可能会为市场增长提供新的途径。&lt;/li&gt;&lt;li&gt;主要是，对能源效率、智能建筑解决方案和汽车行业进步的关注为该地区使用智能玻璃创造了有利可图的机会。&lt;/li&gt;&lt;li&gt;包括美国和加拿大在内的经济体的支持性政府法规极大地促进了市场的扩张。此外，这些发达国家和发展中国家的商业建筑，特别是现代办公空间和高端住宅项目的兴起，将进一步提振市场。&lt;/li&gt;&lt;/ul&gt;&lt;h3&gt;&lt;strong&gt;亚太地区：&lt;/strong&gt;&lt;/h3&gt;&lt;ul&gt;&lt;li&gt;中国、日本和韩国蓬勃发展的智能玻璃市场有助于亚太地区在未来几年的发展。&lt;/li&gt;&lt;li&gt;快速的城市化推动了智能基础设施的发展，该地区智慧城市的启动也增加了智能玻璃的采用。&lt;/li&gt;&lt;li&gt;此外，人口的增长增加了通勤的需求，从而为市场打开了新的机遇之门。人们对节能解决方案的认识不断提高，汽车行业的进步对市场来说是相辅相成的。&lt;/li&gt;&lt;li&gt;包括日本板硝子株式会社、南玻集团有限公司和小鹏汽车在内的一流公司的加入预计将促进智能玻璃的普及。&lt;/li&gt;&lt;li&gt;除此之外，政府和制造商的支持和资金不断增加，预计将推动智慧城市、智能汽车和节能建筑的发展。亚太地区在预测期内可能会出现快速增长。&lt;/li&gt;&lt;/ul&gt;&lt;h3&gt;欧洲：&lt;/h3&gt;&lt;ul&gt;&lt;li&gt;根据我们的分析师，欧洲预计将为市场带来机遇，因为该地区主要在政府支持下专注于开发可持续建筑。此外，该地区消费者对智能技术的认识不断提高，将进一步刺激智能玻璃市场的增长。&lt;/li&gt;&lt;li&gt;包括 AGC Inc.、Saint-Gobain 和 Carl Zeiss AG 在内的知名企业可能会帮助彻底改变欧洲的智能玻璃市场。&lt;/li&gt;&lt;li&gt;主要是，严格的能源效率法规正在鼓励智能家居和联网设备的发展，从而增加对研发的投资。&lt;/li&gt;&lt;li&gt;包括德国、法国和英国在内的欧洲国家在该地区智能玻璃技术如雨后春笋般涌现。&lt;/li&gt;&lt;li&gt;除此之外，消费者偏好的变化以及高可支配收入正在增加对豪华汽车的需求，推动智能玻璃功能的扩展。&lt;/li&gt;&lt;/ul&gt;&lt;h2&gt;全球智能玻璃市场：细分分析&lt;/h2&gt;&lt;p&gt;全球智能玻璃市场根据技术、应用和地域进行细分。&lt;/p&gt;&lt;h3&gt;&lt;/h3&gt;&lt;h3&gt;按技术划分的智能玻璃市场&lt;/h3&gt;&lt;ul&gt;&lt;li&gt;悬浮颗粒显示器&lt;/li&gt;&lt;li&gt;电致变色&lt;/li&gt;&lt;li&gt;光致变色&lt;/li&gt;&lt;li&gt;液晶&lt;/li&gt;&lt;li&gt;微百叶窗&lt;/li&gt;&lt;li&gt;热致变色&lt;/li&gt;&lt;/ul&gt;&lt;p&gt;根据技术，市场分为悬浮粒子显示器、电致变色、光致变色、液晶、微百叶窗和热致变色。预计电致变色部分将占据智能玻璃市场的主要份额。后视镜、可切换车窗和天窗对电致变色玻璃的需求不断增长，这可能有助于其保持市场主导地位。&lt;/p&gt;&lt;h3&gt;智能玻璃市场，按应用&lt;/h3&gt;&lt;ul&gt;&lt;li&gt;建筑&lt;/li&gt;&lt;li&gt;发电厂（太阳能）&lt;/li&gt;&lt;li&gt;交通运输&lt;/li&gt;&lt;li&gt;消费电子产品&lt;/li&gt;&lt;li&gt;其他&lt;/li&gt;&lt;/ul&gt;&lt;p&gt;根据应用，市场分为建筑、发电厂（太阳能）、交通运输、消费电子产品和其他。预计交通运输部门在预测期内的复合年增长率最高。这些因素可以归因于车辆设计中的应用，因为它们具有远程访问能力、防眩光特性和动态光发射调节特性等优点。&lt;/p&gt;&lt;h3&gt;主要参与者&lt;/h3&gt;&lt;p&gt;“全球智能玻璃市场”研究报告将提供有价值的见解，重点关注全球市场，包括一些主要参与者，如&lt;strong&gt;&lt;em&gt;Research Frontiers, Inc.、View, Inc.、SAGE Electrochromics, Inc.、Hitachi Chemicals Co. Ltd.、Asahi Glass Company Ltd.、Smartglass International Ltd.、Polytronix, Inc.、Schott Corporation、RavenBrick LLC 和 Pleotint, LLC。&lt;/em&gt;&lt;/strong&gt;&lt;/p&gt;&lt;p&gt;我们的市场分析还包括一个专门针对这些主要参与者的部分，其中我们的分析师将深入了解所有主要参与者的财务报表，以及其产品基准测试和 SWOT 分析。竞争格局部分还包括上述参与者在全球的关键发展战略、市场份额和市场排名分析。&lt;/p&gt;&lt;h3&gt;关键发展&lt;/h3&gt;&lt;p&gt;&lt;/p&gt;&lt;ul&gt;&lt;li&gt;2024 年 1 月，京东方科技集团推出了一款透明 OLED 显示技术，该技术有望通过提高亮度和色彩还原度彻底改变可穿戴智能眼镜。该公司在美国拉斯维加斯举行的 2024 年国际消费电子展 (CES 2024) 上展示了最先进的座舱解决方案和显示技术。&lt;/li&gt;&lt;li&gt;2024 年 1 月，京东方还推出了 XR 一体式眼镜，可提供双目分辨率。它还将通过更新空间算法帮助在屏幕上自由切换虚拟和现实。这将实现电影、游戏、展览、教育和医疗等多样化应用。&lt;/li&gt;&lt;li&gt;2022 年 5 月，圣戈班首次实现平板玻璃的零碳生产。该组织使用 100% 回收玻璃和 100% 从沼气中获取的绿色能源。圣戈班推出了专为商业建筑外墙设计的新型电致变色智能玻璃系列，旨在提高能源效率。&lt;/li&gt;&lt;/ul&gt;&lt;h3&gt;报告范围&lt;/h3&gt;&lt;div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Research Frontiers, Inc.、View, Inc.、SAGE Electrochromics, Inc.、Hitachi Chemicals Co. Ltd.、Asahi Glass Company Ltd.、Smartglass International Ltd.&lt;/p&gt;&lt;/td&gt;&lt;/tr&gt;&lt;tr&gt;&lt;td&gt;涵盖的细分市场&lt;/td&gt;&lt;td&gt;&lt;ul&gt;&lt;li&gt;按技术&lt;/li&gt;&lt;li&gt;按应用&lt;/li&gt;&lt;li&gt;按地域&lt;/li&gt;&lt;/ul&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</si>
  <si>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class=""&gt;&lt;h2&gt;增强现实技术智能眼镜市场规模及预测&lt;/h2&gt;&lt;p&gt;2022 年，增强现实技术智能眼镜市场规模价值 121.8 亿美元，预计到 2030 年将达到&lt;span style="color: #993300;"&gt;&lt;strong&gt; 441.7 亿美元，&lt;/strong&gt;&lt;/span&gt;2023 年至 2030 年的复合年增长率为 15.39%。&lt;/strong&gt;&lt;/span&gt;&lt;/p&gt;&lt;p&gt;军事和国防行动中出于安全原因对智能技术的需求不断增长，以及对 GPS、Wi-Fi 和蓝牙发送音频和视频文件的支持可能会在预测的几年内推动市场发展。《全球增强现实技术智能眼镜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增强现实技术智能眼镜市场定义&lt;/h3&gt;&lt;p&gt;增强现实智能眼镜是可以在运行时改变其光学特性的眼镜。增强现实叠加用于将信息叠加在视野上。它们使用户可以更好地看到，并且还可以反射投影的数字图像。一些智能眼镜可以通过语音命令与互联网通信，而一些则使用触摸按钮来实现这一点。它们可以从外部或内部传感器收集信息。&lt;/p&gt;&lt;p&gt;智能眼镜可以从其他计算机或仪器检索或收集数据。它们支持 GPS、Wi-Fi 和蓝牙等各种技术。视频和音频文件通过 Wi-Fi 或蓝牙耳机发送给用户，少数型号运行移动操作系统并充当便携式媒体播放器。一些智能眼镜还具有活动跟踪器功能。&lt;/p&gt;&lt;section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增强现实技术全球智能眼镜市场概览&lt;/h3&gt;&lt;p&gt;军事和国防行动出于安全原因对智能技术的需求不断增长，这可能会在预测的几年内推动市场发展。支持 GPS、Wi-Fi 和蓝牙发送音频和视频文件对医疗保健、制造业和建筑和建筑领域大有裨益。智能眼镜提高了安全性，减少了质量缺陷和返工，并提高了仓库和物流的生产率。预计未来几年市场将扩大。一些限制和问题可能会阻碍市场扩张。增强现实智能眼镜成本较高，可能会成为市场障碍。&lt;/p&gt;&lt;h3&gt;全球增强现实技术智能眼镜市场细分分析&lt;/h3&gt;&lt;p&gt;全球增强现实技术智能眼镜市场根据产品、应用和地域进行细分。&lt;/p&gt;&lt;p&gt;&lt;/p&gt;&lt;h3&gt;增强现实技术智能眼镜市场，按产品&lt;/h3&gt;&lt;ul&gt;&lt;li&gt;单目智能眼镜&lt;/li&gt;&lt;li&gt;双目智能眼镜&lt;/li&gt;&lt;/ul&gt;&lt;p&gt;根据产品，市场细分为单目智能眼镜和双目智能眼镜。单目智能眼镜和双目智能眼镜预计都会增长，因为它们在广泛的行业应用中提供各种好处。&lt;/p&gt;&lt;h3&gt;增强现实技术智能眼镜市场，按应用&lt;/h3&gt;&lt;ul&gt;&lt;li&gt;建筑和建筑&lt;/li&gt;&lt;li&gt;医疗保健&lt;/li&gt;&lt;li&gt;制造&lt;/li&gt;&lt;li&gt;仓库和物流&lt;/li&gt;&lt;li&gt;军事与国防&lt;/li&gt;&lt;li&gt;其他&lt;/li&gt;&lt;/ul&gt;&lt;p&gt;根据应用，市场细分为建筑与建筑、医疗保健、制造、仓库和物流、军事与国防和其他。预计军事与国防将在预测期内保持最显著的复合年增长率，因为在人们忙于拿着军事装备的同时，需要及时获得重要军事行动所需的信息。&lt;/p&gt;&lt;h3&gt;按地区划分的增强现实技术智能眼镜市场&lt;/h3&gt;&lt;ul&gt;&lt;li&gt;北美&lt;/li&gt;&lt;li&gt;欧洲&lt;/li&gt;&lt;li&gt;亚太地区&lt;/li&gt;&lt;li&gt;拉丁美洲&lt;/li&gt;&lt;li&gt;中东和非洲&lt;/li&gt;&lt;/ul&gt;&lt;p&gt;根据地理位置，全球增强现实技术智能眼镜市场分为北美、欧洲、亚太地区、拉丁美洲和中东和非洲。预计北美地区将在预测期内占据最大的市场份额。预计全球医疗保健、制造业、军事和国防、建筑和建筑等各个行业对智能眼镜的使用将推动市场发展。&lt;/p&gt;&lt;h3&gt;主要参与者&lt;/h3&gt;&lt;p&gt;“全球增强现实技术智能眼镜市场”研究报告将提供有价值的见解，重点关注全球市场，包括一些主要参与者，如谷歌、索尼、爱普生、微软、高通、东芝、Vuzix、Recon、CastAR、APX、Lumus、AltoTech、Penny、ODG 和 Recon。 &lt;/strong&gt;&lt;/em&gt;竞争格局部分还包括上述参与者在全球范围内的关键发展战略、市场份额和市场排名分析。&lt;strong&gt; &lt;/strong&gt;&lt;/p&gt;&lt;h3&gt;关键发展&lt;/h3&gt;&lt;p&gt;&lt;/p&gt;&lt;ul&gt;&lt;li&gt;2021 年 7 月，三星电子美国公司与 GBL Systems Corporation 合作，在美国陆军军事基地部署增强现实 5G 试验台。此次合作将帮助美国陆军进行训练和任务规划。&lt;/li&gt;&lt;li&gt;2021 年 7 月，Matterport, Inc. 与 PTC. Inc. 合作，以便他们共同帮助客户使用智能眼镜为大空间创造 AR 体验。借助 PC 的增强现实软件 Vuforia Studio 和 Vuforia Engine，客户可以通过名为 Area Targets 的 AR 体验丰富使用 Matterport 平台捕获的数字孪生。&lt;/li&gt;&lt;li&gt;2021 年 6 月，Magic Leap Inc. 与 AMD 合作，通过智能眼镜和其他 AR 设备实现半定制视觉计算和企业级。这种合作关系将能够让企业转变并重新想象信息和虚拟内容如何融合并可视化到现实世界中。&lt;/li&gt;&lt;li&gt;2020 年 6 月，微软公司与一家名为“Dimension”的英国公司合作。此次合作旨在通过使用增强现实和虚拟现实技术（如智能眼镜、扩展现实内容、数字人和 Microsoft HoloLens）提供混合现实沉浸式体验。&lt;/li&gt;&lt;li&gt;2020 年 2 月，Qualcomm Technologies, Inc. 宣布推出一款完全基于 Qualcomm Snapdragon XR2 平台的扩展现实耳机，将为客户和企业提供高品质的增强现实、虚拟现实和混合现实眼镜及其他设备。&lt;/li&gt;&lt;li&gt;2020 年 6 月，Apple Inc. 宣布了 ARKit 4 的新更新。他们使用 LiDAR 扫描仪深度 API、位置锚点和使用 AR 功能的扩展面部跟踪支持更新了应用程序。用户可以通过眼镜在沉浸式环境中体验图片和视频。&lt;/li&gt;&lt;li&gt;2020 年 3 月，Apple Inc. 宣布与 Dent Reality 合作。此次合作旨在提供与智能眼镜一起使用的不同基于 AR 的室内应用程序和导航解决方案。 Dent Reality 是 Apple 在室内地图文档方面的唯一官方合作伙伴。&lt;/li&gt;&lt;li&gt;2020 年 3 月，PTC, Inc. 与 Microsoft Corporation 合作，以构建快速制造的呼吸机系统 (RMVS) 并捕捉一些关键的组装步骤。此次合作将使用 PTS 的 Vuforia Expert Technology 增强现实技术和 Microsoft 的 HoloLens 进行，并将进一步帮助避免 COVID-19 的潜在传播。&lt;/li&gt;&lt;li&gt;2019 年 2 月，Microsoft Corporation 与荷兰皇家飞利浦公司合作，共同开发通过智能眼镜进行图像引导侵入性手术的增强现实概念。这一概念将使用 Microsoft 的 HoloLens 2 和 Philip 的 Azurion 图像引导治疗平台来实现。&lt;/li&gt;&lt;/ul&gt;&lt;h3&gt;&lt;strong&gt;Ace 矩阵分析&lt;/strong&gt;&lt;/h3&gt;&lt;p&gt;报告中提供的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lt;strong&gt;市场吸引力&lt;/strong&gt;&lt;/h3&gt;&lt;p&gt;所提供的市场吸引力形象将进一步帮助获取有关在全球增强现实技术智能眼镜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增强现实技术智能眼镜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概况&lt;/td&gt;&lt;td&gt;&lt;p&gt;谷歌、索尼、爱普生、微软、高通、东芝、Vuzix、Recon、CastAR、APX、Lumus、AltoTech、Penny、ODG 和 Recon。&lt;/p&gt;&lt;/td&gt;&lt;/tr&gt;&lt;tr&gt;&lt;td&gt;涵盖的细分市场&lt;/td&gt;&lt;td&gt;&lt;ul&gt;&lt;li&gt;按产品&lt;/li&gt;&lt;li&gt;按应用&lt;/li&gt;&lt;li&gt;按地域&lt;/li&gt;&lt;/ul&gt;&lt;/td&gt;&lt;/tr&gt;&lt;tr&gt;&lt;td&gt;自定义范围&lt;/td&gt;&lt;td&gt;&lt;p&gt;购买后可免费自定义报告（相当于最多 4 个分析师工作日）。添加或修改国家、地区和细分范围&lt;/p&gt;&lt;/td&gt;&lt;/tr&gt;&lt;/tbody&gt;&lt;/table&gt;&lt;/div&gt;&lt;/div&gt;&lt;h4 style="display: none;"&gt;热门趋势报告：&lt;/h4&gt;&lt;p style="display: none;"&gt;&lt;strong&gt;&lt;/strong&gt;&lt;/p&gt;&lt;p style="display: none;"&gt;&lt;strong&gt;&lt;/strong&gt;&lt;/p&gt;&lt;h4&gt;市场研究的研究方法：&lt;/h4&gt;&lt;h4&gt;&lt;/h4&gt;&lt;/div&gt;</t>
  </si>
  <si>
    <t>&lt;div class=""&gt;&lt;h2&gt;工业应用智能眼镜市场规模和预测&lt;/h2&gt;&lt;p&gt;工业应用智能眼镜市场规模在过去几年中以中等速度增长，增长率可观，预计在预测期内，即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工业应用智能眼镜市场驱动因素&lt;/h3&gt;&lt;p&gt;工业应用智能眼镜市场的市场驱动因素可能受到多种因素的影响。这些可能包括：&lt;/p&gt;&lt;ul&gt;&lt;li&gt;&lt;strong&gt;对增强现实 (AR) 产品的需求不断增长：&lt;/strong&gt;具有增强现实功能的智能眼镜为员工提供虚拟指令和实时信息，提高准确性并减少错误。这项技术对于复杂的维护和维修程序以及装配工作非常有用。&lt;/li&gt;&lt;li&gt;&lt;strong&gt;提高生产力和工人安全性：&lt;/strong&gt;智能眼镜佩戴者可以跟踪他们的疲劳程度，接收危险警报并遵守安全程序。这些特性提高了总体安全性并减少了职业事故。&lt;/li&gt;&lt;li&gt;&lt;strong&gt;改善互动和团队合作：&lt;/strong&gt;工人可以使用智能眼镜进行免提协作和交流，从而可以与远程专家进行实时咨询。这减少了停机时间和差旅费，对培训和故障排除尤其有用。&lt;/li&gt;&lt;li&gt;&lt;strong&gt;物联网集成的工业 4.0：&lt;/strong&gt;通过将智能眼镜与物联网 (IoT) 设备和工业 4.0 项目集成，可以更有效地收集数据、监控机器并进行预测性维护，从而实现工业流程的优化。&lt;/li&gt;&lt;li&gt;&lt;strong&gt;可穿戴技术的采用：&lt;/strong&gt;可穿戴技术在工业环境中越来越普遍。由于智能眼镜可穿戴且易于使用，因此在各种工业环境中越来越受欢迎。&lt;/li&gt;&lt;li&gt;&lt;strong&gt;技术进步和经济规模缩小：&lt;/strong&gt;智能眼镜技术不断改进，电池寿命更长、显示更清晰、软件解决方案更可靠等特点使这些眼镜越来越受欢迎。此外，由于生产成本的降低，现在越来越多的工业应用可以使用智能眼镜。&lt;/li&gt;&lt;li&gt;&lt;strong&gt;标准和法规遵从性：&lt;/strong&gt;为确保合规，工业标准和监管法规经常要求采用尖端技术。佩戴智能眼镜有助于流程文档化，并坚持遵守质量和安全要求。&lt;/li&gt;&lt;li&gt;&lt;strong&gt;提高教育和人才获取效率：&lt;/strong&gt;通过增强现实，智能眼镜可提供沉浸式培训体验，比传统教学技术更有效。这有助于缩小跨行业技能差距，并快速&lt;/li&gt;&lt;li&gt;&lt;strong&gt;个性化和针对特定行业的方法：&lt;/strong&gt;智能眼镜的采用受到供应商的推动，他们越来越多地提供适合特定行业需求的可定制解决方案，例如制造业、物流业和医疗保健业。&lt;/li&gt;&lt;li&gt;&lt;strong&gt;支持和在家办公的增长：&lt;/strong&gt;自 COVID-19 疫情以来，支持技术和远程办公的使用有所增加。远程监督和协助的能力使专业人员无需亲自到场即可提供建议，这也是智能眼镜即使在疫情之后仍然受欢迎的原因。&lt;/li&gt;&lt;/ul&gt;&lt;h3&gt;全球工业应用智能眼镜市场限制&lt;/h3&gt;&lt;p&gt;有几个因素可能成为工业应用智能眼镜市场的制约或挑战。这些可能包括：&lt;/p&gt;&lt;ul&gt;&lt;li&gt;&lt;strong&gt;起价高：&lt;/strong&gt;昂贵的智能眼镜并非总是如此，尤其是当它们具有适合商业用途的复杂功能时。与购买和部署这些设备相关的大量前期成本可能会对某些企业，尤其是中小型企业 (SME) 构成重大障碍。&lt;/li&gt;&lt;li&gt;&lt;strong&gt;技术限制：&lt;/strong&gt;电池寿命：对于通常需要延长工作时间的工业应用来说，一个主要缺点是许多智能眼镜的电池寿命短。&lt;/li&gt;&lt;li&gt;&lt;strong&gt;连接问题&lt;/strong&gt;：为了使智能眼镜正常工作，必须有一致且可靠的连接。在某些工业环境中，维持这种沟通可能很困难。&lt;/li&gt;&lt;li&gt;&lt;strong&gt;耐用性：&lt;/strong&gt;工业环境中可能存在灰尘、化学物质和物理冲击，这些环境可能非常恶劣。智能眼镜要想在这些环境中生存下来，必须耐用。&lt;/li&gt;&lt;li&gt;&lt;strong&gt;培训和用户接受度：&lt;/strong&gt;抗拒改变：习惯于传统方式的员工可能难以接受新技术。&lt;/li&gt;&lt;li&gt;&lt;strong&gt;学习曲线：&lt;/strong&gt;培训对于有效使用智能眼镜必不可少，而且培训可能既昂贵又耗时。这些设备的成功部署取决于确保员工接受了使用它们的必要培训。&lt;/li&gt;&lt;li&gt;&lt;strong&gt;安全和隐私问题：&lt;/strong&gt;数据安全：工业智能眼镜经常收集和传输敏感信息，这使得它们容易受到网络攻击。制定强有力的数据安全程序至关重要。&lt;/li&gt;&lt;li&gt;&lt;strong&gt;隐私：&lt;/strong&gt;如果员工和其他利益相关者使用智能眼镜，尤其是带有摄像头的智能眼镜，他们可能会担心自己的隐私。&lt;/li&gt;&lt;li&gt;&lt;strong&gt;对监管和合规性的担忧：&lt;/strong&gt;遵守行业规范和政策可能很复杂，并且因地点而异。为了保持合规性，公司必须仔细协商复杂的监管环境，这可能是昂贵且耗时的。&lt;/li&gt;&lt;li&gt;&lt;strong&gt;与当前系统结合：&lt;/strong&gt;兼容性：智能眼镜必须与当前实施的工业系统和程序顺利交互。确保兼容性可能很困难，尤其是在使用旧系统的设置中。&lt;/li&gt;&lt;li&gt;&lt;strong&gt;个性化：&lt;/strong&gt;每个工业应用都可能需要独特的功能或调整，这会增加部署的复杂性和成本。&lt;/li&gt;&lt;li&gt;&lt;strong&gt;受限的视角和显示质量：&lt;/strong&gt;与平板电脑或笔记本电脑等其他设备相比，许多智能眼镜的视野较小，显示分辨率较差。这可能会降低它们在特定情况下的实用性。&lt;/li&gt;&lt;li&gt;&lt;strong&gt;安全和健康问题：&lt;/strong&gt;长期使用智能眼镜会导致眼睛疲劳或其他健康问题，这对于员工必须一直佩戴它们的工业环境来说可能是一个大问题。&lt;/li&gt;&lt;/ul&gt;&lt;h3&gt;全球工业应用智能眼镜市场细分分析&lt;/h3&gt;&lt;p&gt;全球工业应用智能眼镜市场根据技术、应用、连接性和地理位置进行细分。&lt;/p&gt;&lt;h3&gt;&lt;/h3&gt;&lt;h3&gt;按技术划分的工业应用智能眼镜市场&lt;/h3&gt;&lt;ul&gt;&lt;li&gt;&lt;strong&gt;增强现实 (AR)：&lt;/strong&gt;AR 智能眼镜将数字信息叠加到现实世界中，让工人可以在他们的视野中看到关键数据。这可用于装配线程序、维护说明和远程协作等任务。&lt;/li&gt;&lt;li&gt;&lt;strong&gt;虚拟现实 (VR)：&lt;/strong&gt;VR 智能眼镜创造了一个完全身临其境的虚拟环境。尽管 VR 智能眼镜在工业环境中不如 AR 常见，但它可用于训练模拟和远程检查。&lt;/li&gt;&lt;li&gt;&lt;strong&gt;视频录制：&lt;/strong&gt;具有视频录制功能的智能眼镜可用于记录程序、捕获质量控制数据和提供培训材料。&lt;/li&gt;&lt;/ul&gt;&lt;h3&gt;工业应用智能眼镜市场，按应用&lt;/h3&gt;&lt;ul&gt;&lt;li&gt;&lt;strong&gt;制造业：&lt;/strong&gt;智能眼镜在制造业中有多种应用，包括装配线指导、远程协助、质量控制和机器操作。&lt;/li&gt;&lt;li&gt;&lt;strong&gt;现场服务：&lt;/strong&gt;现场服务工作人员可以在工作时使用智能眼镜访问示意图、手册和其他相关信息。他们还可以使用视频会议与远程专家联系以获得故障排除帮助。&lt;/li&gt;&lt;li&gt;&lt;strong&gt;物流和仓储：&lt;/strong&gt;智能眼镜可以通过为工人提供实时订单拣选说明、库存数据和导航帮助来提高物流和仓储运营的效率。&lt;/li&gt;&lt;li&gt;&lt;strong&gt;医疗保健：&lt;/strong&gt;在医疗保健领域，智能眼镜可用于远程咨询、患者监护和医疗程序。&lt;/li&gt;&lt;/ul&gt;&lt;h3&gt;工业应用智能眼镜市场，按连接性&lt;/h3&gt;&lt;ul&gt;&lt;li&gt;&lt;strong&gt;有线：&lt;/strong&gt;有线智能眼镜连接到计算机或智能手机等设备以处理能力和数据。&lt;/li&gt;&lt;li&gt;&lt;strong&gt;Wi-Fi：&lt;/strong&gt;支持 Wi-Fi 的智能眼镜可以连接到无线网络以访问基于云的数据和应用程序。&lt;/li&gt;&lt;li&gt;&lt;strong&gt;蓝牙：&lt;/strong&gt;蓝牙连接允许智能眼镜连接到其他支持蓝牙的设备进行数据交换和通信 ...地理&lt;/h3&gt;&lt;ul&gt;&lt;li&gt;&lt;strong&gt;北美&lt;/strong&gt;：美国、加拿大和墨西哥的市场状况和需求。&lt;/li&gt;&lt;li&gt;&lt;strong&gt;欧洲&lt;/strong&gt;：欧洲国家工业应用智能眼镜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工业应用智能眼镜市场的主要参与者有：&lt;/p&gt;&lt;ul&gt;&lt;li&gt;Vuzix&lt;/li&gt;&lt;li&gt;Microsoft&lt;/li&gt;&lt;li&gt;RealWear&lt;/li&gt;&lt;li&gt;Upskill&lt;/li&gt;&lt;li&gt;Google Glass&lt;/li&gt;&lt;li&gt;索尼&lt;/li&gt;&lt;li&gt;苹果&lt;/li&gt;&lt;li&gt;三星&lt;/li&gt;&lt;li&gt;Newmine&lt;/li&gt;&lt;li&gt;百度眼镜&lt;/li&gt;&lt;li&gt;Recon&lt;/li&gt;&lt;li&gt;联想&lt;/li&gt;&lt;li&gt;ITheater&lt;/li&gt;&lt;li&gt;Gonbes&lt;/li&gt;&lt;li&gt;USAMS&lt;/li&gt;&lt;li&gt;TESO&lt;/li&gt;&lt;li&gt;深圳好科技&lt;/li&gt;&lt;li&gt;Osterhout 设计集团&lt;/li&gt;&lt;li&gt;AOS 上海电子&lt;/li&gt;&lt;/ul&gt;&lt;h3&gt;报告范围&lt;/h3&gt;&lt;div class="row"&gt;&lt;div class="col-sm-12"&gt;&lt;table border="1"&gt;&lt;tbody&gt;&lt;tr&gt;&lt;th&gt;报告属性&lt;/th&gt;&lt;th&gt;详细信息&lt;/th&gt;&lt;/tr&gt;&lt;tr&gt;&lt;td&gt;研究时间&lt;/td&gt;&lt;td&gt;&lt;p&gt;2020-2031&lt;/p&gt;&lt;/td&gt;&lt;/tr&gt;&lt;tr&gt;&lt;td&gt;基准年份&lt;/td&gt;&lt;td&gt;&lt;p&gt;2023&lt;/p&gt;&lt;/td&gt;&lt;/tr&gt;&lt;tr&gt;&lt;td&gt;预测期&lt;/td&gt;&lt;td&gt;&lt;p&gt;2024-2031&lt;/p&gt;&lt;/td&gt;&lt;/tr&gt;&lt;tr&gt;&lt;td&gt;历史时期&lt;/td&gt;&lt;td&gt;&lt;p&gt;2020-2022&lt;/p&gt;&lt;/td&gt;&lt;/tr&gt;&lt;tr&gt;&lt;td&gt;重点公司概况&lt;/td&gt;&lt;td&gt;&lt;p&gt;Vuzix、微软、RealWear、Upskill、谷歌眼镜、苹果、三星、Newmine、百度眼镜、联想&lt;/p&gt;&lt;/td&gt;&lt;/tr&gt;&lt;tr&gt;&lt;td&gt;涵盖的细分市场&lt;/td&gt;&lt;td&gt;&lt;p&gt;按技术、按应用、按连接性和按地理位置。&lt;/p&gt;&lt;/td&gt;&lt;/tr&gt;&lt;tr&gt;&lt;td&gt;自定义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就最新发展情况而言，当前和未来的行业市场前景，包括增长机会和驱动因素以及新兴地区和发达地区的挑战和限制•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</si>
  <si>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class=""&gt;&lt;h2&gt;智能集线器市场规模和预测&lt;/h2&gt;&lt;p&gt;2024 年智能集线器市场规模价值 1199 亿美元，预计到 2031 年将达到 &lt;span style="color: #993300;"&gt;&lt;strong&gt;2685.7 亿美元&lt;/strong&gt;&lt;/span&gt;，在 2024-2031 年预测期内，复合年增长率为 &lt;span style="color: #993300;"&gt;&lt;strong&gt;11.70%&lt;/strong&gt;&lt;/span&gt;。&lt;/p&gt;&lt;p style="background: white; vertical-align: baseline; margin: 0cm 0cm 11.25pt 0cm;"&gt;智能手机等智能设备的日益普及正在推动智能集线器市场的增长。此外，互联网速度的提高和智慧城市的发展正在推动智能集线器市场的增长。全球智能集线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&lt;/b&gt;&lt;/label&gt;&lt;/div&gt;&lt;p&gt;&lt;/p&gt;&lt;h3&gt;全球智能集线器市场定义&lt;/h3&gt;&lt;p&gt;物联网 (IoT) 连接智能家居设备，如灯、锁、安全摄像头、门铃和恒温器，这些设备易于安装，可在家中使用，但在某些情况下仍需要某种机制来控制它们。如果使用多个产品或服务，可能需要一个家庭自动化集线器来控制一切，这些智能集线器设备用于控制这一切。智能集线器是一种硬件设备，用于连接家庭自动化网络上的设备并控制通信。&lt;/p&gt;&lt;p&gt;许多集线器使用通过无线射频 (RF) 运行的 ZigBee 或 Z-Wave 协议来创建设备网状网络并可与智能手机等其他设备通信，因此所有这些集线器的可用性都推动了智能集线器市场的增长。智能家居集线器可以控制以与集线器相同频率运行的智能家居产品。由家庭 Wi-Fi 控制的设备可能不需要集线器，因为它们使用相同的协议来运行，但如果不需要，那么可以使用像 IFTTT 这样的应用程序，这是一个允许连接不同应用程序的免费平台。一些集线器（例如 Wink Hub 2 和 Samsung Smart Things Hub）支持多种协议以及 Wi-Fi、蓝牙、Zigbee 和 Z-Wave。 Wink Hub 2 甚至支持即将推出的基于互联网的协议。&lt;/p&gt;&lt;p&gt;&lt;span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 &amp;lt;/span&amp;gt;a &amp;lt;br&amp;gt; 行业报告？&amp;lt;/h2&amp;gt; &amp;lt;p class=&amp;quot;mb-4 text-18&amp;quot;&amp;gt; 我们的报告包括可操作的数据和前瞻性分析，可帮助您制作宣传稿、创建商业计划、制作演示文稿和撰写提案。&amp;lt;/p&amp;gt; &amp;lt;a href=&amp;quot;https://www.marketresearch.com/download-sample?rid=20986&amp;amp;ref=bannerclick&amp;quot;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智能集线器市场概览&lt;/h3&gt;&lt;p&gt;智能手机在全球范围内的普及率不断提高，导致智能集线器的采用率不断提高。智能手机用于控制各种智能受广泛互联网连接影响的设备。随着消费者将注意力转向家庭自动化，对智能家居的需求巨大，这推动了智能集线器市场的增长。此外，智能家居中心将允许消费者同时控制多个设备。部署智能家居解决方案的这些优势（例如能源效率和易于监控能源）正在推动智能集线器市场的增长。此外，Wi-Fi、蓝牙等各种技术的日益普及以及 Alexa 和 Google 辅助等辅助技术的引入正在推动智能集线器市场的增长。&lt;/p&gt;&lt;p&gt;此外，政府为发展基础设施和发展智慧城市而采取的举措正在加速智能集线器市场的增长。此外，智能学习技术在教育领域的实施正在推动智能集线器市场的增长。然而，与智能设备和连接问题相关的高成本预计将限制智能集线器市场的增长。然而，随着语音技术的日益普及和物联网投资的不断增加，以及当前的趋势，未来几年可能会带来丰厚的利润。&lt;/p&gt;&lt;h3&gt;全球智能集线器市场：细分分析&lt;/h3&gt;&lt;p&gt;全球智能集线器市场根据类型、应用和地理位置进行细分。&lt;/p&gt;&lt;p&gt;&lt;/p&gt;&lt;h3&gt;智能集线器市场，按类型&lt;/h3&gt;&lt;ul&gt;&lt;li&gt;Wi-Fi&lt;/li&gt;&lt;li&gt;蓝牙&lt;/li&gt;&lt;li&gt;其他&lt;/li&gt;&lt;/ul&gt;&lt;p&gt;根据类型，市场分为 Wi-Fi、蓝牙和其他。预计 Wi-Fi 部分将在预测期内以最快的速度增长。该细分市场的增长归因于对高速互联网的需求不断增长，全球互联网普及率的提高推动了该细分市场的增长。&lt;/p&gt;&lt;h3&gt;智能集线器市场，按应用&lt;/h3&gt;&lt;ul&gt;&lt;li&gt;专业零售商&lt;/li&gt;&lt;li&gt;电子商店&lt;/li&gt;&lt;li&gt;网上商店&lt;/li&gt;&lt;li&gt;其他&lt;/li&gt;&lt;/ul&gt;&lt;p&gt;根据应用，市场细分为专业零售商、电子商店、网上商店和其他。专业零售商细分市场在智能集线器市场中占有最大份额。该细分市场的最大份额归因于消费者对购买智能设备的分销渠道的偏好日益增加。此外，各种品牌和产品的供应也推动了该领域的增长。&lt;/p&gt;&lt;h3&gt;按地区划分的智能集线器市场&lt;/h3&gt;&lt;ul&gt;&lt;li&gt;北美&lt;/li&gt;&lt;li&gt;欧洲&lt;/li&gt;&lt;li&gt;亚太地区&lt;/li&gt;&lt;li&gt;世界其他地区&lt;/li&gt;&lt;/ul&gt;&lt;p&gt;根据区域分析，全球智能集线器市场分为北美、欧洲、亚太地区和世界其他地区。由于该地区互联网普及率高且经济发展强劲，北美在智能集线器市场中占有最大份额。此外，该地区智能设备的使用不断增加，推动了该地区智能集线器市场的增长。&lt;/p&gt;&lt;h3&gt;关键参与者&lt;/h3&gt;&lt;p&gt;“全球智能集线器市场”研究报告将提供宝贵的见解，重点关注全球市场，包括一些主要参与者，如&lt;em&gt;&lt;strong&gt;LG 电子、罗技、三星、微软、小米、SmartThings、Control4、Cozify、Crestron Electronics、Insteon。&lt;/strong&gt;&lt;/em&gt;&lt;/p&gt;&lt;p&gt;我们的市场分析还包括一个专门针对这些主要参与者的部分，其中我们的分析师深入了解所有主要参与者的财务报表，以及其产品基准测试和 SWOT 分析。竞争格局部分还包括全球上述参与者的关键发展战略、市场份额和市场排名分析。&lt;/p&gt;&lt;h3&gt;关键发展&lt;/h3&gt;&lt;p&gt;&lt;/p&gt;&lt;ul&gt;&lt;li&gt;2018 年 1 月，家庭自动化解决方案提供商 eZLO 与 ZLINK 建立合作伙伴关系，提供家庭控制和管理产品，旨在推出 USB 供电集线器，这是最小的智能家居自动化集线器，并且与 Wi-Fi、Z-Wave 协议和 Amazon Alexa 高度兼容。&lt;/li&gt;&lt;li&gt;2020 年 12 月，ASSA ABLOY Entrance Systems 和 LG 合作提供了一种创新的、独一无二的解决方案，即透明清晰的 OLED 自动滑动门，它结合了 LG 业界领先的 OLED 显示技术与 ASSA ABLOY 最畅销和最受欢迎的自动滑动门。&lt;/li&gt;&lt;li&gt;2020 年 12 月，ADT 在对其专有的3G 到 4G 无线电转换技术，目前已获得 AT&amp;T 4G 蜂窝网络认证。在 3G 网络淘汰之前，用户可安装的设备有望减少技术人员在许多客户家中执行必要升级的需要。该设备还将向第三方提供，并允许更大的安全行业从这种节省成本的无线电转换技术中受益。&lt;/li&gt;&lt;li&gt; 2020 年 11 月，霍尼韦尔扩大了其健康和整体建筑空气质量产品，以改善和测量商业建筑的室内空气质量，推出了带有紫外线系统的霍尼韦尔电子空气净化器 (EAC) 和一系列新的室内空气质量 (IAQ) 传感器。带有紫外线的霍尼韦尔 EAC 有助于去除空气中的杂质，并在不显著阻碍气流的情况下对特定区域进行过滤和消毒。新的 IAQ 传感器包括霍尼韦尔的颗粒物传感器 PM2.5、总挥发性有机化合物 (TVOC) 传感器以及一体式 IAQ 传感器。&lt;/li&gt;&lt;li&gt;2020 年 11 月，博世为选定的合作伙伴提供了开放接口，从而推动了其合作伙伴网络的不断扩展。梅赛德斯-奔驰作为新的合作伙伴加入了该联盟，推出了 MBUX 信息娱乐系统。将博世系统集成到该汽车制造商的新信息娱乐系统中，为用户提供了更多选择，以便从汽车上控制智能家居。&lt;/li&gt;&lt;li&gt;2020 年 10 月，苹果与加劳德特大学合作，促进教育领域的创新。通过此次合作，每位学生和教职员工都配备了新的 iPad Pro、Apple Pencil 和智能键盘保护套。此外，苹果还为学生在加劳德特大学毕业后提供了不同的技术领域机会。位于华盛顿特区的 Apple Carnegie 图书馆与加劳德特大学合作开展了一些招聘工作，目前他们雇用了 30 多名聋人和听力障碍者团队成员，其中许多人都是加劳德特大学的校友。&lt;/li&gt;&lt;/ul&gt;&lt;h3&gt;报告范围&lt;/h3&gt;&lt;div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概况&lt;/td&gt;&lt;td&gt;&lt;p&gt;LG Electronics、Logitech、Samsung、Microsoft、Xiaomi、SmartThings、Control4、Cozify、Crestron Electronics、Insteon。&lt;/p&gt;&lt;/td&gt;&lt;/tr&gt;&lt;tr&gt;&lt;td&gt;涵盖的细分市场&lt;/td&gt;&lt;td&gt;&lt;ul&gt;&lt;li&gt;按类型&lt;/li&gt;&lt;li&gt;按应用&lt;/li&gt;&lt;li&gt;按地域&lt;/li&gt;&lt;/ul&gt;&lt;/td&gt;&lt;/tr&gt;&lt;tr&gt;&lt;td&gt;自定义范围&lt;/td&gt;&lt;td&gt;&lt;p&gt;免费报告自定义（相当于购买时最多 4 个分析师工作日。增加或更改国家、地区和&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竞争格局，包括主要参与者的市场排名，以及过去五年内公司推出的新服务/产品、合作伙伴关系、业务扩展和收购详尽的公司简介，包括公司概况、公司见解、产品基准测试和主要市场参与者的 SWOT 分析 当前和未来的行业市场前景，包括最新发展，包括增长机会和驱动因素以及新兴和发达地区的挑战和限制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</si>
  <si>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class=""&gt;&lt;h2&gt;智能行李和跟踪技术市场规模和预测&lt;/h2&gt;&lt;p&gt;2021 年智能行李和跟踪技术市场规模价值 21.5 亿美元，预计到 2030 年将达到 &lt;span style="color: #993300;"&gt;&lt;strong&gt;91.7 亿美元&lt;/strong&gt;&lt;/span&gt;，2022 年至 2030 年的复合年增长率为 12.16%。&lt;/strong&gt;&lt;/span&gt;&lt;/p&gt;&lt;p&gt;在预测期内，豪华旅行用品支出的增加、国际旅行者数量的增加以及对增强物品安全性和安全性的认识的提高可能会推动行李和跟踪技术市场的发展。全球智能行李和跟踪技术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&lt;/b&gt;&lt;/label&gt;&lt;/div&gt;&lt;p&gt;&lt;/p&gt;&lt;h3&gt;全球智能行李和追踪技术市场定义&lt;/h3&gt;&lt;p&gt;智能行李和追踪技术是指集成不同电子元件以增强安全性、识别和追踪行李的传统行李箱。智能行李箱具有 GPS 功能，可使用低功耗蓝牙技术与用户的智能手机通信。用户可以使用智能手机在世界任何地方追踪和定位行李。智能行李和跟踪技术提供的其他安全功能包括虚拟钥匙和指纹扫描仪。&lt;/p&gt;&lt;p&gt;可以使用主用户的智能手机将它们分配给多个用户。这项技术使普通行李能够跟踪他们的物品而无需承担更高的成本。该技术提供的其他功能包括内置行李秤、跟踪和警报、防盗保护、便携电池组、航空公司兼容性和适应性设计。&lt;/p&gt;&lt;h3&gt;全球智能行李和跟踪技术市场概览&lt;/h3&gt;&lt;p&gt;在预测期内，豪华旅行用品支出的增加和国际旅行者数量的增加可能会推动智能行李和跟踪技术市场的发展。此外，人们对增强物品安全性和安全性的认识不断提高，以及高端消费者采用智能行李作为一种有效的风格宣言，预计将在未来几年推动市场发展。此外，预计跟踪技术和传感器成本的降低将在预测的几年内推动市场发展。存在某些限制和挑战，可能会阻碍市场增长。技术故障和成本上升等因素会限制市场发展。&lt;/p&gt;&lt;h3&gt;全球智能行李和追踪技术市场：细分分析&lt;/h3&gt;&lt;p&gt;全球智能行李和追踪技术市场根据产品、应用和地域进行细分。&lt;/p&gt;&lt;p&gt;&lt;/p&gt;&lt;h3&gt;按产品划分的智能行李和追踪技术市场&lt;/h3&gt;&lt;p&gt;• 智能手提箱和包• 智能追踪器&lt;/p&gt;&lt;p&gt;根据产品，市场分为智能手提箱和包以及智能追踪器。智能手提箱和包预计将占据最大的市场份额。这些因素可以归因于自主移动、机动移动和充电等功能。智能追踪器将以最快的速度增长，因为它具有增强的安全性和安保性以及实时定位和跟踪等功能。跟踪。&lt;/p&gt;&lt;h3&gt;智能行李和跟踪技术市场，按应用&lt;/h3&gt;&lt;p&gt;• 直接零售• 在线&lt;/p&gt;&lt;p&gt;根据应用，市场分为直接零售和在线。由于在线卖家对这些产品提供的诱人的计划和折扣，在线部分将占据最大份额。&lt;/p&gt;&lt;h3&gt;智能行李和跟踪技术市场，按地理位置&lt;/h3&gt;&lt;p&gt;• 北美• 欧洲• 亚太地区• 世界其他地区&lt;/p&gt;&lt;p&gt;根据区域分析，全球智能行李和跟踪技术市场分为北美、欧洲、亚太地区和世界其他地区。由于越来越多的国际旅行者愿意在豪华和最新产品上花费更多，因此市场上最大的份额将由亚太地区主导。紧随其后的是北美和欧洲，因为这些地区的消费者成熟度更高，并且智能行李技术在这些地区得到广泛应用。&lt;/p&gt;&lt;h3&gt;主要参与者&lt;/h3&gt;&lt;p&gt;“全球智能行李和追踪技术市场”研究报告将提供有价值的见解，重点关注全球市场，包括一些主要参与者，如&lt;em&gt;&lt;strong&gt;Bluesmart、Raden, Inc.、TRAXPACK LLC、Néit、Modobag、Aster (Lumos)、Planet Traveler、Pluggage (Delsey)、Samsara、Barracuda, Inc.、E-CASE、COWAROBOT、Floatti, Inc.、G-RO (Travel-Light, Ltd.)、Trakdot、LugLoc、Tile, Inc.&lt;/strong&gt;&lt;/em&gt;竞争格局部分还包括上述参与者在全球范围内的关键发展战略、市场份额和市场排名分析。&lt;strong&gt; &lt;/strong&gt;&lt;/p&gt;&lt;h3&gt;关键发展&lt;/h3&gt;&lt;p&gt;&lt;/p&gt;&lt;p&gt;• 2020 年 5 月，保时捷 SE一家澳大利亚生活方式公司及其品牌保时捷设计与 Bricstore 合作，为意大利市场开发高性能轻便的行李箱产品。&lt;/p&gt;&lt;p&gt;• 2019 年 9 月，Samsonite IP Holdings S.AR.L.与松下公司合作推出了一款名为 EVOA Tech 的新产品，用户可以通过嵌入在行李箱中的物联网和蓝牙功能，用智能手机标记和跟踪行李。&lt;/p&gt;&lt;p&gt;• 2018 年 6 月，Raden 曾有 7,000 人等待其亮粉色手提行李箱，该公司在其网站上的一份声明中宣布，该公司将在运营三年后关闭，并将这一决定归咎于最近一系列航空公司监管规定，严厉打击智能行李箱中的锂电池。&lt;/p&gt;&lt;h3&gt;报告范围&lt;/h3&gt;&lt;div class="row"&gt;&lt;div class="col-sm-12"&gt;&lt;table border="1"&gt;&lt;tbody&gt;&lt;tr&gt;&lt;th&gt;报告属性&lt;/th&gt;&lt;th&gt;详细信息&lt;/th&gt;&lt;/tr&gt;&lt;tr&gt;&lt;td&gt;研究时间&lt;/td&gt;&lt;td&gt;&lt;p&gt;2018-2030&lt;/p&gt;&lt;/td&gt;&lt;/tr&gt;&lt;tr&gt;&lt;td&gt;基准年份&lt;/td&gt;&lt;td&gt;&lt;p&gt;2021&lt;/p&gt;&lt;/td&gt;&lt;/tr&gt;&lt;tr&gt;&lt;td&gt;预测期&lt;/td&gt;&lt;td&gt;&lt;p&gt;2022-2030&lt;/p&gt;&lt;/td&gt;&lt;/tr&gt;&lt;tr&gt;&lt;td&gt;历史时期&lt;/td&gt;&lt;td&gt;&lt;p&gt;2018-2020&lt;/p&gt;&lt;/td&gt;&lt;/tr&gt;&lt;tr&gt;&lt;td&gt;单位&lt;/td&gt;&lt;td&gt;&lt;p&gt;价值（十亿美元）&lt;/p&gt;&lt;/td&gt;&lt;/tr&gt;&lt;tr&gt;&lt;td&gt;重点公司简介&lt;/td&gt;&lt;td&gt;&lt;p&gt;Bluesmart、Raden, Inc.、TRAXPACK LLC、Néit、Modobag、Aster (Lumos)、Planet Traveler、Pluggage (Delsey)。&lt;/p&gt;&lt;/td&gt;&lt;/tr&gt;&lt;tr&gt;&lt;td&gt;涵盖的细分市场&lt;/td&gt;&lt;td&gt;&lt;p&gt;• 按产品&lt;br/&gt;• 按应用&lt;br/&gt;• 按地理位置&lt;/p&gt;&lt;/td&gt;&lt;/tr&gt;&lt;tr&gt;&lt;td&gt;定制范围&lt;/td&gt;&lt;td&gt;&lt;p&gt;购买后可免费定制报告（相当于最多 4 个分析师工作日）。增加或更改国家、地区和段范围&lt;/p&gt;&lt;/td&gt;&lt;/tr&gt;&lt;/tbody&gt;&lt;/table&gt;&lt;/div&gt;&lt;/div&gt;&lt;h4 style="display: none;"&gt;热门趋势报告：&lt;/h4&gt;&lt;p class="gr-report-title" style="display: none;"&gt;&lt;strong&gt;&lt;/strong&gt;&lt;/p&gt;&lt;p class="gr-report-title"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按地理位置分析，突出该地区产品/服务的消费情况，并指出影响该地区产品/服务的因素影响每个地区的市场•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</si>
  <si>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class=""&gt;&lt;h2&gt;智能机器市场规模及预测&lt;/h2&gt;&lt;p&gt;2023 年智能机器市场规模价值为 1372.9 亿美元，预计到 2031 年将达到 &lt;strong&gt;&lt;span style="color: #993300;"&gt;4601.3 亿美元&lt;/span&gt;&lt;/strong&gt;，2024 年至 2031 年的复合年增长率为 16.32%。&lt;/strong&gt;&lt;/span&gt;&lt;/p&gt;&lt;ul&gt;&lt;li&gt;智能机器被定义为利用机器学习、人工智能和其他先进技术自主执行任务的智能设备。决策、解决问题和性能改进是这些机器无需人工干预即可拥有的能力。&lt;/li&gt;&lt;li&gt;智能机器的应用涵盖制造业、医疗保健业和交通运输业等各个行业。在制造业中，这些机器用于生产线自动化，提高效率和精度。&lt;/li&gt;&lt;li&gt;智能机器在医疗保健领域的用途包括机器人手术系统和诊断工具。这些机器通过提供准确的实时数据和高精度执行复杂程序来协助医疗专业人员。&lt;/li&gt;&lt;li&gt;智能机器还用于交通运输，用于自动驾驶汽车和交通管理系统。这些应用有助于减少人为错误、提高安全性和优化交通流量。&lt;/li&gt;&lt;li&gt;智能机器的未来发展涉及人工智能和机器学习的持续进步。这些技术的整合有望扩展智能机器的功能，使其更加通用和高效。&lt;/li&gt;&lt;li&gt;传感器技术和连接方面的创新将进一步增强智能机器的功能。这种增强将实现机器与其环境之间的无缝交互，从而促进更智能、响应更快的系统。&lt;/li&gt;&lt;li&gt;预计农业和零售业等行业对智能机器的采用将增长。这些行业将受益于自动化程度的提高、预测分析和运营效率的提高。&lt;/li&gt;&lt;li&gt;道德考量和监管框架将在塑造智能机器的未来方面发挥关键作用。确保负责任的开发和部署对于最大化收益和最小化风险至关重要。&lt;/li&gt;&lt;/ul&gt;&lt;p&gt;&lt;/p&gt;&lt;p style="text-align: center;"&gt; &lt;/p&gt;&lt;div class="btn-wrap text-center" id="bnthid"&gt;&lt;label style="padding-right:5px;margin-bottom: 10px;"&gt;&lt;b&gt;获取详细分析：&lt;noscript&gt;&lt;/noscript&gt; &lt;/b&gt;&lt;/label&gt;&lt;/div&gt;&lt;p&gt;&lt;/p&gt;&lt;h2&gt;全球智能机器市场动态&lt;/h2&gt;&lt;p&gt;塑造全球智能机器市场的关键市场动态包括：&lt;/p&gt;&lt;h3&gt;关键市场驱动因素：&lt;/h3&gt;&lt;ul&gt;&lt;li&gt;&lt;strong&gt;对自动化的需求不断增长&lt;/strong&gt;：企业越来越努力简化运营并降低劳动力成本，从而推动了对自动化的需求不断增长。智能机器（例如机器人和自主系统）处于这一运动的最前沿，能够用高效的机器驱动流程取代重复性任务。这种转变不仅提高了生产率，而且最大限度地减少了对人力的依赖，特别是在制造业和物流等重复性任务很常见的行业。自动化使公司能够以更高的精度、一致性和速度运营，从而显著节省成本并提高运营效率。此外，通过自动化日常任务，企业可以解放人力，让他们专注于更复杂和更具战略性的活动，从而提高整体劳动力生产率。&lt;/li&gt;&lt;li&gt;&lt;strong&gt;数据分析的增长&lt;/strong&gt;：企业和个人生成的数据呈指数级增长，迫切需要复杂的数据分析。由先进算法和机器学习驱动的智能机器具有独特的优势，可以满足这一需求。它们可以快速准确地处理大量数据，提取有意义的见解，从而为更好的决策提供信息。这种能力使企业能够利用数据来了解客户行为、优化运营和预测未来趋势。智能机器与数据分析流程的集成不仅可以提高洞察的准确性，还可以加快获取洞察的速度，从而为数据驱动的决策提供竞争优势。&lt;/li&gt;&lt;li&gt;&lt;strong&gt;技术进步&lt;/strong&gt;：云计算、大数据和物联网 (IoT) 等尖端技术的不断发展，极大地推动了智能机器市场的发展。这些技术为智能机器连接、收集数据和与其环境交互提供了支柱。例如，云计算为数据存储和处理提供了必要的基础设施，大数据分析允许处理海量数据集，物联网促进了从互连设备实时收集数据。这些技术进步共同提高了智能机器的效率和功能，使它们能够执行更复杂的任务，适应不断变化的环境，并改善整体运营结果。&lt;/li&gt;&lt;li&gt;&lt;strong&gt;需要提高安全性和效率&lt;/strong&gt;：智能机器在提高各种工作环境的安全性和效率方面发挥着至关重要的作用。在采矿、化工厂和建筑工地等危险工作环境中，智能机器可以接管危险任务，从而降低工作场所事故风险并确保人类工人的安全。此外，智能机器可以比人类更精确、更一致地执行任务，从而提高产出质量并降低错误率。这种可靠性在精度至关重要的行业（如医疗保健和航空航天）中尤其有价值。通过提高安全性和效率，智能机器有助于创造更安全的工作环境并提高整体产品和服务质量。&lt;/li&gt;&lt;li&gt;&lt;strong&gt;各行各业的采用率不断提高&lt;/strong&gt;：智能机器的应用正在迅速扩展到制造业和汽车等传统行业之外。我们现在看到它们被医疗保健、农业、交通运输和客户服务等各种行业采用。在医疗保健领域，智能机器可协助诊断、手术和患者护理，从而改善结果和效率。在农业领域，它们用于精准农业，提高作物产量和资源管理。在交通运输领域，自动驾驶汽车和智能交通管理系统正在彻底改变物流和通勤方式。即使在客户服务领域，聊天机器人和人工智能助手也在增强客户互动和支持。各个领域的广泛采用是市场增长的重要驱动力，展示了智能机器在改造不同行业方面的多功能能力和优势。&lt;/li&gt;&lt;/ul&gt;&lt;h3&gt;主要挑战：&lt;/h3&gt;&lt;ul&gt;&lt;li&gt;&lt;strong&gt;高初始投资成本&lt;/strong&gt;：购买和实施智能机器的初始成本可能高得令人望而却步，特别是在处理复杂和先进的解决方案时。这种财务障碍可能会对许多企业造成重大阻碍，尤其是可能缺乏大型企业资本资源的中小型企业 (SME)。费用不仅包括购买智能机器本身，还包括必要的基础设施升级、员工培训和过渡期间的潜在停机成本。因此，许多中小企业可能难以证明或管理大量的初始支出，从而限制了他们利用智能技术优势的能力。&lt;/li&gt;&lt;li&gt;&lt;strong&gt;随着互联互通程度的提高，网络安全问题日益严重&lt;/strong&gt;：随着智能机器变得更加互联互通并融入到业务运营的各个方面，它们会收集和传输大量数据。这种互联互通程度的提高加剧了网络安全威胁的风险。确保数据安全和防范网络攻击需要对强大的安全措施进行大量投资，包括防火墙、加密和入侵检测系统。此外，维护网络安全是一个持续的过程，包括持续监控、定期更新和制定新策略来应对不断演变的威胁。这些安全措施的复杂性和费用可能是一个相当大的负担，特别是对于缺乏专门网络安全团队的组织而言。&lt;/li&gt;&lt;li&gt;&lt;strong&gt;缺乏熟练的运营和维护劳动力&lt;/strong&gt;：智能机器的运营和维护需要人工智能 (AI)、机器人技术和数据分析等领域的专业技能和专业知识。然而，目前缺乏具备有效管理这些技术所需知识和经验的技术人员。这种技能差距会严重阻碍智能机器的实施和利用。企业可能需要投入大量资金培训现有员工或招募具备必要技能的新人才，这既耗时又费钱。技术工人的稀缺也会导致人才竞争加剧，进一步推高成本并使采用过程复杂化。&lt;/li&gt;&lt;li&gt;&lt;strong&gt;与现有基础设施的集成挑战&lt;/strong&gt;：将智能机器与现有基础设施和系统无缝集成是一项重大挑战。这一集成过程通常需要在时间和资源方面进行大量的前期投资，以确保连接系统之间的顺畅通信和数据交换。现有基础设施可能需要升级或彻底改造以适应新技术，这可能会扰乱正在进行的运营并产生额外成本。此外，实现不同系统和技术之间的兼容性可能很复杂，需要仔细规划并聘请专业集成商或顾问来有效管理流程。&lt;/li&gt;&lt;li&gt;&lt;strong&gt;关于工作岗位流失和数据使用的道德考量&lt;/strong&gt;：智能机器的自主性和决策能力不断增强，引发了一些道德问题。一个主要问题是，随着机器接管传统上由人类执行的任务，可能会造成工作岗位流失。这种转变可能会导致大量失业，或者需要工人掌握新技能才能在就业市场中保持相关性。此外，人们还担心人工智能算法存在偏见，如果不妥善解决，可能会导致不公平或歧视性的结果。负责任地使用智能机器收集的数据是另一个道德考量，包括隐私问题和滥用个人信息的可能性。解决这些道德问题对于智能技术的可持续发展至关重要，因此需要制定全面的法规和道德准则，以确保公平和负责任地部署。&lt;/li&gt;&lt;/ul&gt;&lt;h3&gt;主要趋势：&lt;/h3&gt;&lt;ul&gt;&lt;li&gt;&lt;strong&gt;基于云的解决方案日益突出：&lt;/strong&gt;云计算在智能机器市场中变得越来越重要，它提供了处理能力、存储容量和数据分析能力等重要资源。云平台提供了处理智能机器生成的大量数据所需的可扩展性，从而实现了实时数据处理和分析。这确保了智能机器能够以最佳方式运行，并能够访问无法在现场实施的强大计算资源。此外，基于云的解决方案促进了无缝更新和维护，从而能够在不造成大量停机的情况下持续改进智能机器功能。这种采用云的趋势也受到云服务的成本效益和灵活性的推动，云服务使更广泛的企业能够使用先进的智能机器功能。&lt;/li&gt;&lt;li&gt;&lt;strong&gt;技术融合带来先进系统：&lt;/strong&gt;人工智能 (AI)、机器人技术和物联网 (IoT) 的融合是智能机器市场的变革趋势。这种集成创建了高度先进的系统，能够执行复杂的任务、从大量数据中学习并以日益复杂的方式与环境交互。人工智能提供了智能机器分析数据和做出明智决策所需的认知能力。机器人技术提供了自主执行任务的物理能力，而物联网则实现了协调行动所需的连接和实时数据交换。这种协同作用使智能机器更加智能、自主和高效，为各个行业的创新应用铺平了道路。&lt;/li&gt;&lt;li&gt;&lt;strong&gt;智能机器边缘计算的兴起：&lt;/strong&gt;由于对更快响应时间和减少延迟的需求，智能机器市场对边缘计算的采用正在迅速增加。边缘计算使数据处理和分析可以在更接近数据生成位置的地方进行，而不是仅仅依赖于集中式云服务器。这种分散式方法通过实现更快的决策和更有效地利用网络资源来提高智能机器的性能。对于需要实时响应的应用程序，例如自动驾驶汽车或工业自动化，边缘计算尤其有益。它减少了对持续互联网连接的依赖，并最大限度地降低了数据传输延迟的风险，从而产生了更可靠、响应更快的智能机器。&lt;/li&gt;&lt;li&gt;&lt;strong&gt;智能机器开发中的安全性：&lt;/strong&gt;随着网络安全威胁的增加，确保智能机器的安全已成为重中之重。制造商越来越注重开发配备强大加密、身份验证协议和全面漏洞管理策略的安全系统。这些措施对于保护敏感数据和防止可能损害智能机器功能和安全性的未经授权的访问或网络攻击至关重要。此外，监管要求和行业标准正在推动采用最佳网络安全实践，确保智能机器从一开始就考虑到安全性。通过优先考虑安全性，制造商旨在与用户和利益相关者建立信任，从而促进智能机器的更广泛采用。&lt;/li&gt;&lt;li&gt;&lt;strong&gt;更加重视用户体验 (UX)：&lt;/strong&gt;开发智能机器的公司更加重视增强用户体验 (UX)。这一重点包括设计直观的界面、用户友好的控件和无缝交互，以确保用户能够高效、舒适地操作智能机器。通过优先考虑用户体验，开发人员旨在提高用户满意度并促进智能机器在各种环境中的采用。用户体验设计的创新使智能机器更容易被具有不同技术水平的用户使用，从而扩大了它们的吸引力和可用性。此外，积极的用户体验可以提高客户忠诚度和回头客，因为满意的用户更有可能继续投资智能技术。&lt;/li&gt;&lt;li&gt;&lt;strong&gt;个性化和定制以满足个人需求：&lt;/strong&gt;个性化和定制趋势正在延伸到智能机器市场，越来越重视用户特定的设置和量身定制的功能。智能机器的设计旨在适应个人喜好和需求，提供更加个性化的体验。这包括可定制的功能，允许用户根据自己的特定要求配置机器，从而提高整体功能和用户满意度。个性化不仅可以提高智能机器的可用性，还可以使企业能够提供迎合小众市场的差异化产品。通过将智能机器与个人偏好相结合，制造商可以创建更加通用和以用户为中心的解决方案，从而进一步推动市场增长和创新。&lt;/li&gt;&lt;/ul&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智能机器市场区域分析&lt;/h2&gt;&lt;p&gt;以下是对全球智能机器市场更详细的区域分析：&lt;/p&gt;&lt;h3&gt;北美：&lt;/h3&gt;&lt;ul&gt;&lt;li&gt;北美在全球智能机器市场中占据主导地位，预计在整个预测期内将继续保持主导地位。&lt;/li&gt;&lt;li&gt;北美，特别是美国，拥有强大而先进的制造业，使其成为智能机器的主要采用者，旨在提高自动化程度，提高效率并降低成本。&lt;/li&gt;&lt;li&gt;这个成熟的制造业基地极大地受益于该地区的技术实力，因为北美是人工智能，机器人和机器学习等领域的创新和研发（R&amp;amp;D）中心。&lt;/li&gt;&lt;li&gt;这些技术进步直接促进了智能机器，确保该地区始终处于工业创新的前沿。&lt;/li&gt;&lt;li&gt;政府支持进一步增强了北美的智能机器市场。各国政府通过各种方式积极推动自动化和工业 4.0 计划，包括资助研发、对采用智能技术的企业提供税收优惠以及开发支持智能工厂发展的基础设施。&lt;/li&gt;&lt;li&gt;政府的这种积极主动的立场不仅加速了智能机器的采用，而且为创新和工业现代化创造了有利的环境。&lt;/li&gt;&lt;li&gt;与其他地区相比，北美的高劳动力成本也在推动企业投资智能机器方面发挥着至关重要的作用。通过自动化流程，公司可以抵消与人力相关的高成本，从而保持在全球市场的竞争力。&lt;/li&gt;&lt;li&gt;这种经济激励措施，加上该地区早期采用技术的历史趋势，确保北美企业能够迅速将智能机器整合到其运营中。&lt;/li&gt;&lt;li&gt;此外，人工智能和机器人等核心技术的不断进步，推动了人们对智慧城市和智能基础设施的日益关注。这些发展需要智能机器进行高效的管理和运行，进一步将其应用扩展到传统制造业之外。&lt;/li&gt;&lt;li&gt;对定制和个性化产品的需求不断增长也推动了智能机器的采用，因为它们可以实现灵活的制造流程，以满足个人喜好和特定的市场需求。&lt;/li&gt;&lt;/ul&gt;&lt;h3&gt;亚太地区：&lt;/h3&gt;&lt;ul&gt;&lt;li&gt;预计亚太地区将成为预测期内全球智能机器市场增长最快的地区。&lt;/li&gt;&lt;li&gt;亚太地区是全球制造业强国，中国、印度、韩国和日本等国家处于领先地位。这些国家在自动化和工业 4.0 计划方面投入了大量资金，旨在提高效率并保持在全球市场的竞争优势。&lt;/li&gt;&lt;li&gt;该地区的政府举措在推动智能制造方面发挥着重要作用。中国的“中国制造 2025”等政策以及其他国家的类似计划为采用智能机器的企业提供了强有力的财政和监管支持。这种支持有助于推动先进技术在制造过程中的广泛整合。&lt;/li&gt;&lt;li&gt;许多亚洲国家经历的快速经济增长伴随着劳动力成本的上升。&lt;/li&gt;&lt;li&gt;为了应对这一问题并保持竞争力，企业越来越多地转向智能机器，以减少对体力劳动的依赖并提高生产率。这一趋势在保持成本效益是维持经济发展势头的关键的地区至关重要。&lt;/li&gt;&lt;li&gt;此外，亚太地区拥有庞大的劳动力，各国政府正在优先考虑技能发展计划，以满足智能机器行业不断变化的需求。&lt;/li&gt;&lt;li&gt;消费者和企业对新技术的接受度也很高，这进一步推动了智能机器市场的增长。这种拥抱技术进步的意愿有利于智能机器更快地被采用和整合到各个领域。&lt;/li&gt;&lt;li&gt;此外，许多亚洲国家正在进行重大基础设施建设项目，从大规模建设工作到实施智慧城市计划。智能机器在这些努力中发挥着关键作用，为从自动化施工流程到智能城市的高效管理系统等各个方面做出了贡献。&lt;/li&gt;&lt;li&gt;对基础设施发展的关注不仅强调了智能机器的重要性，而且还展示了它们在该地区持续现代化和经济发展中不可或缺的作用。&lt;/li&gt;&lt;/ul&gt;&lt;h2&gt;全球智能机器市场：细分分析&lt;/h2&gt;&lt;p&gt;全球智能机器市场根据组件、机器类型、行业垂直和地理位置进行细分。&lt;/p&gt;&lt;p&gt;&lt;/p&gt;&lt;h3&gt;智能机器市场，按组件&lt;/h3&gt;&lt;ul&gt;&lt;li&gt;硬件&lt;/li&gt;&lt;li&gt;软件&lt;/li&gt;&lt;li&gt;服务&lt;/li&gt;&lt;/ul&gt;&lt;p&gt;根据组件，全球智能机器市场细分为硬件、软件和服务。软件部门在全球智能机器市场中显示出显着增长，因为它能够为企业提供更高效、更准确、更具成本效益的解决方案，智能机器软件类别占据了最大的市场份额。它们可以提高整个组织的生产力并简化流程，降低成本并增加利润。为智能机器创建的软件还可以帮助企业快速发现和解决任何问题，从而降低出错的可能性并提高客户满意度。&lt;/p&gt;&lt;h3&gt;按机器类型划分的智能机器市场&lt;/h3&gt;&lt;ul&gt;&lt;li&gt;自主机器人&lt;/li&gt;&lt;li&gt;自动驾驶汽车&lt;/li&gt;&lt;li&gt;无人机&lt;/li&gt;&lt;li&gt;可穿戴设备&lt;/li&gt;&lt;/ul&gt;&lt;p&gt;根据机器类型，市场细分为自主机器人、自动驾驶汽车、无人机和可穿戴设备。自主机器人领域在全球智能机器市场中显示出显着增长，这要归功于具有更大灵活性和适应性的先进机器人，对自主机器人的需求正在上升。单一用途机器向多用途机器的转变，以及它们在客户服务和参与、包装和零件组装、物流流程等工业应用中的使用，是推动市场上自主机器人增长的主要因素。&lt;/p&gt;&lt;h3&gt;按行业垂直划分的智能机器市场&lt;/h3&gt;&lt;ul&gt;&lt;li&gt;制造业&lt;/li&gt;&lt;li&gt;运输和物流&lt;/li&gt;&lt;li&gt;医疗保健&lt;/li&gt;&lt;li&gt;消费品和零售&lt;/li&gt;&lt;li&gt;航空航天和国防&lt;/li&gt;&lt;/ul&gt;&lt;p&gt;基于行业垂直，全球智能机器市场细分为制造业、运输和物流、医疗保健、消费品和零售、航空航天和国防。制造业在全球智能机器市场中占据明显主导地位。对自动化的需求很高，尤其是重复性任务，这些任务是机器人和其他智能机器的理想选择。这种向自动化的转变通过最大限度地减少人为错误和提高精度，显著提高了效率、降低了成本并提高了产品质量。此外，智能机器在供应链优化、简化物流和库存管理方面发挥着至关重要的作用，无论是在工厂内部还是整个供应链中。通过整合先进技术，企业可以确保更顺畅的运营和更好的资源分配。此外，智能机器中传感器和数据分析的使用促进了预测性维护，这有助于防止停机并优化设备利用率。这种主动维护方法不仅可以延长机器的使用寿命，还可以提高生产效率。</t>
  </si>
  <si>
    <t>&lt;div class=""&gt;&lt;h2&gt;智能材料市场规模及预测&lt;/h2&gt;&lt;p&gt;智能材料市场规模在 2024 年价值为 &lt;span data-sheets-root="1" data-sheets-userformat='{"2":33569729,"3":{"1":0},"9":1,"10":2,"11":0,"12":0,"14":{"1":2,"2":0},"15":"\"Aptos Narrow\", sans-serif","16":11,"28":1}' data-sheets-value='{"1":2,"2":"79.95 USD Billion"}'&gt;79.95 亿美元&lt;/span&gt;，预计在 2024 年将达到 &lt;strong&gt;&lt;span style="color: #993300;"&gt;79.95 亿美元&lt;/span&gt;，&lt;span data-sheets-root="1" data-sheets-userformat='{"2":33569729,"3":{"1":0},"9":1,"10":2,"11":0,"12":0,"14":{"1":2,"2":0},"15":"\"Aptos Narrow\", sans-serif","16":11,"28":1}' data-sheets-value='{"1":2,"2":"2128 亿美元"}'&gt;到 2031 年将达到 2128 亿美元&lt;/span&gt;，从 2024 年到 2031 年的复合年增长率为 14.36%。&lt;/span&gt;&lt;/strong&gt;&lt;/p&gt;&lt;p&gt;随着技术进步的不断进步以及汽车、消费电子和医疗保健等不同行业对聚合物、金属和玻璃等先进材料的广泛采用，人们期待为制造行业创造有利可图的机会。全球智能材料市场。此外，压电设备的使用日益增多以及使用形状记忆合金的轮胎的开发等因素将对智能材料市场的增长产生重大影响。全球智能材料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智能材料市场定义&lt;/h3&gt;&lt;p&gt;智能材料是一种智能材料，能够通过以受控方式施加外部刺激来改变一种或多种属性。这些材料具有随环境变化而变化的属性。光伏、形状记忆合金、磁性形状记忆、智能无机材料、pH 敏感聚合物和压电是智能材料的一些例子。根据特性，这些材料可分为结构材料、电气材料、生物相容性材料、智能生物和动态可调材料。&lt;/p&gt;&lt;p&gt;此外，这些材料本质上是动态的，通过调整其特性对其附近的通信条件做出反应。材料科学领域的进步带来了用于特定应用的材料的开发，这在使用常规材料（如聚合物/塑料、金属、玻璃和陶器）时已经不切实际。智能材料能够在温度等基本功能水平下工作，并且可以通过整合额外的功能和特性用于非常复杂的技术系统。例如，智能材料可用于微电子部件的供电系统。&lt;/p&gt;&lt;p&gt;智能材料用于传感器、执行器和发动机以及结构材料等应用。智能材料市场的发展受到以下因素的推动：各种终端客户行业（如国防和航空、汽车和消费硬件）对智能材料产品的采用增加；强有力的政府推动和计划；以及知名企业为提高智能材料的价格和质量而增加的研发投资。由于新兴经济体的潜在增长以及物联网 (IoT) 的发展，智能材料具有巨大的需求。&lt;/p&gt;&lt;p&gt;智能材料的价值链包括从原材料供应商到最终客户的数千个合作伙伴。这些合作伙伴中的每一个在其业务领域都共享特定的价值，从而增加了产品的竞争价值。研发活动、进步和展示程序进一步提高了全球智能材料行业中每个参与者的最终期望价值。&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text-18"&gt;我们的报告包括可操作的数据和前瞻性的分析，可帮助您制作宣传文案、制定商业计划、制作演示文稿和撰写提案。 &lt;/p&gt;&lt;/div&gt;&lt;div class="col-12 col-md-4 mt-4 mt-md-0"&gt;&lt;noscript&gt;&lt;/noscript&gt;&lt;/div&gt;&lt;/div&gt;&lt;/div&gt;&lt;/section&gt;&lt;h3&gt;全球智能材料市场概览&lt;/h3&gt;&lt;p&gt;材料科学领域的发展促进了特定应用领域智能材料的开发。它们能够在非常基本的功能水平（如温度）下工作，并且可以通过结合其他功能和属性用于非常复杂的技术系统。知名企业增加研发投入以优化智能材料的成本和质量，进一步推动了市场增长。例如，将 PCM 融入纺织品以制造温控智能纺织品和使用可再生材料引起了研究人员日益增长的兴趣，并将成为未来协调生活环境技术中不可或缺的一部分。&lt;/p&gt;&lt;p&gt;此外，这些物品有助于减少日常日程安排的复杂性，让老年人的生活更轻松。制造工艺的不断改进和升级材料的采用，扩大了增强材料在不同终端客户行业的应用。创新进步的不断增长以及不同行业（例如汽车、消费品和医疗服务）中聚合物、金属和玻璃等人造材料选择范围的不断扩大，都需要为全球智能材料市场创造有价值的机会。&lt;/p&gt;&lt;h3&gt;全球智能材料市场细分分析&lt;/h3&gt;&lt;p&gt;全球智能材料市场根据产品类型、应用类型、最终用户类型和地理位置进行细分。&lt;/p&gt;&lt;h3&gt;&lt;/h3&gt;&lt;h3&gt;按产品类型划分的智能材料市场&lt;/h3&gt;&lt;ul&gt;&lt;li&gt;压电材料&lt;/li&gt;&lt;li&gt;电变阻&lt;/li&gt;&lt;li&gt;磁变阻&lt;/li&gt;&lt;li&gt;形状记忆材料&lt;/li&gt;&lt;li&gt;智能流体&lt;/li&gt;&lt;li&gt;智能水凝胶&lt;/li&gt;&lt;li&gt;电致变色材料&lt;/li&gt;&lt;li&gt;其他&lt;/li&gt;&lt;/ul&gt;&lt;p&gt;根据产品类型，市场细分为压电材料、电变阻、磁变阻、形状记忆材料、智能流体、智能水凝胶、电致变色材料等。压电产品在各种终端客户行业中的惊人增长推动了近年来产品需求的上升，从而使该产品类别保持主导地位，占比超过一半。压电产品部门的强劲增长主要归功于对水听器、声纳、扬声器、铃铛、燃气点火器和运动设备等应用的需求不断增长。预计形状记忆材料将在预测时间内经历最快的增长，这归因于该产品在支架、牙科支架、医疗材料、假肢和智能护理设备等医疗子部件中的快速增长。&lt;/p&gt;&lt;h3&gt;按应用类型划分的智能材料市场&lt;/h3&gt;&lt;ul&gt;&lt;li&gt;传感器&lt;/li&gt;&lt;li&gt;执行器和电机&lt;/li&gt;&lt;li&gt;传感器&lt;/li&gt;&lt;li&gt;结构材料&lt;/li&gt;&lt;li&gt;涂层&lt;/li&gt;&lt;li&gt;其他&lt;/li&gt;&lt;/ul&gt;&lt;p&gt;根据应用类型，市场细分为传感器、执行器和电机、传感器、结构材料、涂层和其他。执行器可以提高车辆性能和行驶里程（燃油经济性），以确保舒适性和舒适性。在执行技术中，形状记忆合金用于紧密结合和有限范围的应用，例如小排量柔性电机。如今，执行器已成为机器人的重要组成部分，其中使用踏板电机、机械手关节电机、组织电机、驱动/转向电机和检测设备电机。核心成员倾向于改进、设计和促进执行器的交互，使执行器具有广泛的应用范围。&lt;/p&gt;&lt;h3&gt;按最终用户类型划分的智能材料市场&lt;/h3&gt;&lt;ul&gt;&lt;li&gt;工业&lt;/li&gt;&lt;li&gt;国防与航空航天&lt;/li&gt;&lt;li&gt;汽车&lt;/li&gt;&lt;li&gt;消费电子&lt;/li&gt;&lt;li&gt;医疗保健&lt;/li&gt;&lt;li&gt;其他&lt;/li&gt;&lt;/ul&gt;&lt;p&gt;根据最终用户类型，市场细分为工业、国防与航空航天、汽车、消费电子、医疗保健和其他。 智能材料在航空和国防工业中的使用不断增加，增强了该领域的产品需求。 由于对该产品在国防和军事应用方面的需求不断增加，预计美国国防开支的增加将为市场带来诱人的机会。 紧随北美之后的是欧洲和亚太地区。 一种将低能量信号转换为高能量信号的简单扬声器。汽车、航空和防护以及客户产品领域对智能执行器和发动机的巨大兴趣可能会支持智能材料市场的发展。&lt;/p&gt;&lt;h3&gt;按地理位置划分的智能材料市场&lt;/h3&gt;&lt;ul&gt;&lt;li&gt;北美&lt;/li&gt;&lt;li&gt;欧洲&lt;/li&gt;&lt;li&gt;亚太地区&lt;/li&gt;&lt;li&gt;世界其他地区&lt;/li&gt;&lt;/ul&gt;&lt;p&gt;&lt;/p&gt;&lt;p&gt;根据地理位置，全球智能材料市场分为北美、欧洲、亚太地区和世界其他地区。北美是全球市场的主要地区，基本上对汽车、消费品和航空等关键行业的智能执行器和发动机拥有巨大兴趣。欧洲占市场第二大份额，其次是亚太地区。由于政府支持的大量研究活动，预计亚太地区将出现惊人的发展。&lt;/p&gt;&lt;h3&gt;关键参与者&lt;/h3&gt;&lt;p&gt;“全球智能材料市场”研究报告将提供有价值的见解，重点关注全球市场。市场的主要参与者包括&lt;em&gt;&lt;strong&gt;Cerametrics Inc.、Kyocera Corporation、TDK Corporation、Channel Corporation Group、LORD Corporation、Wright Medical Group Inc.、CeramTec GmbH、APC International Ltd.、CTS Corporation、NOLIAC A/S、AMETEK Inc、Harris Corporation 和 SMART MATERIAL Corporation。&lt;/strong&gt;&lt;/em&gt;&lt;/p&gt;&lt;p&gt;我们的市场分析还包括一个专门针对这些主要参与者的部分，其中我们的分析师提供所有主要参与者财务报表的见解，以及其产品基准测试和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Cerametrics Inc.、Kyocera Corporation、TDK Corporation、Channel Corporation Group、LORD Corporation、Wright Medical Group Inc.&lt;/p&gt;&lt;/td&gt;&lt;/tr&gt;&lt;tr&gt;&lt;td&gt;涵盖的细分市场&lt;/td&gt;&lt;td&gt;&lt;p&gt;按产品类型、按应用类型、按最终用户类型和按地理位置。&lt;/p&gt;&lt;/td&gt;&lt;/tr&gt;&lt;tr&gt;&lt;td&gt;定制范围&lt;/td&gt;&lt;td&gt;&lt;p&gt;购买后可免费定制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广泛的公司简介，包括公司概况、公司见解、产品基准和 SWOT主要市场参与者的分析•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</si>
  <si>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class=""&gt;&lt;h2&gt;智能烤箱市场规模及预测&lt;/h2&gt;&lt;p&gt;2023 年智能烤箱市场规模为 2.8307 亿美元，预计到 2030 年将达到 &lt;span style="color: #993300;"&gt;&lt;strong&gt;8.3569 亿美元&lt;/strong&gt;&lt;/span&gt;，在 2024-2030 年预测期内，复合年增长率为 &lt;span style="color: #993300;"&gt;&lt;strong&gt;14.49%&lt;/strong&gt;&lt;/span&gt;。&lt;/p&gt;&lt;p&gt;智能烤箱市场涵盖集成先进技术功能以提高烹饪效率、便利性和定制化的家用电器领域。这些烤箱通常集成 IoT（物联网）连接，使用户能够通过智能手机应用程序或语音命令远程控制和监控烹饪过程。智能烤箱通常集成了温度传感器、烹饪预设、食谱数据库和与智能家居生态系统的兼容性等功能，为用户提供更大的灵活性和对烹饪体验的控制。&lt;/p&gt;&lt;p style="text-align: center;"&gt; &lt;/p&gt;&lt;div class="btn-wrap text-center" id="bnthid"&gt;&lt;label style="padding-right:5px;margin-bottom: 10px;"&gt;&lt;b&gt;获取详细分析：&lt;noscript&gt;&lt;/noscript&gt; &lt;/b&gt;&lt;/label&gt;&lt;/div&gt;&lt;p&gt;&lt;/p&gt;&lt;h3&gt;全球智能烤箱市场驱动因素&lt;/h3&gt;&lt;p&gt;智能烤箱市场的市场驱动因素可能受到各种因素的影响。这些可能包括：&lt;/p&gt;&lt;ul&gt;&lt;li&gt;&lt;strong&gt;智能家电需求不断增长：&lt;/strong&gt;智能烤箱市场受到消费者对高效、便捷且具有尖端功能的联网智能家电日益增长的偏好所驱动。&lt;/li&gt;&lt;li&gt;&lt;strong&gt;与智能家居生态系统集成：&lt;/strong&gt;能够通过智能手机或虚拟助手（如 Google Assistant 或 Amazon Alexa）远程操作以及与当前智能家居生态系统交互的智能烤箱正变得越来越受欢迎。&lt;/li&gt;&lt;li&gt;&lt;strong&gt;物联网技术的改进：&lt;/strong&gt;由于其快速发展，小工具现在可以无缝连接和相互通信。支持物联网的智能烤箱提供节能、调度和远程监控等改进的功能。&lt;/li&gt;&lt;li&gt;&lt;strong&gt;强调能源效率：&lt;/strong&gt;由于能源价格上涨和环境问题日益严重，客户正在寻找节能家电。具有自适应烹饪算法、能耗监控和精确温度管理等功能的智能烤箱有助于节省能源。&lt;/li&gt;&lt;li&gt;&lt;strong&gt;消费者生活方式的改变&lt;/strong&gt;：忙碌的生活方式和对便利的追求推动了对加快烹饪操作的电器的需求。配备烹饪警告、远程监控和预编程食谱等功能的智能烤箱可以满足时间有限的客户的需求。&lt;/li&gt;&lt;li&gt;&lt;strong&gt;家庭烹饪增加&lt;/strong&gt;：由于 COVID-19 疫情，越来越多的人呆在家里，家庭烹饪有所增加。想要提高烹饪能力的顾客会被具有食谱推荐、烹饪说明和指导烹饪等功能的智能烤箱所吸引。&lt;/li&gt;&lt;li&gt;&lt;strong&gt;越来越重视健康和保健：&lt;/strong&gt;随着消费者越来越关注自己的健康，他们会寻找能够鼓励营养烹饪方法的电器。配备蒸煮、空气煎炸和健康食谱预设等功能的智能烤箱助长了这一趋势。&lt;/li&gt;&lt;li&gt;&lt;strong&gt;新兴经济体的富裕程度不断提高&lt;/strong&gt;：新兴经济体的可支配收入不断增长，刺激了智能烤箱等高端设备的使用。随着这些地区的消费者寻求尖端厨房电器，智能烤箱市场预计将上升。&lt;/li&gt;&lt;li&gt;&lt;strong&gt;技术创新&lt;/strong&gt;：由于传感器技术、人工智能和机器学习的不断发展，智能烤箱市场正在不断创新。制造商一直在添加新特性和功能，以使他们的产品在竞争中脱颖而出并吸引客户。&lt;/li&gt;&lt;li&gt;&lt;strong&gt;政府法规和计划&lt;/strong&gt;：消费者的口味和购买决策受到支持可持续性和节能设备的政府计划的影响。旨在降低能源消耗和推广环保设备的法规和激励措施可能会鼓励人们使用智能烤箱。&lt;/li&gt;&lt;/ul&gt;&lt;h3&gt;全球智能烤箱市场限制&lt;/h3&gt;&lt;p&gt;有几个因素可能会成为智能烤箱市场的限制或挑战。这些可能包括：&lt;/p&gt;&lt;ul&gt;&lt;li&gt;&lt;strong&gt;成本&lt;/strong&gt;：智能烤箱通常具有尖端技术功能，如触摸屏、集成 Wi-Fi 和与智能家居系统的兼容性。由于这些功能，一些客户可能会发现烤箱不太合理，这可能会大幅提高价格。&lt;/li&gt;&lt;li&gt;&lt;strong&gt;复杂性&lt;/strong&gt;：一些客户可能会觉得智能烤箱的功能和技术对于他们的烹饪要求来说是多余的或过于复杂的。这可能会阻止人们购买这些商品。&lt;/li&gt;&lt;li&gt;&lt;strong&gt;可靠性和坚固性：&lt;/strong&gt;消费者可能对智能烤箱的可靠性和坚固性存有疑虑，尤其是考虑到软件升级和电子元件的使用寿命。&lt;/li&gt;&lt;li&gt;&lt;strong&gt;安全性和隐私性：&lt;/strong&gt;作为收集数据的联网设备，智能烤箱可能会受到黑客攻击或侵犯隐私。一些用户可能会因为担心所收集个人数据的安全性而不愿意采用这些设备。&lt;/li&gt;&lt;li&gt;&lt;strong&gt;兼容性：&lt;/strong&gt;为了充分利用其功能，智能烤箱通常需要与其他智能家电或平台兼容。由于与当前的智能家居系统不兼容，一些客户可能会难以采用智能烤箱。&lt;/li&gt;&lt;li&gt;&lt;strong&gt;教育程度和认知度低：&lt;/strong&gt;许多客户可能不了解智能烤箱的功能和优势，或者不完全了解如何操作它们。由于缺乏知识和指导，这些产品的采用率可能会减缓。&lt;/li&gt;&lt;li&gt;&lt;strong&gt;监管障碍：&lt;/strong&gt;智能烤箱制造商可能难以遵守与安全和电磁干扰有关的认证和要求。&lt;/li&gt;&lt;li&gt;&lt;strong&gt;反对改变：&lt;/strong&gt;一些客户可能不愿意接受新技术，而是选择继续使用众所周知的传统电器和烹饪技术。&lt;/li&gt;&lt;/ul&gt;&lt;h3&gt;全球智能烤箱市场细分分析&lt;/h3&gt;&lt;p&gt;全球智能烤箱市场根据技术类型、应用、连接性和地理位置进行细分。&lt;/p&gt;&lt;h3&gt;&lt;/h3&gt;&lt;h3&gt;按技术类型划分的智能烤箱市场&lt;/h3&gt;&lt;ul&gt;&lt;li&gt;&lt;strong&gt;对流智能烤箱：&lt;/strong&gt;这些烤箱使用风扇将热空气均匀地循环到食物周围，确保更快、更均匀的烹饪。&lt;/li&gt;&lt;li&gt;&lt;strong&gt;蒸汽智能烤箱：&lt;/strong&gt;蒸汽烤箱利用蒸汽烹饪食物，提供更健康的烹饪选择并保留营养。&lt;/li&gt;&lt;li&gt;&lt;strong&gt;微波智能烤箱：&lt;/strong&gt;这些烤箱将微波技术与智能功能相结合，提供快速烹饪和便利性。&lt;/li&gt;&lt;li&gt;&lt;strong&gt;组合智能烤箱：&lt;/strong&gt;这些烤箱集成了多种烹饪技术，例如对流、蒸汽和微波，可提供多种烹饪选择。&lt;/li&gt;&lt;/ul&gt;&lt;h3&gt;智能烤箱市场，按应用&lt;/h3&gt;&lt;ul&gt;&lt;li&gt;&lt;strong&gt;家用智能烤箱：&lt;/strong&gt;这些烤箱专为家庭使用而设计，为现代家庭提供便利、精确烹饪和智能连接功能。&lt;/li&gt;&lt;li&gt;&lt;strong&gt;商用智能烤箱：&lt;/strong&gt;这些烤箱专为商业厨房量身定制，通常尺寸较大，并配备先进功能，以满足专业厨师和餐馆的需求。&lt;/li&gt;&lt;/ul&gt;&lt;h3&gt;智能烤箱市场，按连接性&lt;/h3&gt;&lt;ul&gt;&lt;li&gt;&lt;strong&gt;支持 Wi-Fi 的智能烤箱：&lt;/strong&gt;具有 Wi-Fi 连接的烤箱允许用户通过智能手机应用程序或语音助手远程控制和监控烹饪。&lt;/li&gt;&lt;li&gt;&lt;strong&gt;蓝牙智能烤箱：&lt;/strong&gt;这些烤箱可以通过蓝牙连接到智能手机或其他设备，实现无缝控制和监控。&lt;/li&gt;&lt;/ul&gt;&lt;h3&gt;按地区划分的智能烤箱市场&lt;/h3&gt;&lt;ul&gt;&lt;li&gt;&lt;strong&gt;北美：&lt;/strong&gt;美国、加拿大和墨西哥的市场状况和需求。&lt;/li&gt;&lt;li&gt;&lt;strong&gt;欧洲：&lt;/strong&gt;欧洲国家智能烤箱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智能烤箱的主要参与者市场有：&lt;/p&gt;&lt;ul&gt;&lt;li&gt;三星电子&lt;/li&gt;&lt;li&gt;LG电子&lt;/li&gt;&lt;li&gt;惠而浦公司&lt;/li&gt;&lt;li&gt;BSH Hausgeräte GmbH&lt;/li&gt;&lt;li&gt;Electrolux AB&lt;/li&gt;&lt;li&gt;Miele &amp;amp; Co. Cie&lt;/li&gt;&lt;li&gt;松下公司&lt;/li&gt;&lt;li&gt;海尔智能家居&lt;/li&gt;&lt;li&gt;格兰仕集团&lt;/li&gt;&lt;li&gt;通用电器&lt;/li&gt;&lt;/ul&gt;&lt;h3&gt;报告范围&lt;/h3&gt;&lt;div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简介&lt;/td&gt;&lt;td&gt;&lt;p&gt;三星电子、LG 电子、惠而浦公司、BSH Hausgeräte GmbH、伊莱克斯公司、松下公司、海尔智能家居、格兰仕集团、通用电器。&lt;/p&gt;&lt;/td&gt;&lt;/tr&gt;&lt;tr&gt;&lt;td&gt;涵盖的细分市场&lt;/td&gt;&lt;td&gt;&lt;p&gt;按技术类型、按应用、按连接性和按地域。&lt;/p&gt;&lt;/td&gt;&lt;/tr&gt;&lt;tr&gt;&lt;td&gt;定制范围&lt;/td&gt;&lt;td&gt;&lt;p&gt;购买后可免费定制报告（相当于最多 4 个分析师工作日）。添加或修改国家、地区和段范围&lt;/p&gt;&lt;/td&gt;&lt;/tr&gt;&lt;/tbody&gt;&lt;/table&gt;&lt;/div&gt;&lt;/div&gt;&lt;div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data-message-id="c03a4ca9-5c98-40c4-ae3e-44b0dafd56e0" dir="auto"&gt;&lt;h3 class="markdown prose w-full break-words dark:prose-invert light"&gt;分析师&lt;/h3&gt;&lt;div class="markdown prose w-full break-words dark:prose-invert light"&gt;智能烤箱市场有望实现大幅增长，这得益于消费者对联网家电的需求不断增长、智能家居技术的采用日益增加以及以便利为导向的烹饪解决方案日益增长的趋势。随着消费者寻求更高效和个性化的烹饪体验，智能烤箱提供了一种将先进技术与日常烹饪需求相结合的引人注目的解决方案。随着物联网连接、人工智能和用户界面设计的不断创新，智能烤箱市场预计将在未来几年实现强劲扩张，为行业参与者和利益相关者带来丰厚的机遇。&lt;/div&gt;&lt;/div&gt;&lt;/div&gt;&lt;/div&gt;&lt;/div&gt;&lt;/div&gt;&lt;/div&gt;&lt;/div&gt;&lt;/div&gt;&lt;/div&gt;&lt;/div&gt;&lt;/div&gt;&lt;/div&gt;&lt;h4&gt;市场研究的方法：&lt;/h4&gt;&lt;p&gt;如需了解有关研究方法和研究其他方面的更多信息，请联系我们的&lt;strong&gt;。&lt;/strong&gt;&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</si>
  <si>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class=""&gt;&lt;h2&gt;智能 PPE 市场规模和预测&lt;/h2&gt;&lt;p&gt;智能个人防护设备&lt;strong&gt; (&lt;/strong&gt;PPE) 市场规模在 2023 年价值 44.9 亿美元，预计到 2031 年将达到 &lt;span style="color: #993300;"&gt;&lt;strong&gt;155 亿美元&lt;/strong&gt;&lt;/span&gt;，2024 年至 2031 年的复合年增长率为 14.3%。&lt;/strong&gt;&lt;/span&gt;&lt;/p&gt;&lt;p&gt;智能个人防护设备 (PPE) 市场涵盖一系列先进的可穿戴设备，旨在提高各个行业的安全性和效率。这些创新的 PPE 解决方案集成了物联网 (IoT)、传感器、通信系统和数据分析等尖端技术，为用户提供实时监控、分析和反馈。智能 PPE 包括嵌入传感器和通信模块的头盔、背心、护目镜、手套和鞋类，为危险环境中的工人提供增强的保护、舒适度和态势感知能力&lt;/p&gt;&lt;p&gt;&lt;/p&gt;&lt;p style="text-align: center;"&gt; &lt;/p&gt;&lt;div class="btn-wrap text-center" id="bnthid"&gt;&lt;label style="padding-right:5px;margin-bottom: 10px;"&gt;&lt;b&gt;获取详细分析：&lt;noscript&gt;&lt;/noscript&gt; &lt;/b&gt;&lt;/label&gt;&lt;/div&gt;&lt;p&gt;&lt;/p&gt;&lt;h2&gt;全球智能 PPE 市场动态&lt;/h2&gt;&lt;h3&gt;关键驱动因素：&lt;/h3&gt;&lt;ul&gt;&lt;li&gt;&lt;strong&gt;越来越关注工人安全：&lt;/strong&gt;随着对职业安全和健康法规的日益重视，人们越来越意识到保护工人免受工作场所危害的重要性。智能 PPE 提供先进的特性和功能，通过提供实时监控、危险检测和预防警报来提高工人的安全性。&lt;/li&gt;&lt;li&gt;&lt;strong&gt;技术进步：&lt;/strong&gt;传感器技术、物联网 (IoT)、人工智能 (AI) 和可穿戴设备的快速发展推动了创新智能 PPE 解决方案的开发。这些技术允许将传感器、通信模块和数据分析功能集成到传统防护装备中，从而提高其有效性和功能性。&lt;/li&gt;&lt;li&gt;&lt;strong&gt;对实时监控和数据分析的需求&lt;/strong&gt;：智能 PPE 能够实时监控环境条件、生理参数和工人活动，从而提供有关潜在风险和危害的宝贵见解。数据分析功能的集成使组织能够分析收集到的数据、识别趋势并主动解决安全问题，以防止事故和伤害。&lt;/li&gt;&lt;li&gt;&lt;strong&gt;符合监管标准：&lt;/strong&gt;严格的监管要求和安全标准要求在危险工作环境中使用适当的 PPE。智能 PPE 解决方案提供增强的合规性监控和报告功能，帮助组织确保遵守监管要求并维护安全的工作环境。&lt;/li&gt;&lt;li&gt;&lt;strong&gt;行业特定应用：&lt;/strong&gt;智能 PPE 越来越多地被建筑、制造、医疗保健、石油和天然气以及采矿等各个行业所采用，这些行业将工人安全放在首位。每个行业都有独特的安全挑战和要求，推动了对针对特定应用和危险量身定制的智能 PPE 解决方案的需求。&lt;/li&gt;&lt;/ul&gt;&lt;h3&gt;主要挑战&lt;/h3&gt;&lt;ul&gt;&lt;li&gt;&lt;strong&gt;智能 PPE 成本高昂&lt;/strong&gt;：对于某些组织，尤其是中小型企业 (SME) 和预算有限的企业来说，实施智能 PPE 安排的成本可能会受到限制。智能 PPE 通常包括传感器、设备和网络功能的集成，与传统 PPE 相比，这可以增加前期投资。&lt;/li&gt;&lt;li&gt;&lt;strong&gt;对熟练专业人员和培训：&lt;/strong&gt;使用智能 PPE 需要技术技能和系统，这可能会给内部资源或信息匮乏的组织带来挑战。实施和跟上最新的 PPE 系统可能需要对员工进行特殊培训，以及开发技术帮助和支持。&lt;/li&gt;&lt;li&gt;&lt;strong&gt;与传统或高级解决方案不兼容：&lt;/strong&gt;高级 PPE 套件的开发可能会在与现有硬件和系统连接或互操作时产生问题。确保与其他工作场所改进（如监控系统或项目编程阶段）的一致性组合可能需要标准化的协议和交互点，以支持数据交换和通信。&lt;/li&gt;&lt;li&gt;&lt;strong&gt;数据安全问题：&lt;/strong&gt;PPE 旨在收集和发送个人信息，例如生物特征数据或位置跟踪数据，这引发了对安全性和安全性的担忧。因此，实施数据保护解决方案和访问控制的需求正在增长，导致智能 PPE 的销量暴跌。&lt;/li&gt;&lt;li&gt;&lt;strong&gt;缺乏对智能 PPE 优势的认识：&lt;/strong&gt;对 PPE 优势的了解很少可能会阻碍其应用。因此，迫使组织通过直接沟通、准备项目和合作伙伴承诺来解决客户担忧，以促进对出色 PPE 解决方案的认可和接受。&lt;/li&gt;&lt;/ul&gt;&lt;h3&gt;关键机会&lt;/h3&gt;&lt;ul&gt;&lt;li&gt;&lt;strong&gt;物联网和传感器创新的融合：&lt;/strong&gt;将物联网 (IoT)、传感器和可穿戴设备集成到 PPE 中以收集有关环境状况、专家健康和安全边界的实时信息可能会推动市场发展][[[。这些智能传感器可以监测关键信号、识别危险气体、跟踪发展趋势并在发生紧急情况时发出警报，从而改善工人健康并增强主动风险管理能力。&lt;/li&gt;&lt;li&gt;&lt;strong&gt;增强现实 (AR) 和增强现实 (VR) 的采用&lt;/strong&gt;：为未来任何高风险情况做好劳动力培训的必要性导致 PPE 套件中集成了 AR 和 VR 功能，以提供逼真的培训体验、重现危险情况并遵循实际指导和提示，进一步提高工人的准备程度并降低发生事故的可能性。&lt;/li&gt;&lt;li&gt;&lt;strong&gt;健康监测和健康管理：&lt;/strong&gt;由于需要通过持续跟踪脉搏、体温和虚弱水平等生理指标来监测健康和健康状况，因此支持使用先进的 PPE。&lt;/li&gt;&lt;li&gt;&lt;strong&gt;远程监控和控制：&lt;/strong&gt;配备远程监控和控制功能的先进 PPE 允许雇主和安全人员可以远程实时监控工人的活动、环境状况和设备状态。如果出现紧急情况，这可以实现主动干预、远程检查设备问题，并提高工作流程效率，尤其是在危险或偏远的工作场所。&lt;/li&gt;&lt;li&gt;&lt;strong&gt;数据分析和预测性维护：&lt;/strong&gt; 智能传感器在个人防护设备 (PPE) 中的广泛使用会产生大量数据，这些数据可以采用高级分析技术进行预测性维护和数据分析。组织可以利用预测分析和机器学习算法，预测可能的风险，发现安全数据中的模式、趋势和异常，并制定主动维护计划，以防止设备故障和事故。&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mt-md-0"&gt;&lt;noscript&gt;&lt;/noscript&gt;&lt;/div&gt;&lt;/div&gt;&lt;/div&gt;&lt;/section&gt;&lt;h2&gt;全球智能 PPE 市场区域分析&lt;/h2&gt;&lt;h3&gt;亚太地区&lt;/h3&gt;&lt;ul&gt;&lt;li&gt;亚太地区正在经历快速的工业化和城市化，导致制造业、建筑业、采矿业和医疗保健等各个行业的劳动力不断增长。这一趋势推动了对先进 PPE 解决方案的需求，这些解决方案可为在危险环境中工作的工人提供增强的保护、舒适性和功能性。&lt;/li&gt;&lt;li&gt;亚太地区的各国政府正在实施严格的安全法规和标准，以确保工人的福祉并减轻职业健康和安全风险。这些法规要求在高风险行业和工作场所使用适当的 PPE，为采用符合安全标准和法规的智能 PPE 解决方案创造了有利的环境。&lt;/li&gt;&lt;li&gt;该地区，尤其是新兴国家，建筑、采矿和制造业的不断发展，预计将为亚太地区的智能 PPE 市场创造丰厚的机会，使该地区在预测期内实现快速增长。&lt;/li&gt;&lt;/ul&gt;&lt;h3&gt;北美&lt;/h3&gt;&lt;ul&gt;&lt;li&gt;整个北美都制定了强有力的职业安全与健康法，这些法律分别由加拿大职业健康与安全中心 (CCOHS) 和美国和加拿大的职业安全与健康管理局 (OSHA) 等组织实施。&lt;/li&gt;&lt;li&gt;严格的法律迫使雇主为暴露于职业危险的工人提供适当的个人防护设备 (PPE)。因此，对提供更高保护和合规性的现代智能 PPE 解决方案的需求激增。&lt;/li&gt;&lt;li&gt;在北美，由于各种因素，包括对职业危险的认识提高、备受瞩目的安全事故以及采用安全第一文化的组织，人们越来越认识到工人安全和福祉的重要性。&lt;/li&gt;&lt;li&gt;此外，该地区早期采用智能 PPE 套件中的实时监控、数据分析和云集成等新技术的比例很高，推动了市场的发展。&lt;/li&gt;&lt;li&gt;因此，霍尼韦尔、3M 和杜邦等知名公司在该市场运营，将进一步帮助该地区占据市场的主要份额。&lt;/li&gt;&lt;/ul&gt;&lt;h2&gt;全球智能 PPE 市场：细分分析&lt;/h2&gt;&lt;p&gt;全球智能 PPE 市场根据产品、应用和地域进行细分。&lt;/p&gt;&lt;p&gt;&lt;/p&gt;&lt;h3&gt;按产品划分的智能 PPE 市场&lt;/h3&gt;&lt;ul&gt;&lt;li&gt;手动防护&lt;/li&gt;&lt;li&gt;防护服&lt;/li&gt;&lt;li&gt;防护鞋&lt;/li&gt;&lt;li&gt;呼吸防护&lt;/li&gt;&lt;li&gt;头部、眼睛和面部防护&lt;/li&gt;&lt;li&gt;坠落防护&lt;/li&gt;&lt;li&gt;听力防护&lt;/li&gt;&lt;li&gt;其他&lt;/li&gt;&lt;/ul&gt;&lt;p&gt;根据产品，市场细分为手部防护、防护服、防护鞋、呼吸防护、头部、眼睛和面部防护、坠落防护、听力防护和其他。防护服部分在预测期内占有最大的市场份额。导致埃博拉、非典、猪流感和 COVID-19 等高危传染病日益流行的因素正在加速对这一领域的需求。&lt;/p&gt;&lt;h3&gt;按应用划分的智能 PPE 市场&lt;/h3&gt;&lt;ul&gt;&lt;li&gt;消防&lt;/li&gt;&lt;li&gt;制造&lt;/li&gt;&lt;li&gt;建筑&lt;/li&gt;&lt;li&gt;医疗保健&lt;/li&gt;&lt;li&gt;其他&lt;/li&gt;&lt;/ul&gt;&lt;p&gt;根据应用，市场细分为消防、制造、建筑、石油和天然气、采矿、医疗保健和其他。消防部门在预测期内占有最大的市场份额。消防行业是保护公众免受紧急情况影响的前线防御行业。PPE 旨在保护消防员免受接触火和 CBRNE 危害造成的严重伤害。它涵盖各种设备和服装，例如防护服、呼吸器、手套、毯子和防毒面具。&lt;/p&gt;&lt;h3&gt;主要参与者&lt;/h3&gt;&lt;p&gt;“全球智能 PPE 市场”研究报告将提供有价值的见解，重点关注全球市场。市场的主要参与者是&lt;em&gt;&lt;strong&gt;霍尼韦尔、3M、杜邦、Drager、MSA Safety、Ansell、金佰利、Delta Plus、Protective Industrial Products、Moldex-Metric、Avon Rubber、Cofra Group、JAL Group、Cordova Safety Products、Lakeland Industries、Lindstrom、Bullard、Tolenrich Group、Woshine Group 和上海港凯。&lt;/strong&gt;&lt;/em&gt;&lt;/p&gt;&lt;p&gt;我们的市场分析还包括一个专门针对这些主要参与者的部分，其中我们的分析师提供了对所有主要参与者的财务报表的洞察，以及其产品基准和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分析。竞争格局部分还包括上述参与者在全球范围内的关键发展战略、市场份额和市场排名分析。&lt;/p&gt;&lt;h3&gt;智能 PPE 市场的最新发展&lt;/h3&gt;&lt;p&gt;&lt;/p&gt;&lt;ul&gt;&lt;li&gt;2019 年 9 月，Vuzix Corporation 推出了 Vuzix Blade 智能眼镜，该眼镜经过企业安全认证，售价 999 美元。经过安全认证的 Vuzix Blade 智能眼镜为行业和工作场所的各种应用提供必要的保护，同时提供一体化智能可穿戴技术，可为企业中的工人提供工作指导或专家远程支持。&lt;/li&gt;&lt;li&gt;2019 年 10 月，Intellinium 与 OPPBTP 在 Preventica Maesielle 2019 上合作，展示了该公司的建筑 4.0 智能 PPE，其中包括安全舱和智能锥。 Intellinium 选择将其安全舱安装在鞋子或靴子上，因为这是工人始终佩戴保护装置的地方之一。&lt;/li&gt;&lt;li&gt;2024 年 1 月，不列颠哥伦比亚大学与温哥华初创公司合作开发了新的可洗无线智能纺织技术，具有应用于虚拟现实和美国手语翻译的潜力。这款智能手套能够在康复练习期间跟踪手部和手指的运动。&lt;/li&gt;&lt;/ul&gt;&lt;h3&gt;报告范围&lt;/h3&gt;&lt;h3&gt;分析师的看法&lt;/h3&gt;&lt;p&gt;总之，智能个人防护设备 (PPE) 市场正在经历强劲增长，这得益于人们对工作场所安全的认识不断提高、监管标准越来越严格以及各行各业采用先进技术。随着组织优先考虑员工的福祉和生产力，未来几年对智能 PPE 解决方案的需求预计将激增。&lt;/p&gt;&lt;p&gt;此外，传感器技术、连接性和数据分析方面的进步有望推动创新并扩大智能 PPE 的应用范围，为市场参与者创造有利可图的机会。市场研究预计智能 PPE 市场将持续增长，因为各行各业都在继续投资于最先进的防护解决方案，以降低风险并优化运营效率。&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广泛的公司概况概况包括公司概况、公司见解、产品基准测试和主要市场参与者的 SWOT 分析 当前以及未来行业的市场前景，包括最新发展，包括增长机会和驱动因素以及新兴和发达地区的挑战和限制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</si>
  <si>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class=""&gt;&lt;h2&gt;智能开关面板市场规模和预测&lt;/h2&gt;&lt;p&gt;2024 年智能开关面板市场规模价值 1896.9 亿美元，预计到 2031 年将达到 &lt;span style="color: #993300;"&gt;&lt;strong&gt;9562.5 亿美元&lt;/strong&gt;&lt;/span&gt;，2024 年至 2031 年的复合年增长率为 22.41%。&lt;/strong&gt;&lt;/span&gt;&lt;/p&gt;&lt;p&gt;智能技术采用率的提高推动了智能开关面板市场的增长。智能开关吸引客户的原因多种多样，包括节能和节省成本，以及使用安全和方便，这些因素正在推动市场的增长。全球智能开关面板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智能开关面板市场定义&lt;/h3&gt;&lt;p&gt;智能开关是既可用于家庭又可用于商业的设备。它们是对经典开关的改进，采用尖端技术以新颖的方式控制照明和其他连接设备。它是一种网络形式，允许智能设备（包括手机）借助应用程序或虚拟助手的语音指令控制风扇、有线照明和壁炉。连接到家庭网络后，智能开关会产生射频波并通过射频波相互通信，从而允许应用程序利用智能手机和平板电脑通过 WIFI 远程协调和控制开关。智能开关具有易于使用、调节和经济高效的优点。WIFI、蓝牙、ZigBee、Z-wave、专有系统和照明控制都是该公司使用的。&lt;/p&gt;&lt;p&gt;个人对智能开关的使用偏好因人而异。有些人更喜欢语音命令；例如“打开厨房灯”，而另一些人则喜欢使用智能手机或平板电脑上的应用程序。许多智能开关都具有以下功能：使用 Google Home、Amazon Echo 或类似的家用扬声器等小工具通过语音控制您的家，可以对时间进行编程。例如，可以将灯设置为每天晚上在某个时间关闭，或者将咖啡机设置为每天早上在某个时间启动。根据活动（例如看电影、看书或工作）调整情绪照明，您可以远程控制和监控您的系统。例如，在外出时监控和调节家中的温度，或远程解锁门以进行发货或服务。&lt;/p&gt;&lt;p&gt;&lt;span data-sheets-root="1"&gt;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text-18"&gt;我们的报告包括可操作的数据和前瞻性分析，可帮助您制定宣传、创建业务计划、制作演示文稿和撰写提案。 &lt;/p&gt;&lt;/div&gt;&lt;div class="col-12 col-md-4 mt-4 mt-md-0"&gt;&lt;noscript&gt;&lt;/noscript&gt;&lt;/div&gt;&lt;/div&gt;&lt;/div&gt;&lt;/section&gt;&lt;p&gt;&lt;/p&gt;&lt;h3&gt;全球智能开关面板市场概览&lt;/h3&gt;&lt;p&gt;由于市场对智能技术的接受度不断提高，智能开关面板市场也随之增长。由于智能技术的兴起，预计智能家居开关市场将在预测年度内增长，而智能技术已被证明是一种节省成本和时间的方法。智能开关面板市场允许完全家庭自动化，这意味着房屋中的所有开关都连接到一个中央电气点，并且主要电气设备的单一动作会自动影响所有其他连接的开关。客户被智能开关吸引的原因多种多样，包括节能和节省成本，以及安全和易用性，这些考虑因素正在推动市场向前发展。&lt;/p&gt;&lt;p&gt;智能开关允许您使用智能手机操作灯、风扇和其他连接的电器和小工具。智能开关的功能可能不仅仅是通过触摸按钮或应用程序打开和关闭灯。它们还可以执行诸如在您走进房间时打开灯之类的操作。家庭自动化的最重要好处之一是它允许客户远程控制电器，从而节省金钱和能源。智能家居开关市场正受到偏远地区家庭监控需求增加以及智能手机和智能设备的全球普及的推动。&lt;/p&gt;&lt;p&gt;该地区基础设施的现代化和扩张（例如智能城市）以及鼓励节能照明的政府政策将推动对智能开关面板的需求。该地区的灯光控制开关市场将受此推动。然而，昂贵的安装成本以及对隐私和安全的担忧限制了市场的增长。客户寻求既方便又节能的物品。智能开关产品价格昂贵，而且还需要安装等额外支出。此外，全球智能开关面板市场将受益于政府围绕节能计划的有利法规。&lt;/p&gt;&lt;h3&gt;全球智能开关面板市场细分分析&lt;/h3&gt;&lt;p&gt;全球智能开关面板市场根据产品、应用和地域进行细分。&lt;/p&gt;&lt;p&gt;&lt;/p&gt;&lt;h3&gt;智能开关面板市场，按产品&lt;/h3&gt;&lt;p&gt;• 按钮• 摇杆• 专业• 拨动&lt;/p&gt;&lt;p&gt;根据产品，市场细分为按钮、摇杆、专业和拨动。摇杆部分主导了全球智能开关面板市场。摇杆开关是用于打开或关闭设备或激活特定功能的机电元件。它们可以位于 PCB 上或安装在面板上。例如，打开咖啡机。摇杆开关是打开或关闭物品的最简单和最流行的方式之一，因为它们使用跷跷板机制。拨动开关有多种形状和尺寸，包括水平、垂直和直角配置。带有杠杆和开关外壳的机电元件称为拨动开关。向上或向下推杠杆可激活设备或功能。&lt;/p&gt;&lt;h3&gt;智能开关面板市场，按应用&lt;/h3&gt;&lt;p&gt;• 住宅• 商业• 政府&lt;/p&gt;&lt;p&gt;根据应用，市场分为住宅、商业和政府。住宅市场预计将在未来几年以最快的速度增长，因为智能技术在家庭中的应用越来越多，例如关灯、调暗灯光和拉上窗帘等基本功能，这已被证明是一种节省成本和时间的方法。&lt;/p&gt;&lt;h3&gt;智能开关面板市场，按地理位置&lt;/h3&gt;&lt;p&gt;• 北美• 欧洲• 亚太地区• 世界其他地区&lt;/p&gt;&lt;p&gt;根据区域分析，全球智能开关面板市场分为北美、欧洲、亚太地区和世界其他地区。在预测期内，预计亚太地区的智能开关面板市场将以最快的速度发展。这种增长可以归因于亚太地区正在进行的重大基础设施开发活动，特别是在中国和印度，智能照明为基础设施现代化开辟了道路。&lt;/p&gt;&lt;h3&gt;主要参与者&lt;/h3&gt;&lt;p&gt;“全球智能开关面板市场”研究报告将提供有价值的见解，重点关注全球市场。市场的主要参与者是&lt;em&gt;&lt;strong&gt;Leviton Manufacturing、Lutron Electronics、General Electric、Belkin International (WeMo)、iDevices, LLC.、Elgato Eve、Logitech International、TP-Link Technologies、Wion Products、Ankuoo Electronics、Eaton Corporation。&lt;/strong&gt;&lt;/em&gt;&lt;/p&gt;&lt;p&gt;我们的市场分析还包括一个专门针对这些主要参与者的部分，其中我们的分析师提供了对所有主要参与者的财务报表的洞察，以及其产品基准和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分析。竞争格局部分还包括全球范围内上述参与者的关键发展战略、市场份额和市场排名分析。&lt;/p&gt;&lt;h3&gt;关键发展&lt;/h3&gt;&lt;p&gt;&lt;/p&gt;&lt;p&gt;• 2019 年 1 月，照明控制和受控遮阳解决方案的全球领导者路创电子 (Lutron Electronics) 宣布收购 Twist ink 及其位于密歇根州的合作伙伴公司 Twisted 开发的 Limelight 无线户外照明控制系统。&lt;/p&gt;&lt;h3&gt;报告范围&lt;/h3&gt;&lt;div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data-sheets-root="1"&gt;2024-2031&lt;/span&gt;&lt;/p&gt;&lt;/td&gt;&lt;/tr&gt;&lt;tr&gt;&lt;td&gt;历史时期&lt;/td&gt;&lt;td&gt;&lt;p&gt;&lt;span data-sheets-root="1"&gt;2021-2023&lt;/span&gt;&lt;/p&gt;&lt;/td&gt;&lt;/tr&gt;&lt;tr&gt;&lt;td&gt;单位&lt;/td&gt;&lt;td&gt;&lt;p&gt;价值（十亿美元）&lt;/p&gt;&lt;/td&gt;&lt;/tr&gt;&lt;tr&gt;&lt;td&gt;主要公司概况&lt;/td&gt;&lt;td&gt;&lt;p&gt;Leviton Manufacturing、Lutron Electronics、General Electric、Belkin International (WeMo)、iDevices, LLC。 Elgato Eve，罗技国际。&lt;/p&gt;&lt;/td&gt;&lt;/tr&gt;&lt;tr&gt;&lt;td&gt;涵盖的细分市场&lt;/td&gt;&lt;td&gt;&lt;p&gt;• 按产品• 按应用• 按地域&lt;/p&gt;&lt;/td&gt;&lt;/tr&gt;&lt;tr&gt;&lt;td&gt;定制范围&lt;/td&gt;&lt;td&gt;&lt;p&gt;购买后可免费定制报告（相当于最多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</si>
  <si>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class=""&gt;&lt;h2&gt;智能可穿戴健身和运动设备市场规模及预测&lt;/h2&gt;&lt;p&gt;&lt;span data-sheets-root="1" data-sheets-userformat='{"2":4224,"10":2,"15":"Arial"}' data-sheets-value='{"1":2,"2":"智能可穿戴健身和运动设备市场"}'&gt;智能可穿戴健身和运动设备市场&lt;/span&gt;规模在 2023 年价值 914.5 亿美元，预计到 2030 年将达到 &lt;strong&gt;&lt;span style="color: #993300;"&gt;1114 亿美元&lt;/span&gt;，&lt;/strong&gt;从 2024 年至 2030 年，复合年增长率为 &lt;strong&gt;&lt;span style="color: #993300;"&gt;12.1%&lt;/span&gt;&lt;/strong&gt;&lt;span style="color: #000000;"&gt; 2030。&lt;/span&gt;&lt;/p&gt;&lt;p&gt;健身可穿戴设备在人们中越来越受欢迎，技术也迅速发展，对健身设备各种功能的需求也随之增加，推动了智能可穿戴健身和运动设备市场的增长。《全球智能可穿戴健身和运动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智能可穿戴健身和运动设备市场定义&lt;/h3&gt;&lt;p&gt;最近几天，可穿戴技术领域的大规模创新和进步有可能改变人们的业务和生活，并对全球经济产生积极影响。可穿戴技术也被称为可穿戴设备。它是一类电子设备，可以作为配件佩戴，植入用户体内，放置在衣服中，甚至可以纹在皮肤上。这些设备是用于实际用途的免提小工具。智能可穿戴健身和运动设备由微处理器驱动，有助于增强通过互联网发送和接收数据的能力。&lt;/p&gt;&lt;p&gt;移动网络的不断发展推动了可穿戴技术的发展。可穿戴技术的第一波浪潮是健身活动追踪器，它吸引了消费者的注意力。此后，具有更多反驳移动应用程序的手表在市场上占据了一席之地并变得流行起来。其他网络服务（如蓝牙耳机、智能手表和支持 AI 的眼镜）都允许消费者从 Wi-Fi 网络接收数据。例如，Cyrcadia Health 开发了 iTBra，这是一种智能贴片，用于检测乳腺癌的早期迹象，并将信息传输给分析师进行进一步分析。&lt;/p&gt;&lt;section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智能可穿戴健身和运动设备市场概览&lt;/h3&gt;&lt;p&gt;由于心血管疾病的日益流行，对日常活动监测的需求不断增加，对心率监测设备的需求也不断增长，这些都推动了智能可穿戴健身和运动设备市场的增长。此外，全球人们对健康问题的认识不断提高，对健康的关注度不断提高，也是推动智能可穿戴健身和运动设备市场增长的其他因素。&lt;/p&gt;&lt;p&gt;此外，人们越来越注重自己的健身，智能可穿戴设备用于提供有关健身的所有必要数据并对其进行监测，因此消费者对智能可穿戴设备的采用率不断提高，推动了智能可穿戴健身和运动设备市场的增长。此外，技术不断进步，对无线运动和健身设备的需求不断增长，以及运动员、游泳者、跑步者和健身者对智能设备的采用，推动了对智能可穿戴健身和运动设备的需求。&lt;/p&gt;&lt;p&gt;此外，对与身体和健身、自动睡眠闹钟和音乐相关的轻松控制通知的需求不断增长，智能可穿戴设备提供的所有这些功能正在推动智能可穿戴健身和运动设备市场的增长。另一方面，更高的制造成本和大量可用的本地产品预计将限制智能可穿戴健身和运动设备市场的增长。然而，人们生活方式的改变以及对健身和运动的更多关注可能会在未来几年为智能可穿戴健身和运动设备市场提供巨大的机会。&lt;/p&gt;&lt;h3&gt;全球智能可穿戴健身和运动设备市场：细分分析&lt;/h3&gt;&lt;p&gt;全球智能可穿戴健身和运动设备市场根据产品、应用和地域进行细分。&lt;/p&gt;&lt;p&gt;&lt;/p&gt;&lt;h3&gt;智能可穿戴健身和运动设备市场，按产品&lt;/h3&gt;&lt;ul&gt;&lt;li&gt;智能可穿戴运动设备&lt;/li&gt;&lt;li&gt;智能可穿戴健身设备&lt;/li&gt;&lt;/ul&gt;&lt;p&gt;根据产品，市场分为智能可穿戴运动设备和智能可穿戴健身设备。智能可穿戴健身设备部分占有最大份额，预计在预测期内也将以最快的速度增长。促成该细分市场增长的各种因素包括消费者对健身的关注度不断提高，消费者正在使用此类设备来跟踪健身活动。&lt;/p&gt;&lt;h3&gt;智能可穿戴健身和运动设备市场，按应用&lt;/h3&gt;&lt;ul&gt;&lt;li&gt;零售店&lt;/li&gt;&lt;li&gt;专卖店&lt;/li&gt;&lt;li&gt;网上商店&lt;/li&gt;&lt;/ul&gt;&lt;p&gt;根据应用，市场细分为零售店、专卖店和网上商店。专卖店细分市场在智能可穿戴健身和运动设备市场中占有最大份额。推动该细分市场增长的各种因素包括产品仅在品牌专卖店有售以及智能设备专卖店提供的折扣。&lt;/p&gt;&lt;h3&gt;智能可穿戴健身和运动设备市场，按地区划分&lt;/h3&gt;&lt;ul&gt;&lt;li&gt;北美&lt;/li&gt;&lt;li&gt;欧洲&lt;/li&gt;&lt;li&gt;亚太地区&lt;/li&gt;&lt;li&gt;世界其他地区&lt;/li&gt;&lt;/ul&gt;&lt;p&gt;根据地域划分，全球智能可穿戴健身和运动设备市场分为北美、欧洲、亚太地区和世界其他地区。由于可穿戴设备的平均售价下降以及消费者早期采用智能设备进行健身和运动，北美占据了最大的市场份额。此外，该地区人民的高可支配收入正在推动该地区可穿戴设备平均售价下降的增长。&lt;/p&gt;&lt;h3&gt;关键参与者&lt;/h3&gt;&lt;p&gt;“全球智能可穿戴健身和运动设备市场”研究报告将提供有价值的见解，重点关注全球市场。市场的主要参与者包括&lt;em&gt;&lt;strong&gt;苹果、谷歌、三星、索尼、Garmin、TE Connectivity、阿迪达斯、耐克、Fitbit、三星电子、LG 电子、小米。&lt;/strong&gt;&lt;/em&gt;&lt;/p&gt;&lt;p&gt;我们的市场分析还包括一个专门针对这些主要参与者的部分，其中我们的分析师提供了对所有主要参与者财务报表的深入了解，以及其产品基准和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分析。竞争格局部分还包括全球上述参与者的关键发展战略、市场份额和市场排名分析。&lt;/p&gt;&lt;h3&gt;关键发展&lt;/h3&gt;&lt;p&gt;&lt;/p&gt;&lt;h4&gt;伙伴关系、协作和协议&lt;/h4&gt;&lt;p&gt;• 2021 年 1 月，消费电子产品制造公司 Withings 宣布与 Redox 建立合作伙伴关系，该公司拥有健康的联网设备和应用生态系统，包括混合智能手表。此次合作的目的是开发 MED·PRO CARE。它是一种远程患者监控解决方案，与医院和医生使用的所有 EHR 兼容。&lt;/p&gt;&lt;h4&gt;并购&lt;/h4&gt;&lt;p&gt;• 2019 年 11 月，消费电子和健身公司 Fitbit Inc. 被美国跨国科技公司 Google LLC 以 21 亿美元收购。此次收购的目的是加强该公司在智能可穿戴设备业务中的地位，因为 Fitbit Inc. 是一家专门生产无线可穿戴技术设备的公司。&lt;/p&gt;&lt;p&gt;• 2020 年 2 月，科技和可穿戴公司 HUG Innovations 被 Titan Company 收购，收购金额不详，旨在扩大该公司在数字领域的手表业务。此外，该公司还计划以实惠的价格推出一款新的智能手表。&lt;/p&gt;&lt;h4&gt;产品发布和产品扩展&lt;/h4&gt;&lt;p&gt;• 2021 年 4 月，消费电子和健身公司 Fitbit Inc. 推出了一款健康和时尚前沿的健身追踪器 Fitbit Luxe。这款追踪器将使人们能够更全面地关注健康和保健。它具有彩色触摸屏、五天电池续航时间、时尚设计等功能，并配有各种时尚配件。&lt;/p&gt;&lt;p&gt;• 2021 年 9 月，Apple Inc. 推出了 Apple Watch Series 7。与之前的手表系列相比，Apple Watch Series 提供了更大的屏幕面积，拥有最先进的显示屏，边框更薄。Apple Watch Series 7 具有更快的充电速度、铝制表壳颜色、增强的耐用性和 Watch OS 8 等功能&lt;/p&gt;&lt;p&gt;• 2021 年 8 月，三星电子推出了 Galaxy Watch4 和 Galaxy Watch4 Classic 智能手表。这些智能手表采用与 Google 联合开发的操作系统，并运行 One UI Watch 界面。此外，为了向消费者提供互联、无缝的用户体验，它还配备了先进的硬件。&lt;/p&gt;&lt;h3&gt;报告范围&lt;/h3&gt;&lt;div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data-sheets-value='{"1":2,"2":"2020-2022"}'&gt;2020-2022&lt;/span&gt;&lt;/p&gt;&lt;/td&gt;&lt;/tr&gt;&lt;tr&gt;&lt;td&gt;单位&lt;/td&gt;&lt;td&gt;&lt;p&gt;&lt;span data-sheets-root="1" data-sheets-userformat='{"2":513,"3":{"1":0},"12":0}' data-sheets-value='{"1":2,"2":"价值 (十亿美元/百万美元)"}'&gt;价值 (十亿美元)&lt;/span&gt;&lt;/p&gt;&lt;/td&gt;&lt;/tr&gt;&lt;tr&gt;&lt;td&gt;主要公司简介&lt;/td&gt;&lt;td&gt;&lt;p&gt;苹果、谷歌、三星、索尼、Garmin、TE Connectivity、阿迪达斯、耐克。&lt;/p&gt;&lt;/td&gt;&lt;/tr&gt;&lt;tr&gt;&lt;td&gt;涵盖的细分市场&lt;/td&gt;&lt;td&gt;&lt;ul&gt;&lt;li&gt;按产品&lt;/li&gt;&lt;li&gt;按应用&lt;/li&gt;&lt;li&gt;按地理&lt;/li&gt;&lt;/ul&gt;&lt;/td&gt;&lt;/tr&gt;&lt;tr&gt;&lt;td&gt;定制范围&lt;/td&gt;&lt;td&gt;&lt;p&gt;&lt;span data-sheets-root="1" data-sheets-userformat='{"2":513,"3":{"1":0},"12":0}' data-sheets-value='{"1":2,"2":"购买后可免费定制报告（相当于最多 4 个分析师工作日）。添加或更改国家、地区和细分范围"}'&gt;购买后可免费定制报告（相当于最多 4 个分析师工作日）。增加或更改国家、地区和细分范围&lt;/span&gt;&lt;/p&gt;&lt;/td&gt;&lt;/tr&gt;&lt;/tbody&gt;&lt;/table&gt;&lt;/div&gt;&lt;/div&gt;&lt;h4&gt;市场研究的研究方法：&lt;/h4&gt;&lt;p&gt;&lt;/p&gt;&lt;p&gt;要了解有关研究方法和研究其他方面的更多信息，请与我们联系。&lt;/p&gt;&lt;h4&gt;购买此报告的原因&lt;/h4&gt;&lt;p&gt;&lt;/p&gt;&lt;/div&gt;</t>
  </si>
  <si>
    <t>&lt;div class=""&gt;&lt;h2&gt;智能可穿戴医疗设备市场规模及预测&lt;/h2&gt;&lt;p&gt;智能可穿戴医疗设备市场规模在 2024 年价值为 &lt;span data-sheets-root="1" data-sheets-userformat='{"2":15297,"3":{"1":0},"9":1,"10":2,"11":0,"12":0,"14":{"1":2,"2":0},"15":"\"Aptos Narrow\", sans-serif","16":11}' data-sheets-value='{"1":2,"2":"20.17 USD Billion"}'&gt;20.17 亿美元&lt;/span&gt;，预计将达到 &lt;span style="color: #993300;"&gt;&lt;strong&gt;美元 &lt;span data-sheets-root="1" data-sheets-userformat='{"2":15297,"3":{"1":0},"9":1,"10":2,"11":0,"12":0,"14":{"1":2,"2":0},"15":"\"Aptos Narrow\", sans-serif","16":11}' data-sheets-value='{"1":2,"2":"54 USD Billion"}'&gt;540 亿美元&lt;/span&gt;，&lt;/strong&gt; &lt;/span&gt;的复合年增长率为 13.1%，2024 年至 2031 年。&lt;/strong&gt;&lt;/span&gt;&lt;/p&gt;&lt;p&gt;在 COVID-19 期间，可穿戴设备作为具有成本效益的健康管理工具的使用率提高等重要方面随着生活方式的改变，人们越来越关注健身监测，从而推动市场向前发展。由于发病率如此之高，增加医疗支出将带来很多机会。《全球智能可穿戴医疗设备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智能可穿戴医疗设备市场定义&lt;/h3&gt;&lt;p&gt;智能可穿戴医疗设备是一种可以放入衣服或佩戴在身上的植入物或配件。消费者可以使用智能可穿戴设备来跟踪和监控健康相关问题，以及远程心脏监测、体温监测和睡眠统计。这些设备可帮助用户避免各种健康问题，例如心脏充血和肥胖。随着医生人数的减少，医疗效率将变得越来越重要。智能可穿戴技术代表了医疗保健领域的新前沿，可以收集历史纵向数据和持续的 24 小时生理监测，以及基于个性化生理基线对慢性病和急性病进行早期诊断。&lt;/p&gt;&lt;p&gt;医生、护士和其他临床人员可以使用可穿戴设备来跟踪患者，无论他们是在医院还是在家。医院可以通过实时远程测量患者的生理状况来腾出床位，医生可以随时随地关注患者的生命体征，从而提高整体效率。可穿戴设备为患者提供了强有力的洞察力，补充了医生提供最准确诊断和护理的能力。从监测血压和心率到检测 Covid 症状，可穿戴设备为患者提供了强有力的洞察力，补充了医生提供最准确诊断和护理的能力。如今，慢性病占到所有医疗费用的 85%，因此，早期发现和诊断的重要性再怎么强调也不为过。&lt;/p&gt;&lt;p&gt;医疗行业（包括保险公司、服务提供商和科技公司）受到可穿戴技术进步和消费者对掌控健康日益增长的需求的影响，开发了更多可穿戴设备，如 Fit 手环、智能手表和可穿戴监视器。可穿戴健身追踪器是带有传感器的腕带，可追踪用户的身体活动和心率。它们是最简单、最原始的智能可穿戴技术形式之一。它们与各种智能手机应用程序相连，为佩戴者提供健康和健身提示。Fitbit Flex 是一种早期流行的可穿戴技术选择。该设备的时尚设计和通过设备的五个指示灯测量用户全天步数进度的能力吸引了用户。&lt;/p&gt;&lt;p&gt;智能手表曾经仅用于追踪步数和报时，现在已经演变成具有临床用途的医疗辅助工具。智能手表不仅能让用户完成手机上经常做的事情，比如查看通知、发短信和打电话，还能提供健身追踪器的部分锻炼和健康追踪功能。可穿戴心电图监测器是消费电子产品中的前沿产品，其测量心电图 (ECG) 的能力使其与一些智能手表有所不同。它还可以自动跟踪步速、距离和海拔，以及步行、跑步、游泳和骑自行车。&lt;/p&gt;&lt;section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智能可穿戴医疗设备市场概览&lt;/h3&gt;&lt;p&gt;智能可穿戴设备将很快变得更加流行，因为它们具有众多功能、技术进步以及在远程医疗环境和家庭中的广泛用途。由于糖尿病和心血管疾病等多种慢性疾病的流行，可穿戴医疗设备的需求量很大。随着这些疾病的患病率上升，连续监测设备的使用也在增加。此外，近年来，允许用户更加移动和互联的技术进步提高了产品销量。这为医疗保健行业提供了独特的患者和疾病管理选择。智能可穿戴技术能够提高患者护理质量，同时降低成本，这将推动整体市场增长。&lt;/p&gt;&lt;p&gt;在疫情期间，智能可穿戴医疗设备市场受到了适度的有利影响。随着创新技术的应用越来越广泛，以满足客户日益增长的期望，该行业预计将经历前所未有的增长。智能可穿戴技术使患者和专业人员更容易在偏远地区保持健康。随着 COVID-19 期间对健康管理的关注度不断提高，日常健康追踪设备在家庭环境中的需求不断增长。此外，在机构内限制行动和存在重大感染风险的时期，这些设备为慢性病患者提供了有效的实时监测选项。&lt;/p&gt;&lt;p&gt;此外，健身追踪器、温度监测器和呼吸监测器测量和监测血氧水平和体温的能力也促进了市场需求。客户可以使用活动追踪器来跟踪他们的长期健康状况。它们通过协助监测睡眠、锻炼和饮水等日常活动来帮助管理健康的生活方式。产品需求将受到对个人健康和健身的日益关注以及生活方式的改变所推动。个人健康数据可以通过智能手机上的蓝牙连接与腕带和手表进行访问。联网技术设备（如带有健身追踪器的智能手表）的接受度不断提高，将推动市场向前发展。&lt;/p&gt;&lt;p&gt;健身和活动追踪器越来越多地用于体育活动和训练，以帮助人们实现目标。在决定移动医疗的补偿方面，国家机构发挥着重要作用。欧盟几个成员国的国家法规根据患者和医生的实际存在来定义医疗保健，这会影响移动和远程医疗解决方案的报销。此类法规阻碍了医疗保健领域智能可穿戴设备的采用。美国人在开发产品方面拥有相当大的购买力，这为业务扩展提供了机会。可支配收入的增加加速了此类技术的采用。&lt;/p&gt;&lt;h3&gt;全球智能可穿戴医疗设备市场细分分析&lt;/h3&gt;&lt;p&gt;全球智能可穿戴医疗设备市场根据产品、最终用户和地域进行细分。&lt;/p&gt;&lt;h3&gt;&lt;/h3&gt;&lt;h3&gt;智能可穿戴医疗设备市场，按产品&lt;/h3&gt;&lt;p&gt; 血糖仪 血压监测仪 心脏检测器 脉搏监测仪 其他&lt;/p&gt;&lt;p&gt;根据产品，市场分为血糖仪、血压监测仪、心脏检测器、脉搏监测仪和其他。心脏检测器细分市场在全球智能可穿戴医疗设备市场中占有最大份额。由于久坐不动的生活方式会导致心脏病发作的风险普遍未知，因此对心脏健康管理工具的需求很大。随着疾病患病率的上升，心脏病诊断和护理的进步创造了巨大的潜在机会。医疗保健提供商还在使用可穿戴技术远程监控患者的心脏健康状况，并在早期发现异常时及时提供治疗。 贴片和可穿戴除颤器等创新设备的引入，可以实现持续的心脏活动和重症监护。&lt;/p&gt;&lt;h3&gt;智能可穿戴医疗设备市场，按最终用户&lt;/h3&gt;&lt;p&gt; 儿童 成人 老年人&lt;/p&gt;&lt;p&gt;根据最终用户，市场分为儿童、成人和老年人。 老年人群体在全球智能可穿戴医疗设备市场中占有最大份额。 各种慢性病的发病率有所增加，这主要是由于人口老龄化加剧。 可穿戴医疗设备市场受到糖尿病和心血管疾病等老年病的推动。 随着这些疾病的发病率上升，对持续监测系统的需求也在增加。技术进步使人们的移动和联系变得更加容易。&lt;/p&gt;&lt;h3&gt;按地区划分的智能可穿戴医疗设备市场&lt;/h3&gt;&lt;p&gt; 北美 欧洲 亚太地区 世界其他地区&lt;/p&gt;&lt;p&gt;根据区域分析，全球智能可穿戴医疗设备市场分为北美、欧洲、亚太地区和世界其他地区。在预测期内，北美预计将成为增长最快的市场。北美智能可穿戴医疗设备市场的崛起可以归因于智能手机普及率的提高以及基于智能手机的医疗设备数量的增加，以及投资、基金和补助金的增加。&lt;/p&gt;&lt;h3&gt;关键参与者&lt;/h3&gt;&lt;p&gt;“全球智能可穿戴医疗设备市场”研究报告将提供有价值的见解，重点关注全球市场，包括一些主要参与者，如&lt;em&gt;&lt;strong&gt;苹果、AT&amp;amp;T、Cyber dyne、谷歌、I Health Labs、三星电子、Sprint、Telefonica、T-Mobile US、值得关注的供应商。&lt;/strong&gt; &lt;/em&gt;&lt;/p&gt;&lt;p&gt;我们的市场分析还包括一个专门针对这些主要参与者的部分，其中我们的分析师将深入了解所有主要参与者的财务报表，以及其产品基准测试和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2020 年 9 月，Apple 推出了 Apple Watch Series 6，其中包括一个新的血氧传感器，可使用户追踪有关其整体健康状况的准确事实。这扩大了公司的产品组合，同时也促进了收入增长。&lt;/p&gt;&lt;h3&gt;报告范围&lt;/h3&gt;&lt;div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主要公司简介&lt;/td&gt;&lt;td&gt;&lt;p&gt;苹果、AT&amp;T、Cyber dyne、谷歌、I Health Labs、三星电子、Sprint、西班牙电信。&lt;/p&gt;&lt;/td&gt;&lt;/tr&gt;&lt;tr&gt;&lt;td&gt;涵盖的细分市场&lt;/td&gt;&lt;td&gt;&lt;p&gt;按产品按最终用户按地域&lt;/p&gt;&lt;/td&gt;&lt;/tr&gt;&lt;tr&gt;&lt;td&gt;定制范围&lt;/td&gt;&lt;td&gt;&lt;p&gt;购买后可免费定制报告（相当于最多 4 个分析师的工作日）。增加或更改国家、地区和&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当前以及未来的行业市场前景，考虑到最近的发展，包括增长机会和驱动因素以及新兴地区和发达地区的挑战和限制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</si>
  <si>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class=""&gt;&lt;h2&gt;智能可穿戴生活方式设备市场估值 – 2024-2031&lt;/h2&gt;&lt;p&gt;2023 年智能可穿戴生活方式设备市场价值约为 939.3 亿美元，有望大幅增长，预计到 2031 年将增至 &lt;span style="color: #993300;"&gt;&lt;strong&gt;2105 亿美元&lt;/strong&gt;&lt;/span&gt;，2024 年至 2031 年复合年增长率 &lt;span style="color: #993300;"&gt;&lt;strong&gt;(CAGR) 为 19.5%。&lt;/strong&gt;&lt;/span&gt; 这一增长轨迹受到多种因素的推动，包括消费者对尖端科技产品的认知度不断提高以及全球范围内智能可穿戴设备的广泛采用。全球智能可穿戴生活方式设备市场的扩张得益于医疗保健领域需求的不断增长以及对物联网 (IoT) 设备兴趣的日益浓厚。&lt;/p&gt;&lt;p&gt;未来几年，智能可穿戴生活方式设备市场预计将持续快速增长，推动因素包括智能手机的普及、人们对个人健康和保健的兴趣日益浓厚以及新型创新设备的开发。&lt;/p&gt;&lt;p&gt;&lt;/p&gt;&lt;p style="text-align: center;"&gt; &lt;/p&gt;&lt;div class="btn-wrap text-center" id="bnthid"&gt;&lt;label style="padding-right:5px;margin-bottom: 10px;"&gt;&lt;b&gt;获取详细分析：&lt;noscript&gt;&lt;/noscript&gt; &lt;/b&gt;&lt;/label&gt;&lt;/div&gt;&lt;p&gt;&lt;/p&gt;&lt;h3&gt;智能可穿戴生活方式设备市场：定义/概述&lt;/h3&gt;&lt;p&gt;可穿戴技术，包括智能手表、健身追踪器和增强现实眼镜，在各个领域都呈现出蓬勃发展的势头。从医疗保健到娱乐，这些设备可以跟踪生命体征，提供实时反馈，并增强用户体验。在消费电子领域，Fitbit 和 Apple Watch 等产品已成为健康监测和目标实现的代名词，满足了人们对个人健康日益增长的兴趣。可穿戴技术不仅限于个人健康，还可用于导航系统、精致面料，甚至专业运动，其中运动员监测和实时反馈至关重要。&lt;/p&gt;&lt;p&gt;随着对可穿戴设备的需求不断增长，公司正在推动创新，以应对电池寿命和功耗等挑战。尽管显示技术取得了进步，植入式设备也应运而生，但电源效率仍然是一个重大问题。消费者正在寻找紧凑、多功能的设备，以便无缝融入他们的日常生活，从而促进了混合可穿戴设备的发展。蜂窝技术的发展为联网可穿戴设备带来了机遇，促进了与移动设备的无缝数据传输和通信。在这些进步中，确保电池系统可靠高效，同时保持设备紧凑性仍然是行业参与者关注的重点。&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哪些因素推动了智能可穿戴生活方式设备市场的增长？&lt;/h3&gt;&lt;p&gt;市场扩张主要得益于消费者对智能手表等尖端技术产品的认知度不断提高，以及各种应用的日益普及。医疗保健行业对监测生命体征并提供实时健康数据的可穿戴设备的需求不断增长，这将进一步推动智能可穿戴生活方式设备市场的增长。&lt;/p&gt;&lt;p&gt;此外，消费者生活方式的改变，包括越来越注重便利性、效率和个性化体验，以及消费能力的激增，都促进了智能可穿戴生活方式设备的普及。&lt;/p&gt;&lt;p&gt;住宅领域对便利性和现代化或美观外观的需求不断增长，这增加了智能家居系统的集成度，而智能家居系统需要智能可穿戴生活方式设备进行控制。在类似的背景下，人们对健康和健身的认识不断提高，加上时尚潮流的兴起，推动了对具有美观和健康监测功能（如心率监测、睡眠跟踪和活动跟踪）的可定制可穿戴设备的需求。&lt;/p&gt;&lt;p&gt;COVID-19 疫情是加速采用远程健康监测解决方案的主要因素，导致医疗保健和健康领域智能可穿戴生活方式设备的迅猛增长。&lt;/p&gt;&lt;p&gt;人们对物联网 (IoT)、小型化、传感器和其他技术的兴趣日益浓厚，对可穿戴技术的需求巨大，使它们对消费者更具吸引力。这些因素的融合产生了协同效应，导致智能可穿戴生活方式设备市场呈上升趋势。随着这些设备不断发展并提供更复杂的功能，它们对各个领域消费者的吸引力不断扩大，从而推动了市场进一步增长。&lt;/p&gt;&lt;h3&gt;哪些因素导致智能可穿戴生活方式设备市场销量暴跌？&lt;/h3&gt;&lt;p&gt;一个重要因素可能是市场饱和，消费者已经拥有此类设备，导致缺乏额外购买或升级的感知需求。消费者对产品的兴趣和信心下降可能是由于重大的技术限制或缺陷，例如电池寿命短、缺乏用户友好功能或数据准确性问题。消费者的消费习惯也可能受到经济衰退或波动的影响，导致智能可穿戴设备等非必需品的销量下降。&lt;/p&gt;&lt;p&gt;由于来自替代技术或以更低成本提供类似功能的设备的竞争加剧，消费者的注意力可能会从智能可穿戴设备转移。除此之外，对隐私和数据安全的担忧可能会阻止一些消费者购买智能可穿戴设备，特别是如果存在与此类设备相关的数据泄露或个人信息滥用的重大事件。&lt;/p&gt;&lt;h2&gt;类别敏锐度&lt;/h2&gt;&lt;h3&gt;哪种产品类型在智能可穿戴生活方式设备市场中占据主导地位？&lt;/h3&gt;&lt;p&gt;智能可穿戴生活方式设备市场的特点是智能手表设备细分市场的主导地位。由于这些设备在位置、人员和各种元素之间实现了无缝连接，因此在消费者中得到了广泛采用。它的健康和健身跟踪、通知、音乐控制、GPS 甚至非接触式支付等功能使其成为消费者的首选。&lt;/p&gt;&lt;p&gt;智能可穿戴设备增长背后的预期驱动力进一步在于推出专为日常使用量身定制的创新产品，这些产品配备了活动跟踪和心跳监测等功能。这一预测强调了可穿戴技术日益融入日常生活，展示了智能设备在增强全球用户的连接性和便利性方面不断演变的作用。&lt;/p&gt;&lt;p&gt;此外，使用智能手表可以显示配对智能手机的通知、来电和消息，而无需查看手机。因此，智能手机在日常生活中的应用趋势间接地促进了市场的发展。随后，目前包括苹果、Garmin、三星、Noise 等知名公司为市场带来的技术进步，正在为该领域的主导地位做出贡献，并推动其在消费者和企业环境中的应用。&lt;/p&gt;&lt;h3&gt;健康与健身领域会成为智能可穿戴生活方式设备市场增长的中心吗？&lt;/h3&gt;&lt;p&gt;健康与健身领域预计将成为智能可穿戴生活方式设备市场增长的中心焦点。这一趋势受到多种因素的推动，例如全球对个人健康和保健的重视、预防性医疗保健意识的提高，这导致可穿戴设备在健康监测和身体活动跟踪方面的应用日益广泛。&lt;/p&gt;&lt;p&gt;传感器技术、生物特征监测和数据分析方面的进步正在增强这些设备的功能和准确性，使其对消费者更具吸引力。实时心率监测和人工智能驱动的个性化推荐等功能有助于提高该领域的增长潜力。&lt;/p&gt;&lt;p&gt;此外，消费者对健康和预防性医疗保健的密切关注推动了可穿戴设备的普及，使用户可以持续监测和管理自己的健康状况。预计这项技术将帮助消费者完全掌控自己的健康。&lt;/p&gt;&lt;p&gt;总体而言，随着对健康的日益关注和持续的技术进步，健康与健身领域预计将在推动智能可穿戴生活方式设备市场向前发展方面发挥关键作用。&lt;/p&gt;&lt;p&gt;&lt;span style="color: #993300;"&gt;&lt;strong&gt;获取智能可穿戴生活方式设备市场报告方法&lt;/strong&gt;&lt;/span&gt;&lt;/p&gt;&lt;p&gt;&lt;span style="text-decoration: underline;"&gt;&lt;/span&gt;&lt;/p&gt;&lt;h2&gt;国家/地区明智的敏锐度&lt;/h2&gt;&lt;h3&gt;亚太地区能否推动智能可穿戴生活方式设备市场销售增长？&lt;/h3&gt;&lt;p&gt;亚太地区智能可穿戴生活方式设备市场销售增长的特点是快速的经济增长、城市化和技术进步，从而导致消费者群体不断增长，可支配收入不断提高。此外，亚太地区消费者的健康和健身意识日益增强，对能够监测健康指标和促进积极生活方式的智能可穿戴设备的需求也随之增加。&lt;/p&gt;&lt;p&gt;中国、韩国和台湾等国家和地区拥有重要的制造中心，因此可以以低成本生产智能可穿戴设备，从而提高该地区消费者的可获得性。&lt;/p&gt;&lt;p&gt;此外，日本、韩国和中国等国家和地区拥有大量精通技术的年轻群体，这也促进了包括智能可穿戴设备在内的创新技术的采用。总体而言，凭借不断增长的市场潜力、不断提高的消费者意识以及有利的监管环境，亚太地区有望推动智能可穿戴生活方式设备市场销售大幅增长。&lt;/p&gt;&lt;h3&gt;智能可穿戴生活方式设备市场在欧洲的销售情况会好吗？&lt;/h3&gt;&lt;p&gt;在欧洲，智能可穿戴生活方式设备市场预计将表现良好，因为其拥有庞大的消费者群体和高水平的可支配收入，使其成为智能可穿戴设备的诱人市场。&lt;/p&gt;&lt;p&gt;此外，欧洲消费者对健康和健身的意识日益增强，导致对能够监测健康指标和促进积极生活方式的设备的需求增加。对远程健康监测设备或智能可穿戴设备的需求，以持续跟踪个人的健康状况，正在加速这些智能技术在亚太地区的销售。&lt;/p&gt;&lt;p&gt;欧洲拥有许多精通技术的人口，尤其是在德国、英国和法国等国家，这些国家的消费者渴望采用创新技术，包括智能可穿戴设备。这种技术采用倾向，加上该地区强大的基础设施和连通性，为智能可穿戴市场的增长创造了有利条件。&lt;/p&gt;&lt;p&gt;此外，欧洲主要参与者和制造商的存在也有助于消费者获得智能可穿戴设备，从而确保智能可穿戴生活方式设备市场销售业绩前景良好。&lt;/p&gt;&lt;h3&gt;竞争格局&lt;/h3&gt;&lt;p&gt;研究智能可穿戴生活方式设备市场的竞争格局对于深入了解行业动态至关重要。本研究旨在分析竞争格局，重点关注关键参与者、市场趋势、创新和战略。通过进行这种分析，将为行业利益相关者提供宝贵的见解，帮助他们有效地驾驭竞争环境并抓住新兴机遇。了解竞争格局将使利益相关者能够做出明智的决策，适应市场趋势并制定战略以提升其在智能可穿戴生活方式设备市场中的市场地位和竞争力。&lt;/p&gt;&lt;p&gt;在智能可穿戴生活方式设备市场运营的一些知名参与者包括：&lt;/p&gt;&lt;p&gt;&lt;em&gt;&lt;strong&gt;阿迪达斯、苹果、Fitbit、Garmin、Jawbone (Aleph)、LG 电子、耐克、三星电子、小米、索尼、Amulet、华硕电脑、Bionym、Meta、Bitbanger Labs、Connected Device、Cuff、Electric Foxy。&lt;/strong&gt;&lt;/em&gt;&lt;/p&gt;&lt;h3&gt;最新发展&lt;/h3&gt;&lt;p&gt;&lt;/p&gt;&lt;ul&gt;&lt;li&gt;2023 年 10 月，苹果宣布推出 Apple Watch Series 8 和 Watch SE 2，具有先进的健康追踪功能，例如皮肤温度感应和改进的跌倒检测。&lt;/li&gt;&lt;li&gt;2023 年 11 月，小米推出了 Mi Band 7，拥有更大的显示屏、更好的防水性能和 NFC 功能，可实现非接触式支付。&lt;/li&gt;&lt;li&gt;2023 年 10 月，Meta 发布了 Ray-Ban Stories 2 智能眼镜，展示了改进的设计、更快的性能以及视频录制等新功能。&lt;/li&gt;&lt;li&gt;2023 年 9 月，索尼推出了 Link Buds S，采用开放式耳机设计、空间音频支持和语音助手集成。&lt;/li&gt;&lt;/ul&gt;&lt;h3&gt;报告范围&lt;/h3&gt;&lt;div class="row"&gt;&lt;div class="col-sm-12"&gt;&lt;table border="1"&gt;&lt;tbody&gt;&lt;tr&gt;&lt;th&gt;报告属性&lt;/th&gt;&lt;th&gt;详细信息&lt;/th&gt;&lt;/tr&gt;&lt;tr&gt;&lt;td&gt;研究时间&lt;/td&gt;&lt;td&gt;&lt;p&gt;2018-2031&lt;/p&gt;&lt;/td&gt;&lt;/tr&gt;&lt;tr&gt;&lt;td&gt;增长率&lt;/td&gt;&lt;td&gt;&lt;p&gt;2024 年至 2031 年的复合年增长率约为 19.5%&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产品类型&lt;/li&gt;&lt;li&gt;按应用&lt;/li&gt;&lt;li&gt;按分布频道&lt;/li&gt;&lt;/ul&gt;&lt;/td&gt;&lt;/tr&gt;&lt;tr&gt;&lt;td&gt;覆盖地区&lt;/td&gt;&lt;td&gt;&lt;ul&gt;&lt;li&gt;北美&lt;/li&gt;&lt;li&gt;欧洲&lt;/li&gt;&lt;li&gt;亚太地区&lt;/li&gt;&lt;li&gt;拉丁美洲&lt;/li&gt;&lt;li&gt;中东和非洲&lt;/li&gt;&lt;/ul&gt;&lt;/td&gt;&lt;/tr&gt;&lt;tr&gt;&lt;td&gt;主要参与者&lt;/td&gt;&lt;td&gt;&lt;ul&gt;&lt;li&gt;阿迪达斯&lt;/li&gt;&lt;li&gt;苹果&lt;/li&gt;&lt;li&gt;Fitbit&lt;/li&gt;&lt;li&gt;Garmin&lt;/li&gt;&lt;li&gt;Jawbone (Aleph)&lt;/li&gt;&lt;li&gt;LG 电子&lt;/li&gt;&lt;li&gt;耐克&lt;/li&gt;&lt;li&gt;三星电子&lt;/li&gt;&lt;li&gt;小米&lt;/li&gt;&lt;li&gt;索尼&lt;/li&gt;&lt;li&gt;Amulet&lt;/li&gt;&lt;li&gt;华硕电脑&lt;/li&gt;&lt;li&gt;Bionym&lt;/li&gt;&lt;li&gt;Meta&lt;/li&gt;&lt;li&gt;Bitbanger Labs&lt;/li&gt;&lt;li&gt;索尼&lt;/li&gt;&lt;li&gt;连接设备&lt;/li&gt;&lt;li&gt;Cuff&lt;/li&gt;&lt;li&gt;Electric Foxy&lt;/li&gt;&lt;/ul&gt;&lt;/td&gt;&lt;/tr&gt;&lt;tr&gt;&lt;td&gt;定制&lt;/td&gt;&lt;td&gt;&lt;p&gt;可根据要求提供报告定制和购买。&lt;/p&gt;&lt;/td&gt;&lt;/tr&gt;&lt;/tbody&gt;&lt;/table&gt;&lt;/div&gt;&lt;/div&gt;&lt;h2&gt;智能可穿戴生活方式设备市场，按类别&lt;/h2&gt;&lt;h3&gt;产品类型&lt;/h3&gt;&lt;ul&gt;&lt;li&gt;智能手表&lt;/li&gt;&lt;li&gt;健身追踪器&lt;/li&gt;&lt;li&gt;智能眼镜&lt;/li&gt;&lt;li&gt;智能服装&lt;/li&gt;&lt;li&gt;可听设备&lt;/li&gt;&lt;/ul&gt;&lt;h3&gt;应用&lt;/h3&gt;&lt;ul&gt;&lt;li&gt;健康与健身&lt;/li&gt;&lt;li&gt;娱乐&lt;/li&gt;&lt;li&gt;生产力&lt;/li&gt;&lt;li&gt;安全与安保&lt;/li&gt;&lt;/ul&gt;&lt;h3&gt;分销渠道&lt;/h3&gt;&lt;ul&gt;&lt;li&gt;电子零售商&lt;/li&gt;&lt;li&gt;百货商店&lt;/li&gt;&lt;li&gt;体育用品商店&lt;/li&gt;&lt;li&gt;时尚零售商&lt;/li&gt;&lt;li&gt;制造商网站&lt;/li&gt;&lt;li&gt;在线零售商&lt;/li&gt;&lt;li&gt;社交媒体平台&lt;/li&gt;&lt;/ul&gt;&lt;h3&gt;地区&lt;/h3&gt;&lt;ul&gt;&lt;li&gt;北美&lt;/li&gt;&lt;li&gt;欧洲&lt;/li&gt;&lt;li&gt;亚太地区&lt;/li&gt;&lt;li&gt;拉丁美洲&lt;/li&gt;&lt;li&gt;中东和&lt;/li&gt;&lt;/ul&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</si>
  <si>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class=""&gt;&lt;h2&gt;智能/联网路灯市场规模及预测&lt;/h2&gt;&lt;p&gt;2024 年，智能/联网路灯市场规模价值 25.7 亿美元，预计到 2025 年将达到 &lt;span style="color: #993300;"&gt;&lt;strong&gt;115.3&lt;/span&gt;&lt;/strong&gt;&lt;strong&gt;&lt;span data-sheets-root="1" data-sheets-userformat='{"2":15297,"3":{"1":0},"9":1,"10":2,"11":0,"12":0,"14":{"1":2,"2":0},"15":"\"Aptos Narrow\", sans-serif","16":11}' data-sheets-value='{"1":2,"2":"75.9 亿美元"}'&gt;十亿美元&lt;/span&gt; 2031&lt;/strong&gt;&lt;/span&gt;，在预测期内，2024-2031 年的复合年增长率为&lt;span style="color: #993300;"&gt;&lt;strong&gt;24.1&lt;/b&gt;&lt;span data-sheets-root="1" data-sheets-userformat='{"2":15297,"3":{"1":3,"2":"0.00%","3":1},"9":1,"10":2,"11":0,"12":0,"14":{"1":2,"2":0},"15":"\"Aptos Narrow\", sans-serif","16":11}' data-sheets-value='{"1":3,"3":0.035}'&gt;%&lt;/span&gt;&lt;/strong&gt;&lt;/span&gt;。&lt;/p&gt;&lt;p&gt;特别是印度等新兴国家的基础设施建设不断增长，以及智能路灯带来的降低能源成本等好处，正在推动智能/互联街道的发展全球照明市场。全球智能/互联路灯市场报告对市场进行了全面评估。该报告对关键细分市场、趋势、驱动因素、限制因素、竞争格局以及在市场中发挥重要作用的因素进行了全面分析。&lt;/p&gt;&lt;p style="text-align: center;"&gt;&lt;/p&gt;&lt;p style="text-align: center;"&gt; &lt;/p&gt;&lt;div class="btn-wrap text-center" id="bnthid"&gt;&lt;label style="padding-right:5px;margin-bottom: 10px;"&gt;&lt;b&gt;获取详细分析：&lt;noscript&gt;&lt;/noscript&gt; &lt;/b&gt;&lt;/label&gt;&lt;/div&gt;&lt;p&gt;&lt;/p&gt;&lt;h3&gt;全球智能/互联路灯市场定义&lt;/h3&gt;&lt;p&gt;街道照明基础设施是城市和政府最有价值和至关重要的资产之一。道路上需要不同类型的照明，以使交通顺畅，人们在路上感到安全。智能路灯为城市提供了多种优势，包括节能、限制二氧化碳排放、限制光污染以及降低运营和维护成本。同时，市民感到安全和满意。联网 LED 路灯是近期和未来城市经济高效且可持续的解决方案。联网路灯允许市政公司在路灯杆上安装安全摄像头、交通计数器或电动汽车充电器、环境传感器。&lt;/p&gt;&lt;p&gt;在白天，尽管只有在联网路灯在白天关闭时路灯才会关闭，但电力仍会流到路灯杆。智能路灯还为政府提供了令人兴奋的创收机会，例如租赁空间用于智能广告牌，此外还可以降低能源费用和运营成本。智能/联网街道照明系统主要由效率最高的 LED 或 HID 灯组成。基于物联网的通信系统可生成数字监控、安全且可靠的网络，最后一个是添加各种智能传感器来监控天气状况、空气污染、交通和其他事物。&lt;/p&gt;&lt;p&gt;&lt;span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text-18"&gt;我们的报告包括可操作的数据和前瞻性分析，可帮助您制作宣传材料、创建商业计划、制作演示文稿和撰写提案。 &lt;/p&gt;&lt;/div&gt;&lt;div class="col-12 col-md-4 mt-4 mt-md-0"&gt;&lt;noscript&gt;&lt;/noscript&gt;&lt;/div&gt;&lt;/div&gt;&lt;/div&gt;&lt;/section&gt;&lt;p&gt;&lt;/p&gt;&lt;h3&gt;全球智能/联网路灯市场概览&lt;/h3&gt;&lt;p&gt;路灯是市政当局和公用事业公司最昂贵、最重要的基础设施资产。基础设施建设的不断增长，尤其是在印度和日本等发展中国家，是推动智能/联网路灯市场增长的主要因素。这些政府针对发展智能国家的举措正在推动智能/联网路灯市场的增长。此外，LED 的引入降低了能源成本。因此，这些因素导致许多城市转向节能照明解决方案。这是推动智能/联网路灯市场增长的另一个因素。&lt;/p&gt;&lt;p&gt;此外，全球各国政府都面临着公众和监管压力，要求采用更高效、更具成本效益的能源解决方案，而物联网路灯可以立即提供所有这些好处。因此，对智能路灯的需求正在加速智能/联网路灯市场的增长。此外，智能路灯将改善市民的生活质量，并为城市增加更多收入，最大限度地降低能源和运营成本。所有这些好处都在推动智能/联网路灯市场的增长。&lt;/p&gt;&lt;p&gt;相反，预计发展中国家等一些地区对基础设施建设的支持不足将限制智能/联网路灯市场的增长。此外，对智能照明的高投资也阻碍了智能/联网路灯市场的增长。尽管如此，新兴国家不断增长的基础设施建设和政府降低能源成本的举措预计将在未来几年为智能/联网路灯市场提供丰厚的机遇。&lt;/p&gt;&lt;h3&gt;全球智能/联网路灯市场：细分分析&lt;/h3&gt;&lt;p&gt;全球智能/联网路灯市场根据产品、应用和地域进行细分。&lt;/p&gt;&lt;p&gt;&lt;/p&gt;&lt;h3&gt;智能/联网路灯市场，按产品&lt;/h3&gt;&lt;ul&gt;&lt;li&gt;硬件&lt;/li&gt;&lt;li&gt;软件&lt;/li&gt;&lt;li&gt;服务&lt;/li&gt;&lt;/ul&gt;&lt;p&gt;根据产品，市场细分为硬件、软件和服务。预计硬件部分在预测期内将以最高的复合年增长率增长。硬件部分由 LED 阵列、传感器、通信模块等组成。服务部分分为专业服务和托管服务。&lt;/p&gt;&lt;h3&gt;智能/联网路灯市场，按应用&lt;/h3&gt;&lt;ul&gt;&lt;li&gt;基础设施&lt;/li&gt;&lt;li&gt;购物广场&lt;/li&gt;&lt;li&gt;工业区&lt;/li&gt;&lt;li&gt;公共道路&lt;/li&gt;&lt;li&gt;其他&lt;/li&gt;&lt;/ul&gt;&lt;p&gt;根据应用，市场分为基础设施、购物广场、工业区、公共道路和其他。由于政府采取措施发展智慧城市和快速发展的城市化，基础设施部分预计将以最快的速度增长。此外，路灯领域越来越多地采用平台即服务解决方案，这也推动了该领域的增长。&lt;/p&gt;&lt;h3&gt;按地区划分的智能/互联路灯市场&lt;/h3&gt;&lt;ul&gt;&lt;li&gt;北美&lt;/li&gt;&lt;li&gt;欧洲&lt;/li&gt;&lt;li&gt;亚太地区&lt;/li&gt;&lt;li&gt;世界其他地区&lt;/li&gt;&lt;/ul&gt;&lt;p&gt;根据地域划分，全球智能/互联路灯市场分为北美、欧洲、亚太地区和世界其他地区。由于政府采取措施采用互联路灯，以及整个地区越来越多地采用 Li-Fi 网络通信技术，北美占据了最大的市场份额。此外，美国和加拿大越来越多的城市也产生了对整个地区路灯的需求。&lt;/p&gt;&lt;h3&gt;关键参与者&lt;/h3&gt;&lt;p&gt;“全球智能/互联路灯市场”研究报告将提供有价值的见解，重点关注全球市场。市场的主要参与者有 Echelon Corporation、Silver Spring、Philips Lighting、Bridgelux、OSRAM、GE Lighting、TVILIGHT、TCOMM、Petra Systems、STREETLIGHT.VISION、Cyan Technology、SHAH、Telematics、ONTAZ、SELC 和 Flashnet。 &lt;/strong&gt;&lt;/em&gt;竞争格局部分还包括上述参与者的关键发展战略、市场份额和市场排名分析。&lt;/p&gt;&lt;h3&gt;关键发展&lt;/h3&gt;&lt;p&gt;&lt;/p&gt;&lt;h4&gt;合作伙伴关系、协作和协议&lt;/h4&gt;&lt;ul&gt;&lt;li&gt;2019 年 6 月，Itron Inc 宣布该公司正在与 VINCI Energies 和 Transport Canberra 及城市服务部门合作创建一个工业物联网网络。&lt;/li&gt;&lt;li&gt;2019 年 4 月，三星 SDS 和 Telensa 宣布正在共同开展智慧城市计划。&lt;/li&gt;&lt;/ul&gt;&lt;h4&gt;并购&lt;/h4&gt;&lt;ul&gt;&lt;li&gt;2018 年 9 月，物联网时代创新应用专用半导体和系统的领先供应商 Adesto® Technologies 宣布成功完成其之前宣布的对 Echelon Corporation 的收购。 Echelon® 是开发用于连接、监控和控制商业和工业应用中设备的开放标准网络平台的先驱。&lt;/li&gt;&lt;li&gt;2018 年 1 月，致力于能源和水资源高效利用的全球领先技术和服务公司 Itron, Inc. 宣布已完成对 Silver Spring Networks, Inc. 的收购。&lt;/li&gt;&lt;/ul&gt;&lt;h4&gt;产品发布和产品扩展&lt;/h4&gt;&lt;ul&gt;&lt;li&gt;2017 年 2 月，Citelum SA 在 EDF Lab Les Renardières 站点启用了新的街道照明实验室，以测试新技术的有效性；评估它们对电网的影响；并寻找和开发智能、经济、环保照明的新解决方案。&lt;/li&gt;&lt;/ul&gt;&lt;h3&gt;报告范围&lt;/h3&gt;&lt;div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Echelon Corporation、Silver Spring、Philips Lighting、Bridgelux、OSRAM、GE Lighting、TVILIGHT、TCOMM。&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</si>
  <si>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class=""&gt;&lt;h2&gt;智能手机显示屏市场估值 – 2024-2031&lt;/h2&gt;&lt;p&gt;消费者越来越重视能够让智能手机使用起来更具沉浸感和乐趣的功能，这推动了对具有更流畅刷新率的高分辨率显示屏的需求，以用于游戏和视频观看。更宽的色域和 HDR 功能被吹捧为卖点，推动市场向能够提供更逼真和生动的视觉体验的显示屏发展。此外，5G 网络的推出正在智能手机显示屏市场引起连锁反应。为了充分利用 5G 的高速数据功能，手机制造商正在添加具有更快刷新率和更高响应速度的显示屏。这使客户能够享受无延迟或卡顿的云游戏和高清视频流。此外，5G 增强的带宽可实现 AR/VR 体验等功能，从而满足对复杂显示技术的需求，推动市场扩张，预计 2023 年市场销售额将超过 692.2 亿美元，到 2031 年将达到 &lt;strong&gt;&lt;span style="color: #993300;"&gt;1211.7 亿美元。&lt;/span&gt;&lt;/strong&gt;&lt;/p&gt;&lt;p&gt;此外，智能手机显示屏市场正在迅速发展，出现了许多创新技术，例如可将手机转变为平板电脑的可折叠显示屏、可提供完全无破损屏幕的屏下摄像头，以及可通过动态改变刷新率来节省电池消耗的 LTPO 技术。这些进步不断突破可能的范围，使智能手机屏幕更具沉浸感、更实用、更人性化。预计未来几年市场将稳步增长，&lt;span style="color: #993300;"&gt;&lt;strong&gt;2024 年至 2031 年的复合年增长率约为 7.25%。&lt;/strong&gt;&lt;/span&gt;&lt;/p&gt;&lt;p style="text-align: center;"&gt; &lt;/p&gt;&lt;div class="btn-wrap text-center" id="bnthid"&gt;&lt;label style="padding-right:5px;margin-bottom: 10px;"&gt;&lt;b&gt;获取详细分析：&lt;noscript&gt;&lt;/noscript&gt; &lt;/b&gt;&lt;/label&gt;&lt;/div&gt;&lt;p&gt;&lt;/p&gt;&lt;h3&gt;智能手机显示屏市场：定义/概述&lt;/h3&gt;&lt;p&gt;智能手机显示屏市场包括专为智能手机开发的显示面板的设计、开发、制造和销售。这些显示器是关键组件，通过分辨率、刷新率、色彩精度和触摸响应等品质直接影响用户体验。消费者对更具沉浸感和愉悦感的手机使用体验的需求正在推动市场增长，导致游戏玩家和视频用户对具有平滑刷新率的高分辨率屏幕的需求增加。此外，更大的色域和 HDR 功能等功能正在成为主要的销售优势，推动市场向更加逼真和明亮的智能手机图形发展。随着智能手机在日常生活中的重要性不断提高以及对改善用户体验的不断追求，智能手机显示屏市场预计将在未来几年得到显着发展。&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对增强智能手机体验的需求不断增长，是否会推动智能手机显示屏市场的增长？&lt;/h3&gt;&lt;p&gt;对增强智能手机体验的需求不断增长，这是智能手机显示屏市场发展的强大驱动力。随着消费者寻求更丰富的视觉效果、更流畅的交互和更强大的手机功能，制造商不断创新显示技术，智能手机作为包罗万象的娱乐和生产力设备的兴起推动了对更好显示面板的需求。游戏、高分辨率视频流和文档编辑都需要高刷新率以获得流畅的视觉效果，OLED 显示屏以获得更好的色彩和对比度，以及更大的屏幕以实现高效的多任务处理和内容消费。这些不断变化的用户需求无法通过传统显示技术来满足，从而推动市场对能够提供消费者寻求的出色视觉体验的更先进面板的需求。从本质上讲，人们越来越希望使用智能手机完成更多越来越困难的任务，这推动了智能手机显示屏行业的发展。&lt;/p&gt;&lt;p&gt;对无缝直观用户体验的需求是智能手机显示屏市场的另一个重要驱动力。由于显示屏是交互的关键点，更快的触摸响应和显示屏指纹传感器等创新技术可以带来更直接、更轻松的体验。对用户体验的重视为显示屏生产商产生了正反馈循环。随着手机制造商优先考虑让设备使用更简单的功能，他们将投资于尖端显示技术，从而推动智能手机显示屏行业的进一步增长。从本质上讲，用户对无缝、无挫折的手机交互的需求正在突破显示技术的极限。&lt;/p&gt;&lt;p&gt;智能手机显示屏行业依靠创新蓬勃发展。尖端显示技术对于可折叠手机和无边框设计等激动人心的新趋势至关重要，如果没有面板结构和材料的重大进步，这些趋势是无法实现的。此外，5G 的广泛部署需要能够处理高速数据的显示器。从本质上讲，智能手机市场格局日新月异，强调可折叠设计、更窄边框和更快的数据传输，这推动了对下一代显示技术的持续需求，推动了市场向前发展。这些模式表明了屏幕对智能手机未来的重要性，以及屏幕的进步与市场增长有着内在联系。&lt;/p&gt;&lt;p&gt;此外，我们与智能手机互动的方式，即人机交互，正在推动智能手机显示屏市场的正反馈循环。随着指纹扫描仪和更高质量的触摸屏等功能对于提供流畅的用户体验变得越来越重要，显示技术必须进步。因此，对改进交互性的日益增长的需求推动了显示屏创新，从而允许越来越多的高级功能。这种由客户需求推动显示器发展的循环确保了智能手机显示器市场的繁荣。&lt;/p&gt;&lt;h3&gt;先进显示器的高制造成本会阻碍智能手机显示器市场的增长吗？&lt;/h3&gt;&lt;p&gt;先进显示器的高制造成本可能会成为智能手机显示器市场增长的障碍。智能手机显示器业务的一个可能障碍是它给制造商带来的价格压力。虽然 OLED 显示器和可折叠屏幕等功能提供了更好的用户体验，但与普通 LCD 相比，它们的复杂生产程序和创新材料的使用大大提高了制造成本。这相当于给智能手机制造商带来了更大的压力，可能会降低利润率。如果制造商无法以有竞争力的价格提供这些先进的显示器，客户接受度可能会受到影响，从而抑制智能手机显示器市场的整体增长。从本质上讲，推动市场发展的品质也可能限制制造商接触更大受众的能力。&lt;/p&gt;&lt;p&gt;市场细分是智能手机显示器市场的一个潜在障碍。 OLED 和可折叠手机等尖端显示屏的昂贵成本增加了形成两级市场的可能性。高端旗舰手机将采用尖端显示技术，而预算有限的选择可能仅限于较旧、较便宜的 LCD。这种细分可能会限制先进屏幕的可用性，从而阻碍整体市场的增长。从本质上讲，很大一部分用户可能无法负担推动市场向前发展的显示屏特性。这可能会抑制创新并减缓这些发展的普遍接受度，从而限制市场充分发挥其潜力的能力。&lt;/p&gt;&lt;p&gt;高昂的前期支出可能会形成创新障碍，从而阻碍智能手机显示屏市场的扩张。尖端显示技术所需的大量投资阻碍了小型制造商进入该行业。这减少了竞争，并可能减慢发明的速度。参与者减少，复杂显示屏的多样性就会减少，开发速度也会变慢。这种停滞不前可能会降低客户的兴趣并限制整体市场的增长。本质上，推动创新需求的财务负担可能会限制参与者的数量和创新的多样性，从而阻碍市场的增长潜力。&lt;/p&gt;&lt;p&gt;此外，OLED 显示屏是智能手机显示屏市场的主要驱动力，但其面临的一个障碍是图像老化的可能性。当静态图像长时间显示时，屏幕上会留下模糊的重影，从而发生这种情况。虽然制造商正在努力解决这个问题，但对于某些客户来说，这仍然是一个问题。这可能会阻止那些担心显示屏耐用性的消费者，导致他们选择较旧、亮度较低的 LCD 技术。本质上，改善用户体验的技术本身也存在潜在的缺点，可能会导致消费者停止使用，从而抑制 OLED 面板的普遍采用，并可能延缓其推动的市场的增长。&lt;/p&gt;&lt;p&gt;此外，与许多其他行业一样，智能手机显示屏行业也容易受到全球供应链中断的影响。这些中断可能会导致制造显示屏所需的关键材料或组件的短缺。这可能会产生多米诺骨牌效应，导致生产减少，生产者和消费者的价格上涨。本质上，显示器行业本身以外的外部因素也可能导致瓶颈。供应链问题可能会导致生产停滞、费用增加、显示器供应受限，从而阻碍市场繁荣的能力。&lt;/p&gt;&lt;h2&gt;类别敏锐度&lt;/h2&gt;&lt;h3&gt;对 OLED 显示器的需求不断增长会推动智能手机显示器市场的增长吗？&lt;/h3&gt;&lt;p&gt;对 OLED 显示器的需求不断增长是智能手机显示器市场增长的主要推动力。与传统的 LCD（液晶显示器）面板相比，OLED（有机发光二极管）技术具有多种优势，使其成为增强智能手机体验的理想选择。对更好视觉体验的渴望是智能手机显示器市场的重要驱动力。OLED 显示器在这里占据了中心位置，与标准 LCD 相比，其质量有了显着提高。更深的黑色、更大的色域和更深的色调以及更高的对比度都有助于产生更清晰的图像、更丰富多彩的内容和更身临其境的观看体验。随着消费者对手机上的视觉娱乐和内容制作越来越感兴趣，对 OLED 屏幕实现这些进步的需求也随之增长，从而推动市场向前发展。从本质上讲，市场是由用户对视觉吸引力十足的智能手机体验的需求所驱动的，而 OLED 技术完全可以满足这一需求。&lt;/p&gt;&lt;p&gt;此外，由于其固有的灵活性，OLED 面板在智能手机显示屏市场中发挥着重要作用。这使得可折叠手机和曲面屏等创意设计成为可能，而这是普通 LCD 技术无法实现的。令人着迷的新外形和功能的前景在消费者中引起了轰动，促使他们寻求这些新设备。因此，制造商正在逐步采用 OLED 技术来满足消费者的需求，这推动了 OLED 显示屏市场的进一步增长，形成了正反馈循环。&lt;/p&gt;&lt;p&gt;OLED 技术正在引发智能手机显示屏市场的一场革命，使设计更薄更轻。 OLED 本质上比 LCD 更薄，因此制造商可以设计出更时尚、更适合放在口袋中的手机。这种对轻薄的追求吸引了许多重视便携性的消费者，而提供这一理想特性的能力使 OLED 屏幕成为一种受欢迎的选择。因此，由于 OLED 的轻薄特性而得到广泛采用，这增加了其在智能手机显示屏业务中的市场主导地位。&lt;/p&gt;&lt;p&gt;事实证明，OLED 面板的能源效率是智能手机显示屏行业的重要驱动力。与需要恒定背光照明的 LCD 不同，OLED 通过打开单个像素来发光。这相当于显著节省电池电量，尤其是在显示黑色信息时，这在许多手机界面和应用中很常见。由于用户的愉悦感主要取决于电池寿命，而消费者的环保意识也越来越强，因此 OLED 延长电池寿命的能力使其成为更具吸引力的选择。受能源效率驱动的消费者需求变化是智能手机领域 OLED 显示屏市场的主要推动力。&lt;/p&gt;&lt;p&gt;此外，尽管 OLED 显示屏质量上乘，但 LCD 技术凭借其低成本继续主导智能手机显示屏行业。制造 LCD 屏幕的成本远低于生产 OLED/AMOLED 显示屏。由于成本低廉，LCD 是中端和低成本智能手机的首选显示屏选项，从而迎合了更广泛的市场份额。尽管 OLED 技术取得了进步，但这种对价格的重视确保了 LCD 仍然占据主导地位。&lt;/p&gt;&lt;h3&gt;售后市场使用率的提高会推动智能手机显示屏市场的增长吗？&lt;/h3&gt;&lt;p&gt;售后市场智能手机显示屏使用率的提高带来了几个积极的方面，可以促进智能手机显示屏市场的增长，价格实惠的售后市场显示屏的可用性是智能手机显示屏业务的隐藏驱动力，延长了手机的使用寿命。当手机屏幕破裂时，更换整个设备可能会很浪费。幸运的是，价格实惠的售后市场屏幕提供了一种经济高效的选择。用户可以选择维修他们现有的手机，让它们焕发新生。这不仅使消费者受益，而且还建立了一个可持续的消费周期。使用寿命更长的手机对环境的影响更小。然而，这意味着对售后屏幕的需求持续存在，即使在手机升级周期停滞时，显示屏业务也能保持活跃和蓬勃发展。&lt;/p&gt;&lt;p&gt;售后市场对于提高智能手机显示屏市场的可及性至关重要。通过以低于 OEM 选项的成本销售替换显示屏，售后市场使更多消费者（尤其是预算紧张的消费者）能够以更实惠的价格获得高质量的维修。这种可负担性极大地扩大了潜在客户群。想象一下只有高端手机客户才能负担得起显示屏维修的市场。通过提供维修服务，售后市场确保智能手机显示屏市场在用户群扩大的情况下也能蓬勃发展，从而促进增长。&lt;/p&gt;&lt;p&gt;智能手机显示屏的售后市场是一种共生力量，推动着维修行业和显示屏市场向前发展。廉价售后显示屏的广泛供应导致智能手机维修量增加。这不仅使客户受益，使他们能够以更低的成本维修手机，而且还为维修专家带来了繁荣，他们获得了更多的业务和金钱。随着售后市场的增长，对更换屏幕的需求也在增加，从而产生了一个积极的反馈循环。对屏幕需求的增加不仅使维修企业受益，而且使整个智能手机显示屏市场受益，从而促进了持续发展。&lt;/p&gt;&lt;p&gt;此外，强大的智能手机屏幕售后市场刺激了整个显示屏行业的创新。强劲的售后市场促进了良好的竞争。为了保持竞争力，售后市场制造商不断探索改善其显示屏质量、功能以及最重要的价格的方法。这种创新的渴望也促使 OEM 加强了他们的竞争力。他们必须保证他们的显示屏提供足够的价值，以证明与售后解决方案相比可能更高的定价是合理的。最后，这种竞争格局推动了显示技术的不断发展，双方都在竞相为消费者提供最好的产品。这意味着用户可以以更低的价格选择更广泛的高质量屏幕，从而推动整个智能手机显示屏市场向前发展。&lt;/p&gt;&lt;p&gt;此外，OEM 精心设计显示屏并将其集成到他们的设备中，以确保最佳性能、美观度和用户体验。这些显示屏经过精确校准，可以与手机的硬件和软件无缝协作，确保触摸响应、色彩准确度和亮度等功能完美运行。这种个性化集成水平很难在售后市场复制，因为屏幕可能需要进行更改才能在不同手机型号上有效运行。品牌信任确实很重要。主要的智能手机制造商在质量和可靠性方面建立了良好的声誉。消费者经常将 OEM 显示屏与售后市场选项相比具有更高的耐用性和性能。这种信任因素鼓励用户在屏幕破裂时投资 OEM 更换，尤其是在高端设备上。&lt;/p&gt;&lt;p&gt;&lt;span style="color: #993300;"&gt;&lt;strong&gt;了解智能手机显示屏市场报告方法&lt;/strong&gt;&lt;/span&gt;&lt;/p&gt;&lt;p&gt;&lt;/p&gt;&lt;h2&gt;国家/地区明智的洞察力&lt;/h2&gt;&lt;h3&gt;北美不断增长的智能手机用户群会推动智能手机显示屏市场吗？&lt;/h3&gt;&lt;p&gt;北美不断增长的智能手机用户群为智能手机显示屏市场带来了积极的力量，北美不断扩大的智能手机用户群是智能手机显示屏市场的主要驱动力。随着智能手机用户数量的增长，对新设备的需求也将增加。这直接转化为对显示器需求的增加。每部新智能手机都需要一个显示面板，从而为显示器行业带来稳定的需求涌入。随着北美用户群体的扩大和设备升级，这种正反馈循环确保了智能手机显示屏市场保持健康和增长。&lt;/p&gt;&lt;p&gt;北美的智能手机用户群不仅在扩大，而且在多样化。这为智能手机显示屏业务扩大其产品范围提供了绝佳的机会。想象一下一个专门迎合一种类型用户的市场。凭借多样化的客户群，显示屏制造商现在可以满足更广泛的需求和品味。这可能包括各种尺寸的显示屏，迎合那些重视便携性或用于游戏和休闲的宽屏幕空间的消费者。同样，摄影师和游戏玩家对高分辨率屏幕的需求可能会与注重成本的客户的低分辨率选项一起得到满足。这种多样化使显示屏市场不仅可以迎合新用户，还可以为现有用户提供更有针对性的显示选项，确保市场在不断发展的北美智能手机行业中蓬勃发展。&lt;/p&gt;&lt;p&gt;北美精通技术的智能手机用户群体通过快速采用新的显示技术推动了智能手机显示屏市场的发展。随着这一用户群体日渐成熟，越来越习惯智能手机，他们更愿意接受能够改善用户体验的创意功能。这可能包括高刷新率，以实现更快的滚动和游戏体验；可折叠显示屏，以实现更大的灵活性和便携性；甚至是屏下指纹扫描仪，以实现更精简的设计。这种对尖端显示技术的渴望为显示器生产商创造了理想的条件。他们可以推出这些进步，并确信有一个愿意接受它们的市场渴望体验它们。技术前沿的用户群和创新的显示器制造商之间的这种动态关系推动了北美智能手机显示器市场的增长，不断突破可能的界限。&lt;/p&gt;&lt;p&gt;北美智能手机用户群的增长对智能手机显示器行业产生了双重积极影响。首先，更大的用户群会带来更活跃的智能手机市场。这种经济扩张产生了一个积极的反馈循环，吸引了更多对显示技术研发的投资。想象一下智能手机行业停滞不前的情景。随着用户的增加和市场的不断增长，企业有更大的动力广泛参与研发。这些发展可能包括更节能的显示屏、更好的触摸响应能力，甚至是适合未来外形的可折叠屏幕。最终，这种由强大用户群推动的创新投资推动了显示屏市场的发展，不断开发新的和复杂的显示屏解决方案，让用户保持参与度，并使北美智能手机行业始终走在技术进步的前沿。&lt;/p&gt;&lt;h3&gt;亚太地区智能手机普及率的上升会推动智能手机显示屏市场的发展吗？&lt;/h3&gt;&lt;p&gt;亚太地区智能手机普及率的上升是智能手机显示屏市场的强大驱动力，亚太地区发展中国家的智能手机拥有量正在迅速增长，这是智能手机显示屏市场的主要驱动力。原因如下。随着这些经济体的增长，首次购买智能手机的人数也在增加。这为显示屏创造了一个巨大的、尚未开发的市场。想想数以百万计的新智能手机用户，每个用户都需要一个显示面板。这导致对屏幕的需求大幅增加，从而推动市场向前发展。随着亚太地区智能手机普及率的持续上升，对显示屏的需求也将随之上升。这会产生一个正反馈循环，不断增长的用户群推动市场扩张，使亚太地区成为全球智能手机显示屏市场的重要推动力。&lt;/p&gt;&lt;p&gt;亚太地区是智能手机显示屏市场的强国，其驱动力来自快速的技术进步和竞争激烈的制造环境。这就是它的运作方式。这里是创新的中心，各种科技企业不断突破显示技术的极限。想象一下一个充满创新和前沿研究的地区。这会带来源源不断的新显示能力和功能。此外，亚太地区拥有庞大且竞争激烈的智能手机制造基地。这些生产商不断努力使其产品与众不同，并满足不断变化的用户需求。在这种竞争环境中，他们迅速采用新的显示技术并将其集成到智能手机中。这种对创新的渴望，加上快速实施这些进步的能力，形成了一个正反馈循环，推动亚太地区智能手机显示屏市场向前发展。随着制造商不断突破界限，用户享受这些进步，市场蓬勃发展。&lt;/p&gt;&lt;p&gt;亚太智能手机行业的价格敏感性是一把双刃剑，最终推动了智能手机显示屏市场的增长。这就是它的运作方式。在购买手机时，该地区很大一部分消费者青睐价格实惠的产品。这为显示屏生产商提供了强大的激励，使其优先考虑具有成本效益的显示技术。想想显示器生产商如何不断探索新方法来生产高质量的显示器，同时降低成本。这种对成本的重视使智能手机更容易被亚太地区更广泛的消费者所接受，从而促进了消费市场的发展。随着越来越多的人进入智能手机行业，对显示屏的需求自然会增加。然而，这种价格敏感性并不会以牺牲质量为代价。制造商明白，即使是精打细算的用户也希望获得良好的用户体验。这种在价格与质量之间取得平衡的注重确保了显示器能够满足这个庞大的价格敏感型细分市场的需求，从而进一步推动了亚太地区智能手机显示器市场的发展。&lt;/p&gt;&lt;p&gt;此外，亚太地区不断变化的使用习惯正在将智能手机显示器市场转变为一股充满活力且不断增长的力量。手机游戏、视频流和在线购物的增长要求升级显示功能。想想亚太地区数百万使用智能手机进行娱乐、游戏和购物的用户。这些活动需要改进显示质量、刷新率和屏幕尺寸。更平滑的刷新率对于手机游戏玩家确保无延迟体验至关重要。视频流媒体喜欢高分辨率显示器，因为它们色彩丰富、图像清晰。同样，网上购物者需要出色的图像清晰度才能做出明智的购买决定。随着用户对智能手机体验的期望越来越高，对迎合这些不断变化的使用模式的显示器的需求将持续增长。这种对更好显示功能的不断追求是亚太地区智能手机显示屏市场的主要驱动力，确保其始终处于创新的前沿。&lt;/p&gt;&lt;h3&gt;竞争格局&lt;/h3&gt;&lt;p&gt;智能手机显示屏市场是一个充满活力的创新舞台，三星和 LG 等老牌巨头与敏捷的新来者争夺主导地位。他们在分辨率、刷新率和功耗等方面展开激烈竞争，同时还在可折叠显示屏和屏下摄像头技术方面突破界限。用户体验也是一个关键战场，因为制造商优先考虑那些可以最大程度地减轻眼睛疲劳并增强触摸响应能力的功能。&lt;/p&gt;&lt;p&gt;智能手机显示屏市场的一些知名参与者包括：&lt;/p&gt;&lt;p&gt;&lt;em&gt;&lt;strong&gt;三星显示器、京东方科技集团、LG Display、友达光电股份有限公司、群创光电股份有限公司、天马微电子、夏普股份有限公司、华星光电。&lt;/strong&gt;&lt;/em&gt;&lt;/p&gt;&lt;h3&gt;最新发展&lt;/h3&gt;&lt;p&gt;&lt;/p&gt;&lt;/div&gt;</t>
  </si>
  <si>
    <t>&lt;div class=""&gt;&lt;h2&gt;智能手机传感器市场规模及预测&lt;/h2&gt;&lt;p&gt;2023 年智能手机传感器市场规模为 1455.4 亿美元，预计到 2030 年将达到 &lt;span style="color: #993300;"&gt;&lt;strong&gt;4595.3 亿美元&lt;/strong&gt;&lt;/span&gt;，在 2024-2030 年预测期内，复合年增长率为 &lt;span style="color: #993300;"&gt;&lt;strong&gt;17.05%&lt;/strong&gt;&lt;/span&gt;。&lt;/p&gt;&lt;p&gt;智能手机传感器市场涵盖智能手机中集成的全面传感组件，以实现各种功能并增强用户体验。这些传感器包括但不限于加速度计、陀螺仪、磁力计、接近传感器、环境光传感器、指纹传感器和 GPS 模块。它们在实现屏幕旋转、运动感应、位置跟踪、增强现实应用、生物特征认证和环境光调节等功能方面发挥着关键作用。市场涵盖硬件组件和相关软件解决方案，以促进传感器数据的利用和优化。&lt;/p&gt;&lt;p style="text-align: center;"&gt; &lt;/p&gt;&lt;div class="btn-wrap text-center" id="bnthid"&gt;&lt;label style="padding-right:5px;margin-bottom: 10px;"&gt;&lt;b&gt;获取详细分析：&lt;noscript&gt;&lt;/noscript&gt; &lt;/b&gt;&lt;/label&gt;&lt;/div&gt;&lt;p&gt;&lt;/p&gt;&lt;h3&gt;全球智能手机传感器市场驱动因素&lt;/h3&gt;&lt;p&gt;智能手机传感器市场的市场驱动因素可能受到各种因素的影响。这些可能包括：&lt;/p&gt;&lt;ul&gt;&lt;li&gt;&lt;strong&gt;智能手机采用率不断增长：&lt;/strong&gt;推动全球智能手机传感器市场发展的关键因素之一是智能手机的使用率不断提高。随着越来越多的人将智能手机用于工作、娱乐和通信，对支持触摸屏、加速度计、陀螺仪和 GPS 等功能的传感器的需求也日益增长，从而推动了市场扩张。&lt;/li&gt;&lt;li&gt;&lt;strong&gt;消费者对复杂功能的期望不断增长：&lt;/strong&gt;人们正在寻找具有复杂特性和功能的智能手机，包括生物特征认证、增强现实 (AR)、虚拟现实 (VR) 和高质量摄像头。这些功能依赖于图像、近距离、指纹和心率监测器等各种传感器，推动了对智能手机传感器的需求。&lt;/li&gt;&lt;li&gt;&lt;strong&gt;技术进步：&lt;/strong&gt;得益于传感器技术、小型化和集成能力的不断发展，智能手机制造商能够在更小的外形尺寸中安装更多传感器，而不会牺牲电池寿命或性能。智能手机行业的发展得益于 3D 传感、深度传感、激光雷达和人工智能传感器等技术进步，这些技术提高了智能手机的功能和用户体验。&lt;/li&gt;&lt;li&gt;&lt;strong&gt;新用例和应用的出现&lt;/strong&gt;：智能手机新用例和应用的增长推动了对专用传感器的需求，包括环境传感、游戏、导航、健身监测和智能家居控制。环境传感器（例如湿度和环境光传感器）可以实现室内空气质量监测和自适应显示亮度，从而改善用户体验并刺激市场扩张。&lt;/li&gt;&lt;li&gt;&lt;strong&gt;可穿戴设备中的传感器集成&lt;/strong&gt;：智能手机传感器制造商将受益于传感器与健康监测器、健身追踪器和智能手表等可穿戴技术集成所带来的更多机遇。市场由智能手机和可穿戴设备之间的无缝通信和数据同步驱动，而这些通信和数据同步是通过加速度计、陀螺仪、心率监测器和 GPS 模块等传感器实现的。&lt;/li&gt;&lt;li&gt;&lt;strong&gt;对更佳成像和摄影的需求：&lt;/strong&gt;随着智能手机摄影和摄像越来越流行，对高质量图像传感器、深度传感器和其他与成像相关的传感器的需求也日益增长。消费者对具有先进相机功能的智能手机的需求推动了智能手机相机传感器的创新和投资，这些功能包括光学图像稳定 (OIS)、自动对焦、高分辨率传感器和计算摄影功能。&lt;/li&gt;&lt;li&gt;&lt;strong&gt;更加注重安全和隐私：&lt;/strong&gt;为了改进设备安全性和身份验证方法，智能手机制造商正在采用指纹、人脸识别和虹膜扫描仪等生物识别传感器，以应对人们对网络安全和数据隐私日益增长的担忧。由于消费者对便捷、安全的生物特征认证的需求，智能手机传感器市场正在不断扩大。&lt;/li&gt;&lt;li&gt;&lt;strong&gt;物联网 (IoT) 生态系统的扩展：&lt;/strong&gt;由于物联网设备和应用程序的广泛使用，智能手机传感器现在有更大的潜力支持联网、数据收集和控制功能。智能手机和物联网设备之间的无缝通信和交互，通过蓝牙、Wi-Fi、NFC 和环境传感器等传感器成为可能，是推动市场需求的因素。&lt;/li&gt;&lt;/ul&gt;&lt;h3&gt;全球智能手机传感器市场限制&lt;/h3&gt;&lt;p&gt;有几个因素可能成为智能手机传感器市场的制约或挑战。这些可能包括：&lt;/p&gt;&lt;ul&gt;&lt;li&gt;&lt;strong&gt;成本限制：&lt;/strong&gt;将复杂的传感技术融入智能手机可能会导致设备的总生产费用显着上升。随着消费者寻求以有竞争力的价格获得更多功能，智能手机制造商必须在传感器成本与手机最终零售价之间取得平衡。这可能会阻碍市场渗透，特别是在价格敏感型领域。&lt;/li&gt;&lt;li&gt;&lt;strong&gt;集成的复杂性&lt;/strong&gt;：在将多个传感器集成到手机中时，为了保证兼容性、性能和能效，需要复杂的设计和工程程序。由于传感器集成、校准和软件优化的复杂性，智能手机制造商可能会发现按时推出新产品并保持市场竞争力变得更加困难，这也会增加开发过程的时间和费用。&lt;/li&gt;&lt;li&gt;&lt;strong&gt;电池寿命问题&lt;/strong&gt;：智能手机传感器的功耗会影响电池的寿命和整个设备的功能。制造商面临着通过优化传感器利用率、最大限度地降低功耗和实施高级电源管理功能来平衡功能和电池寿命的压力。消费者优先考虑智能手机的更长电池寿命和更高的能源经济性。&lt;/li&gt;&lt;li&gt;&lt;strong&gt;空间限制&lt;/strong&gt;：由于其紧凑的外形和设计限制，智能手机几乎没有物理空间来集成传感器。随着制造商尝试添加更多功能并且传感器数量不断增加，空间限制可能会使集成更多传感器变得困难，因为在不影响电池寿命、显示屏尺寸或结构完整性等其他因素的情况下，这些因素会变得难以兼顾。&lt;/li&gt;&lt;li&gt;&lt;strong&gt;供应链中断：&lt;/strong&gt;智能手机传感器的全球供应链错综复杂，涉及半导体生产商、零部件供应商和组装合作伙伴。生产延迟、库存短缺、贸易纠纷、突发公共卫生事件和零部件短缺只是可能导致供应链中断并推高智能手机制造商价格的几个原因。&lt;/li&gt;&lt;li&gt;&lt;strong&gt;技术限制：&lt;/strong&gt;尽管传感器技术已经取得了进步，但仍有几个技术问题尚未解决。这些问题包括准确性、可靠性以及在困难或恶劣情况下的性能限制。技术障碍可能会阻碍新型传感器功能或技术的创造和发布，从而阻碍智能手机传感器领域的市场吸收和创新。&lt;/li&gt;&lt;li&gt;智能手机中传感器的广泛使用带来了数据隐私和安全问题。这些问题包括传感器数据的潜在滥用、安全漏洞和数据隐私。不当使用基于位置的服务、非法访问传感器数据和数据泄露等问题可能会破坏用户对智能手机传感器的信心，并使制造商面临法律麻烦、监管审查和声誉损害。&lt;/li&gt;&lt;li&gt;&lt;strong&gt;兼容性和互操作性问题&lt;/strong&gt;：由于智能手机平台、操作系统和硬件配置种类繁多，传感器制造商可能会面临兼容性和互操作性问题。由于需要不断进行测试、协作和优化，以确保在各种智能手机型号、软件更新和第三方应用程序之间实现无缝集成和兼容性，传感器的开发和部署变得更加复杂和昂贵。&lt;/li&gt;&lt;/ul&gt;&lt;h3&gt;全球智能手机传感器市场细分分析&lt;/h3&gt;&lt;p&gt;全球智能手机传感器市场根据传感器类型、应用、技术和地理位置进行细分。&lt;/p&gt;&lt;h3&gt;智能手机传感器市场，按传感器类型&lt;/h3&gt;&lt;ul&gt;&lt;li&gt;&lt;strong&gt;加速度计&lt;/strong&gt;：测量加速度的传感器，可实现屏幕旋转、手势识别和活动跟踪等功能。&lt;/li&gt;&lt;li&gt;&lt;strong&gt;陀螺仪&lt;/strong&gt;：测量角速度的传感器，可实现游戏运动控制、增强现实 (AR) 和图像稳定等功能。&lt;/li&gt;&lt;li&gt;&lt;strong&gt;磁力计&lt;/strong&gt;：检测磁场的传感器，可实现指南针功能和导航应用。&lt;/li&gt;&lt;li&gt;&lt;strong&gt;近距离传感器&lt;/strong&gt;：检测附近物体的存在的传感器，可通话期间自动屏幕变暗和基于手势的交互等功能。&lt;/li&gt;&lt;li&gt;&lt;strong&gt;环境光传感器&lt;/strong&gt;：测量环境光水平的传感器，可自动调节屏幕亮度并实现省电功能。&lt;/li&gt;&lt;li&gt;&lt;strong&gt;指纹传感器&lt;/strong&gt;：基于用户独特指纹对用户进行身份验证的生物识别传感器，可实现安全的设备解锁和身份验证。&lt;/li&gt;&lt;li&gt;&lt;strong&gt;心率传感器&lt;/strong&gt;：测量心率和脉搏率的传感器，可实现健康和健身追踪应用。&lt;/li&gt;&lt;li&gt;&lt;strong&gt;气压计&lt;/strong&gt;：测量大气压力的传感器，可实现天气预报和高度估算。&lt;/li&gt;&lt;/ul&gt;&lt;h3&gt;智能手机传感器市场，按应用划分&lt;/h3&gt;&lt;ul&gt;&lt;li&gt;&lt;strong&gt;通信&lt;/strong&gt;：用于语音通话、短信和互联网浏览等基本通信功能的传感器。&lt;/li&gt;&lt;li&gt;&lt;strong&gt;多媒体&lt;/strong&gt;：用于照相机摄影、视频录制和音频播放等多媒体应用的传感器。&lt;/li&gt;&lt;li&gt;&lt;strong&gt;游戏&lt;/strong&gt;用于游戏应用的传感器，如运动感应、方向检测和手势识别。&lt;/li&gt;&lt;li&gt;&lt;strong&gt;导航：&lt;/strong&gt;用于导航和基于位置的服务的传感器，如 GPS、地图绘制和位置跟踪。&lt;/li&gt;&lt;li&gt;&lt;strong&gt;健康和健身：&lt;/strong&gt;用于健康和健身跟踪应用的传感器，如步数计数、卡路里跟踪和心率监测。&lt;/li&gt;&lt;li&gt;&lt;strong&gt;安全：&lt;/strong&gt;用于安全和身份验证目的的传感器，如指纹扫描、面部识别和虹膜扫描。&lt;/li&gt;&lt;li&gt;&lt;strong&gt;环境监测：&lt;/strong&gt;用于环境监测应用的传感器，如温度感应、湿度感应和空气质量监测。&lt;/li&gt;&lt;/ul&gt;&lt;h3&gt;按技术划分的智能手机传感器市场&lt;/h3&gt;&lt;ul&gt;&lt;li&gt;&lt;strong&gt;MEMS（微机电系统）：&lt;/strong&gt;基于 MEMS 技术的传感器，可在智能手机应用中实现小型化、低功耗和高性能。&lt;/li&gt;&lt;li&gt;&lt;strong&gt;CMOS（互补金属氧化物半导体 (Metal-Oxide-Semiconductor)：&lt;/strong&gt;基于 CMOS 技术的传感器，可在智能手机相机中实现高质量的图像感应和低光性能。&lt;/li&gt;&lt;li&gt;&lt;strong&gt;光学：&lt;/strong&gt;基于光学技术的传感器，可在智能手机应用中精确测量光线、颜色和接近度。&lt;/li&gt;&lt;li&gt;&lt;strong&gt;生物识别：&lt;/strong&gt;基于生物识别技术的传感器，可根据指纹、面部特征和虹膜图案等独特生物特征实现用户的安全身份验证和识别。&lt;/li&gt;&lt;/ul&gt;&lt;h3&gt;按地区划分的智能手机传感器市场&lt;/h3&gt;&lt;ul&gt;&lt;li&gt;&lt;strong&gt;北美：&lt;/strong&gt;美国、加拿大和墨西哥的市场状况和需求。&lt;/li&gt;&lt;li&gt;&lt;strong&gt;欧洲：&lt;/strong&gt;对欧洲国家智能手机传感器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智能手机传感器市场的主要参与者是：&lt;/p&gt;&lt;ul&gt;&lt;li&gt;Bosch Sensortec&lt;/li&gt;&lt;li&gt;STMicroelectronics&lt;/li&gt;&lt;li&gt;Broadcom（包括 Avago Technologies）&lt;/li&gt;&lt;li&gt;Qorvo&lt;/li&gt;&lt;li&gt;NXP Semiconductors&lt;/li&gt;&lt;li&gt;Sony Semiconductor Solutions&lt;/li&gt;&lt;li&gt;德州仪器 (TI)&lt;/li&gt;&lt;li&gt;Analog Devices (ADI)&lt;/li&gt;&lt;li&gt;Alps Alpine&lt;/li&gt;&lt;li&gt;TDK InvenSense&lt;/li&gt;&lt;/ul&gt;&lt;h2&gt;&lt;span style="font-size: 16px;"&gt;报告范围&lt;/span&gt;&lt;/h2&gt;&lt;div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概况&lt;/td&gt;&lt;td&gt;&lt;p&gt;Bosch Sensortec、STMicroelectronics、Broadcom（包括 Avago Technologies）、 Qorvo、NXP Semiconductors、德州仪器 (TI)、ADI、Alps Alpine、TDK InvenSense。&lt;/p&gt;&lt;/td&gt;&lt;/tr&gt;&lt;tr&gt;&lt;td&gt;涵盖的细分市场&lt;/td&gt;&lt;td&gt;&lt;p&gt;按技术类型、按屏幕尺寸、按最终用户行业和按地理位置。&lt;/p&gt;&lt;/td&gt;&lt;/tr&gt;&lt;tr&gt;&lt;td&gt;定制范围&lt;/td&gt;&lt;td&gt;&lt;p&gt;购买后可免费定制报告（相当于最多 4 个分析师工作日）。增加或更改国家、地区和细分市场范围。&lt;/p&gt;&lt;/td&gt;&lt;/tr&gt;&lt;/tbody&gt;&lt;/table&gt;&lt;/div&gt;&lt;/div&gt;&lt;h3&gt;分析师的看法&lt;/h3&gt;&lt;p class="-report-title"&gt;智能手机传感器市场正经历强劲增长，这得益于全球智能手机的普及率不断提高以及对高级传感器功能的需求不断增长。技术进步、消费者对增强用户体验的期望不断提高以及物联网 (IoT) 应用的普及等因素进一步推动了市场扩张。此外，3D 传感和集成生物识别身份验证系统等新传感器技术的出现有望推动创新并释放市场新的增长机会。随着智能手机制造商不断投资于研发以增强传感器功能并集成新功能，预计市场在可预见的未来将经历持续增长。&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广泛的公司概况包括公司概况、公司见解、产品基准测试和主要市场参与者的 SWOT 分析 当前以及未来行业的市场前景，包括最新发展，包括增长机会和驱动因素以及新兴和发达地区的挑战和限制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</si>
  <si>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class=""&gt;&lt;h2&gt;智能手机触摸屏市场规模及预测&lt;/h2&gt;&lt;p&gt;智能手机触摸屏市场规模在过去几年中以更快的速度增长，增长率可观，预计在预测期内，即 2020 年至 2027 年，市场将大幅增长。&lt;/p&gt;&lt;p&gt;智能手机设备销量的增长、价格实惠的触摸屏智能手机的普及、普及加速、易用性、便利性、消费者支出的提高以及人体工程学的提高是推动全球智能手机触摸屏市场增长的关键因素，报告对市场进行了全面的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智能手机触摸屏市场定义&lt;/h3&gt;&lt;p&gt;触摸屏是一种半透明薄片形式的二维传感设备，它与设备组合在一起，提供传感和反馈系统。它是一种对手指或触控笔触摸敏感的显示屏。触摸屏由多个层组成，这些层跟踪屏幕上的运动并将其转换为信号形式的电荷。该信号被传输到处理器以在设备上执行必要的操作。触摸屏需要三个基本组件来实现触摸界面：触摸传感器、控制器 IC 和软件驱动程序。在这三个组件中，触摸传感器非常重要，因为它构成了显示屏和用户操作之间的接口。触摸屏允许用户自由地与设备交互，没有任何麻烦，并且控制有效。智能手机中使用的触摸屏通常是电容式的，可以实现双触摸显示，但不响应笔、戴手套的手或手写笔。电阻式触摸屏则相反；它们接受笔、触控笔以及戴手套的输入，但这些屏幕上多点触控功能运行不佳。&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智能手机触摸屏市场概览&lt;/h3&gt;&lt;p&gt;全球智能手机触摸屏市场主要受过去几年全球智能手机销量快速增长的推动。此外，随着低成本智能手机制造公司的出现，价格实惠的触摸屏智能手机的供应量成倍增长，从而推动了智能手机触摸屏市场的增长。此外，加速普及、易用性、便利性、消费者支出增加和人体工程学的提高是推动智能手机触摸屏市场增长的其他重要因素。此外，触摸显示材料的持续改进，使独特的创新和功能更集中的触摸屏可能为市场增长提供途径。此外，硬件技术的进步也有望提高对更强大的触摸屏的需求，从而促进市场增长。然而，原材料供应不足对市场增长是一个重大挑战。生产成本的不断增长和激烈的竞争也可能降低市场盈利能力。高端手机散热效率低下导致的显示屏发热也可能对智能手机触摸屏市场构成挑战。此外，保护屏幕免受灰尘和划痕的额外成本也限制了市场的增长。由于屏幕安全解决方案的技术进步，预计未来几年这种限制的影响将减少。尽管如此，市场在非洲、亚洲和中东等新兴国家拥有巨大的增长机会，这些国家的移动设备市场尚处于起步阶段，预计在预测期内将以惊人的速度增长。&lt;/p&gt;&lt;h3&gt;全球智能手机触摸屏市场细分分析&lt;/h3&gt;&lt;p&gt;全球智能手机触摸屏市场根据产品、应用和地域进行细分。&lt;/p&gt;&lt;p&gt;&lt;/p&gt;&lt;h3&gt;智能手机触摸屏市场，按产品&lt;/h3&gt;&lt;ul&gt;&lt;li&gt;电容技术&lt;/li&gt;&lt;li&gt;电阻技术&lt;/li&gt;&lt;li&gt;其他&lt;/li&gt;&lt;/ul&gt;&lt;p&gt;&lt;/p&gt;&lt;p&gt;根据产品，市场分为电容技术、电阻技术和其他。电容技术细分市场预计在预测期内将实现最高复合年增长率。与电阻式技术相比，电容式技术需要在屏幕上轻轻滑动才能产生所需的操作，例如滚动浏览联系人列表或照片等、放大和缩小网页和地图以及输入电子邮件和短信。&lt;/p&gt;&lt;h3&gt;智能手机触摸屏市场，按应用&lt;/h3&gt;&lt;ul&gt;&lt;li&gt;OEM&lt;/li&gt;&lt;li&gt;售后市场&lt;/li&gt;&lt;/ul&gt;&lt;p&gt;&lt;/p&gt;&lt;p&gt;根据应用，市场分为 OEM 和售后市场。OEM 部门预计在预测期内的复合年增长率最高。OEM 触摸屏是新手机出厂时附带的原装屏幕。由于智能手机价格实惠，如今的消费者都尽量避免购买售后产品。&lt;/p&gt;&lt;h3&gt;智能手机触摸屏市场，按地区划分&lt;/h3&gt;&lt;ul&gt;&lt;li&gt;北美&lt;/li&gt;&lt;li&gt;欧洲&lt;/li&gt;&lt;li&gt;亚太地区&lt;/li&gt;&lt;li&gt;世界其他地区&lt;/li&gt;&lt;/ul&gt;&lt;p&gt;根据区域分析，全球智能手机触摸屏市场分为北美、欧洲、亚太地区和世界其他地区。北美智能手机触摸屏市场预计将出现大幅增长，这要归功于该地区技术密集型产品的高性能和对智能手机的需求不断增长。该地区拥有巨大的市场份额，预计在预测期内将继续保持领先地位。由于智能手机的广泛普及和原材料的供应，亚太地区市场也将呈现出色的增长势头。&lt;/p&gt;&lt;h3&gt;主要参与者&lt;/h3&gt;&lt;p&gt;“全球智能手机触摸屏市场”研究报告将提供宝贵的见解，重点关注全球市场，包括一些主要参与者，如&lt;em&gt;&lt;strong&gt;Wintek Corporation、微软公司、阿尔卑斯电气、苹果公司、三星电子、Display Interactive Systems、富士通、LG 电子、夏普公司、Stantum、Immersion Corporation。&lt;/strong&gt;&lt;/em&gt;&lt;/p&gt;&lt;p&gt;我们的市场分析还包括一个专门针对这些主要参与者的部分，其中我们的分析师将深入了解所有主要参与者的财务报表，以及产品基准测试和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Wintek公司、微软公司、阿尔卑斯电气、苹果公司、三星电子、Display Interactive Systems、富士通、LG 电子、夏普公司、斯坦图姆、Immersion 公司&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</si>
  <si>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class=""&gt;&lt;h2&gt;熏鱼市场估值 – 2024-2031&lt;/h2&gt;&lt;p&gt;由于各种情况，对熏鱼的需求不断增加。熏鱼具有独特的风味，吸引了各种各样的消费者，从海鲜爱好者到寻求替代蛋白质来源的健康意识强的人。熏制技术不仅可以改善鱼的味道，还可以延长其保质期，使其成为繁忙家庭和餐饮服务运营商的方便和美味选择，使市场在 2023 年的收入超过 168.9 亿美元，到 2031 年估值达到约 &lt;span style="color: #993300;"&gt;&lt;strong&gt; 273.2 亿美元。&lt;/strong&gt;&lt;/span&gt;&lt;/p&gt;&lt;p&gt;此外，人们越来越意识到食用富含 omega-3 脂肪酸的鱼对健康有益。熏鱼保留了这些营养价值，同时提供了一种实用且适应性强的产品，可用于沙拉和意大利面等各种餐点。随着人们越来越注重营养选择并寻求健康选择，对熏鱼的需求持续上升，推动市场增长并刺激产品创新以满足不断变化的客户口味，使市场从 2024 年到 2031 年以 6.20% 的复合年增长率增长。&lt;/span&gt;&lt;/strong&gt;&lt;/p&gt;&lt;p style="text-align: center;"&gt; &lt;/p&gt;&lt;div class="btn-wrap text-center" id="bnthid"&gt;&lt;label style="padding-right:5px;margin-bottom: 10px;"&gt;&lt;b&gt;获取详细分析：&lt;noscript&gt;&lt;/noscript&gt; &lt;/b&gt;&lt;/label&gt;&lt;/div&gt;&lt;p&gt;&lt;/p&gt;&lt;h3&gt;熏鱼市场：定义/概述&lt;/h3&gt;&lt;p&gt;熏鱼是一种通过在木屑上腌制和熏制鱼制成的烹饪美食。这种古老的工艺不仅赋予了鱼独特的烟熏风味，而且还是一种天然的防腐剂，可以延长鱼的保质期。熏制鲑鱼、鳟鱼和鲭鱼等鱼类可以制作出鲜嫩可口的产品，在世界各地的许多不同美食中都很受欢迎。&lt;/p&gt;&lt;p&gt;熏鱼用于各种烹饪传统，包括斯堪的纳维亚腌三文鱼和标志性的美国熏鲑鱼。其浓郁的风味使其成为沙拉、酱料、意大利面食和三明治的合适配料。此外，熏鱼因其营养价值而受到称赞，其中包括丰富的蛋白质、ω-3 脂肪酸和重要的维生素和矿物质。&lt;/p&gt;&lt;p&gt;展望未来，熏鱼的未来似乎很乐观，因为顾客更喜欢更健康、更可持续的食品选择。熏制技术和包装的创新可能会提高它的受欢迎程度，使其更容易被更多的受众接受。此外，熏鱼提供了利用未充分利用的鱼类品种的机会，有助于减少食物浪费并促进海鲜行业的可持续发展。&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消费者对健康营养食品的偏好日益增加，将如何推动熏鱼市场的发展？&lt;/h3&gt;&lt;p&gt;消费者对健康营养食品的偏好日益增加，这是推动熏鱼行业发展的主要动力。熏鱼被认为是一种营养丰富的选择，富含优质蛋白质、ω-3 脂肪酸、维生素和矿物质，使其成为注重健康的人群的理想选择。随着人们越来越意识到吃鱼的健康益处，他们将熏鱼纳入饮食中，这有助于该行业的发展。此外，人们认为熏鱼是加工肉类的更健康替代品，这推动了寻求健康选择的消费者的需求。&lt;/p&gt;&lt;p&gt;推动市场增长的另一个因素是人们对熟食海鲜的需求增加，例如熏鲑鱼、阿拉斯加鳕鱼、螃蟹、鲶鱼和鲷鱼。这些食物准备起来简单快捷，非常适合寻找无忧午餐选择的忙碌人士。此外，人均收入的增加、工薪阶层人口的增加以及对即食 (RTE) 包装海鲜产品的需求不断增长，预计将推动全球熏鱼业务的发展。随着人们的生活方式变得更加忙碌，熏鱼的方便和营养价值使其成为寻求快速但营养丰富的膳食的消费者的热门选择。&lt;/p&gt;&lt;p&gt;总体而言，消费者对熏鱼健康优势的认识不断提高，认为熏鱼是加工肉类的更健康替代品，而熟食海鲜选择的便利性都促进了对熏鱼产品的需求增加。随着富裕程度的提高和饮食口味的变化，熏鱼行业有望进一步增长，为全球消费者提供大量美味和营养丰富的选择。&lt;/p&gt;&lt;h3&gt;高价位将如何阻碍熏鱼市场？&lt;/h3&gt;&lt;p&gt;高价位是阻碍熏鱼市场发展的主要障碍，尤其是在某些客户群体中。优质和特殊形式的熏鱼通常价格较高，一些消费者无法承受。这种价格差距可能会限制熏鱼产品的市场覆盖范围，尤其是那些精打细算的消费者或可支配收入较低的消费者。因此，定价仍然是制造商和零售商寻求扩大客户群和市场渗透率的重大挑战。&lt;/p&gt;&lt;p&gt;熏鱼行业面临的另一个挑战是其易变质，导致其保质期比其他一些腌制或加工产品更短。熏鲑鱼是一种易腐烂的食品，如果储存和处理不当，很快就会变质。这种较短的保质期给供应商和零售商带来了物流问题，他们必须确保及时交货和适当的库存管理，以避免产品变质并减少食物浪费。此外，熏鲑鱼的易腐性可能会阻止一些客户购买大量或囤积，从而导致销售和市场增长减少。&lt;/p&gt;&lt;p&gt;尽管存在这些障碍，但业内仍在努力解决成本问题并延长熏鱼产品的保质期。制造商可以研究新颖的包装方法和保存策略，以延长保质期而不牺牲产品质量。此外，有针对性的营销策略和产品多样化计划可以帮助满足各种客户群体的需求，同时减轻高价格对市场需求的影响。通过克服这些限制，熏鱼业务可以开辟新的增长潜力并吸引更大的客户群。&lt;/p&gt;&lt;h2&gt;类别敏锐度&lt;/h2&gt;&lt;h3&gt;延长保质期和出色的保存效果将如何推动包装类型细分？&lt;/h3&gt;&lt;p&gt;在熏鱼领域，真空包装因其出色的保存特性和简单性而成为气调包装 (MAP) 的主导选择。真空包装涉及在关闭容器之前从容器中抽出空气，从而形成真空环境，抑制腐败生物的生长并延长熏鲑鱼的保质期。这种方法可以有效防止氧化，保持产品的新鲜度、风味和质地，对消费者和零售商都具有吸引力。&lt;/p&gt;&lt;p&gt;虽然气调包装 (MAP) 通过调节容器内的气氛达到延长保质期的类似目的，但它在熏鱼行业中的应用不如真空包装广泛。为了建立理想的产品保存气氛，MAP 用由氮气、二氧化碳和氧气组成的定制气体组合取代包装内的空气。然而，MAP 可能需要更复杂的设备和精确的气体成分管理，因此对于一些生产商和零售商来说，与真空包装相比，MAP 更难以获得或更具成本效益。&lt;/p&gt;&lt;p&gt;最后，真空包装在熏鱼行业中的主导地位可以归因于其已证明的保持产品质量的能力、易于实施和真空密封设备的广泛可用性。消费者喜欢真空包装熏鱼产品的简便性和可靠性，这种产品可以长时间保持其新鲜度和风味，从而提高消费者满意度并产生对这种包装选择的需求。因此，真空包装仍然是市场上保存和包装熏鱼的首选方法。&lt;/p&gt;&lt;h3&gt;将熏鱼纳入各种菜单产品是否会推动最终用户细分市场的发展？&lt;/h3&gt;&lt;p&gt;几个重要因素导致食品服务提供商成为熏鱼市场的主要最终用户细分市场。首先，餐馆、酒店、餐饮公司和咖啡馆等食品服务提供商经常大量采购熏鱼，以满足其多样化客户群的需求。这些餐厅在各种菜单中都包括熏鱼，包括开胃菜、沙拉、三明治和主菜，以满足广泛的烹饪偏好和饮食需求。&lt;/p&gt;&lt;p&gt;此外，食品服务经营者看重熏鱼产品的适应性和易用性，这些产品可以轻松混合到各种美食和菜单项目中，以改善风味和吸引力。熏鱼为烹饪增添了深度和复杂性，使其成为厨师和餐饮专业人士的热门选择，他们希望升级菜单并为客户提供独特的用餐体验。&lt;/p&gt;&lt;p&gt;此外，消费者越来越倾向于外出就餐或从餐馆和餐饮服务机构订购食物，这也促成了这一领域在熏鱼行业的主导地位。随着人们的生活方式变得越来越忙碌，许多人更喜欢外出就餐或订购外卖的便利，这推动了餐饮行业对熏鱼产品的需求。由于其广泛应用于各种烹饪应用并吸引厨师和顾客，食品服务提供商作为最终用户的主导地位凸显了他们在定义熏鱼市场动态方面的关键作用。&lt;/p&gt;&lt;p&gt;&lt;span style="color: #993300;"&gt;&lt;strong&gt;了解熏鱼市场报告方法&lt;/strong&gt;&lt;/span&gt;&lt;/p&gt;&lt;p&gt;&lt;span style="text-decoration: underline;"&gt;&lt;/span&gt;&lt;/p&gt;&lt;h2&gt;国家/地区敏锐度&lt;/h2&gt;&lt;h3&gt;不断增长的城市化和消费者消费能力将如何推动欧洲市场？&lt;/h3&gt;&lt;p&gt;欧洲是熏鱼市场最大的全球参与者，其主导地位归因于多种原因，包括不断增长的城市化和消费者消费能力，这为整个地区的熏鱼消费创造了巨大的市场前景。此外，消费者对鱼类摄入健康益处的认识不断提高，生活方式偏好的变化以及影响购买力的货币变量是推动整个欧洲对熏制鱼产品需求的重要驱动因素。&lt;/p&gt;&lt;p&gt;欧洲海鲜行业加工和包装技术的进步带来了新的熏制鱼产品和增强的保存技术。这项创新提高了产品质量和品种，同时也迎合了不断变化的消费者偏好，从而推动了市场增长。改进的加工和包装有助于为消费者提供更加多样化和更具吸引力的熏制鱼选择。&lt;/p&gt;&lt;p&gt;此外，在线零售渠道的出现增加了消费者获得熏制鱼产品的渠道，推动了整个欧洲市场的增长。随着欧洲人在烹饪选择上变得更加大胆，并愿意尝试熏鲑鱼等新食品，欧洲熏鱼市场预计将以更快的复合年增长率 (CAGR) 增长。&lt;/p&gt;&lt;h3&gt;行业进步和创新熏制技术会促进北美地区吗？&lt;/h3&gt;&lt;p&gt;北美似乎是熏鱼市场增长最快的地区，预计在预测期内复合年增长率 (CAGR) 最高。关键的行业改进，特别是在美国和加拿大，集中在创新的熏制程序上，以提高熏鱼产品的一致性和口感。此外，供应商正在逐步投资于先进的包装材料，以延长熏鱼产品的保质期，确保它们在更长的时间内保持新鲜和美味，从而满足消费者对便利性和质量的需求。&lt;/p&gt;&lt;p&gt;美国心脏协会等组织建议食用多脂鱼，这增加了熏鲑鱼作为北美消费者健康选择的受欢迎程度。随着人们越来越了解食用鲑鱼等多脂鱼类的健康益处，熏鱼产品正作为寻求有益心脏健康饮食的人士的有吸引力的选择进行营销。此外，各组织正在开发新型熏鱼包装解决方案，这些解决方案不仅可以提高产品安全性，还可以展示公司在熏鱼方面的能力，以满足这些地区消费者的复杂口味。&lt;/p&gt;&lt;p&gt;以繁忙日程和对方便食品的偏爱为特征的消费者生活方式也极大地促进了美国和加拿大的市场扩张。熏鱼产品的便利性和适应性吸引了那些在繁忙日程中寻找快速健康膳食选择的消费者。因此，新型熏制技术、增强的包装解决方案、健康认可和客户对方便食品选择的需求都促进了北美熏鱼市场的快速扩张。&lt;/p&gt;&lt;h3&gt;竞争格局&lt;/h3&gt;&lt;p&gt;熏鱼市场是一个充满活力且竞争激烈的领域，其特点是各种各样的参与者争夺市场份额。这些参与者正在通过采取合作、合并、收购和政治支持等战略计划来巩固自己的地位。这些组织专注于创新其产品线，以服务于不同地区的广大人口。&lt;/p&gt;&lt;p&gt;熏鱼市场的一些知名参与者包括：&lt;/p&gt;&lt;p&gt;&lt;em&gt;&lt;strong&gt;Young's Seafood Limited、John West Foods Limited、Labeyrie Fine Foods、MacKnight Foods、Icelandic Provisions Corporation、The Fish &amp; Co.、Seajoy、Patagonia Provisions、Ocean Mist Farms、Atlantic Sapphire。&lt;/strong&gt;&lt;/em&gt;&lt;/p&gt;&lt;h3&gt;最新发展&lt;/h3&gt;&lt;p&gt;&lt;/p&gt;&lt;ul&gt;&lt;li&gt;2023 年 9 月，Oscar Mayer 在冷藏早餐类别中推出了新的搅拌机。&lt;/li&gt;&lt;li&gt;2023 年 11 月，连续第五年，Coller FAIRR 蛋白质生产商指数将 Mowi 评为全球最可持续的动物蛋白生产商。Coller FAIRR 蛋白质生产者指数提供了对最大肉类的最完整评估。&lt;/li&gt;&lt;/ul&gt;&lt;h3&gt;报告范围&lt;/h3&gt;&lt;div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6.20%&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包装类型&lt;/li&gt;&lt;li&gt;分销渠道&lt;/li&gt;&lt;li&gt;最终用户&lt;/li&gt;&lt;/ul&gt;&lt;/td&gt;&lt;/tr&gt;&lt;tr&gt;&lt;td&gt;涵盖的地区&lt;/td&gt;&lt;td&gt;&lt;ul&gt;&lt;li&gt;北美&lt;/li&gt;&lt;li&gt;欧洲&lt;/li&gt;&lt;li&gt;亚洲太平洋&lt;/li&gt;&lt;li&gt;拉丁美洲&lt;/li&gt;&lt;li&gt;中东和非洲&lt;/li&gt;&lt;/ul&gt;&lt;/td&gt;&lt;/tr&gt;&lt;tr&gt;&lt;td&gt;主要参与者&lt;/td&gt;&lt;td&gt;&lt;p&gt;Young's Seafood Limited、John West Foods Limited、Labeyrie Fine Foods、MacKnight Foods、Icelandic Provisions Corporation、The Fish &amp;amp; Co.、Seajoy、Patagonia Provisions。&lt;/p&gt;&lt;/td&gt;&lt;/tr&gt;&lt;tr&gt;&lt;td&gt;定制&lt;/td&gt;&lt;td&gt;&lt;p&gt;可根据要求提供报告定制和购买&lt;/p&gt;&lt;/td&gt;&lt;/tr&gt;&lt;/tbody&gt;&lt;/table&gt;&lt;/div&gt;&lt;/div&gt;&lt;h2&gt;熏鱼市场，按类别&lt;/h2&gt;&lt;h3&gt;包装类型：&lt;/h3&gt;&lt;ul&gt;&lt;li&gt;改良气调包装 (MAP)&lt;/li&gt;&lt;li&gt;真空包装&lt;/li&gt;&lt;/ul&gt;&lt;h3&gt;分销渠道：&lt;/h3&gt;&lt;ul&gt;&lt;li&gt;超市和大卖场&lt;/li&gt;&lt;li&gt;专卖店&lt;/li&gt;&lt;/ul&gt;&lt;h3&gt;最终用户：&lt;/h3&gt;&lt;ul&gt;&lt;li&gt;家庭/消费者&lt;/li&gt;&lt;li&gt;食品服务提供商&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</si>
  <si>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class=""&gt;&lt;h2&gt;雪镜市场规模及预测&lt;/h2&gt;&lt;p&gt;2024 年雪镜市场规模为 51.8 亿美元，预计到 2031 年将达到 &lt;span style="color: #993300;"&gt;&lt;strong&gt;56.6 亿美元&lt;/strong&gt;&lt;/span&gt;，在 2024-2031 年预测期内，复合年增长率为 &lt;span style="color: #993300;"&gt;&lt;strong&gt;1.10%&lt;/strong&gt;&lt;/span&gt;。&lt;/p&gt;&lt;p&gt;由于人们越来越意识到雪上运动对身心健康的好处，城市人口，尤其是北方国家对户外活动（包括雪上运动）的偏好日益增加，推动了市场的增长。《全球雪镜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雪镜市场定义&lt;/h3&gt;&lt;p&gt;雪镜是一种佩戴的装备，用于保持视力，保护眼睛免受紫外线、风和雪等环境因素的伤害。它们由几个不同的组件制成，例如镜框夹、外镜片、内镜片、通风泡沫、泡沫隔板、框架、泡沫垫、带子和带子调节器，每个组件都有其独特的功能。护目镜根据所用镜片分为球形和圆柱形。雪上运动很受欢迎，也是一种休闲活动，尤其是在靠近北极或南极、冬季较长的国家。最受欢迎的雪上运动形式是滑雪、雪橇和滑冰。然而，在受控温度条件下引入人工雪和冰也促进了靠近赤道的国家的雪上运动产业的发展。&lt;/p&gt;&lt;p&gt;包括缺乏自然降雪的热门旅游目的地在内的几个国家正在越来越多地部署人工雪和冰系统及其市场。雪镜或滑雪护目镜是必需品，尤其是对于滑雪和单板滑雪等冬季运动。这些护目镜保护滑雪者和单板滑雪者免受有害紫外线 (UV) 的伤害，配备双镜片、防雾涂层和良好的通风设施。由于镜片很大，这些护目镜提供了更宽的视野和出色的周边视觉。大多数雪镜镜框都是用柔软、有弹性的材料制成的，比如尼龙、橡胶和丙酸酯材料，因为它们在寒冷中不会变脆，而且能更好地保护面部免受伤害。&lt;/p&gt;&lt;p&gt;雪镜传统上由浮木（尤其是云杉）、骨头、海象牙、驯鹿角，有时还有海滨草制成。工件经过雕刻以适合佩戴者的脸部，前面再雕刻一个狭窄的水平缝隙。护目镜紧贴面部，因此只有通过缝隙才能进入光线，内侧涂有烟灰，有助于减少眩光。缝隙做得很窄，可以减少进入的光线量并提高视力。狭缝越宽，视野越大。&lt;/p&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雪镜市场概览&lt;/h3&gt;&lt;p&gt;由于人们越来越意识到雪上运动对身心健康的好处，城市人口尤其是北方国家对户外活动（如雪上运动）的偏好日益增加，推动了市场的增长。根据美国雪上运动产业协会 (SIA) 的数据，45-54 岁和 55-64 岁年龄段的滑雪参与率增幅最大。增长受到可支配收入、以青年为中心的计划和夏令营等因素的影响。消费者比以往任何时候都更了解情况，以保持领先地位，制造商正在根据趋势更新其产品，以实现最大的销售增长。客户正在寻找新的技术创新，例如用亚麻或碳石墨烯代替金属，使其更轻、更适合运动、更坚固。&lt;/p&gt;&lt;p&gt;具有扩展功能的设备是一种新的滑雪构造技术 V 形、更窄的 90 到 100 腰围和折叠式滑雪板。推动这个市场发展的因素之一是人们对户外娱乐活动的偏好日益增加，这是由于生活方式、人口结构的变化、娱乐支出的增加以及此类活动对身心健康的好处。此外，这些活动还提供健康和精神益处，有助于减轻精神压力。由于这些好处，消费者正在参与户外活动，如露营、滑雪、冲浪、单板滑雪和登山。在预测期内，消费者对以大自然为基础的度假的兴趣日益增加，将推动雪镜等雪上运动设备的销售。&lt;/p&gt;&lt;p&gt;供应商正在提高雪镜和配件制造的质量、数量和技术，以提高滑雪者的可视性。例如，Dragon Alliance 公司推出了带有自调节镜片的无框护目镜。这些镜片会随着天气和日照条件的变化而自动改变色调。此外，集成的双镜头设计具有防雾功能，可提高可见度并提供 100% 的紫外线防护。雪镜中融入更好、更先进的功能将在几年内增加其在滑雪者和冒险者中的需求。&lt;/p&gt;&lt;p&gt;COVID-19 疫情造成了重大的经济和社会动荡。这场大流行正在影响众多企业的供应链和价值链。但雪镜市场也不例外。COVID-19 疫情的影响是基于包括需求和供应两方面的整个行业进行分析的。将针对短期和长期情景研究和分析疫情的影响。这将有助于为行业中所有利益相关者（包括供应商、制造商、销售商、分销商和最终用户）制定疫情期间和疫情后的商业战略。&lt;/p&gt;&lt;h3&gt;全球雪镜市场：细分分析&lt;/h3&gt;&lt;p&gt;全球雪镜市场根据产品、应用和地域进行细分。&lt;/p&gt;&lt;p&gt;&lt;/p&gt;&lt;h3&gt;雪镜市场，按产品&lt;/h3&gt;&lt;ul&gt;&lt;li&gt;普通滑雪镜&lt;/li&gt;&lt;li&gt;雪地摩托车滑雪镜&lt;/li&gt;&lt;li&gt;其他&lt;/li&gt;&lt;/ul&gt;&lt;p&gt;根据产品，市场细分为普通滑雪镜、雪地摩托车滑雪镜和其他。&lt;/p&gt;&lt;h3&gt;雪镜市场，按应用&lt;/h3&gt;&lt;ul&gt;&lt;li&gt;单板滑雪&lt;/li&gt;&lt;li&gt;双板滑雪&lt;/li&gt;&lt;li&gt;雪地摩托&lt;/li&gt;&lt;/ul&gt;&lt;p&gt;基于应用，市场细分为单板滑雪、双板滑雪和雪地摩托。&lt;/p&gt;&lt;h3&gt;雪镜市场，按地理区域划分&lt;/h3&gt;&lt;ul&gt;&lt;li&gt;北美&lt;/li&gt;&lt;li&gt;欧洲&lt;/li&gt;&lt;li&gt;亚太地区&lt;/li&gt;&lt;li&gt;世界其他地区&lt;/li&gt;&lt;/ul&gt;&lt;p&gt;根据区域分析，全球雪镜市场分为北美、欧洲、亚太地区和世界其他地区。欧洲是 2015 年全球雪镜市场最大的细分市场，占据约 39% 的市场份额。可支配收入增加和户外娱乐活动参与度提高等因素将在未来几年促进该地区的增长。&lt;/p&gt;&lt;h3&gt;主要参与者&lt;/h3&gt;&lt;p&gt;“全球雪镜市场”研究报告将提供宝贵的见解，重点关注全球市场，包括一些主要参与者，如&lt;em&gt;&lt;strong&gt;Oakley、Smith Optics、Scott、Dragon Alliance、Electric California、Giro、Spy、VonZipper、Bolle、Anon。&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2022 年 2 月：Karl Lagerfeld 品牌进军冬季运动领域，与专门从事动作运动的眼镜公司 Dragon 合作推出其首款雪镜。这款无框护目镜造型时尚，充满未来感，全球限量发行 777 副，其中 7 副是这位已故设计师最喜欢的数字，并且可与多种头盔兼容。&lt;/p&gt;&lt;h3&gt;报告范围&lt;/h3&gt;&lt;div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Oakley、Smith Optics、Scott、Dragon Alliance、Electric California、Giro、Spy、VonZipper。&lt;/p&gt;&lt;/td&gt;&lt;/tr&gt;&lt;tr&gt;&lt;td&gt;涵盖的细分市场&lt;/td&gt;&lt;td&gt;&lt;ul&gt;&lt;li&gt;按产品&lt;/li&gt;&lt;li&gt;按应用&lt;/li&gt;&lt;li&gt;按地理位置&lt;/li&gt;&lt;/ul&gt;&lt;/td&gt;&lt;/tr&gt;&lt;tr&gt;&lt;td&gt;定制范围&lt;/td&gt;&lt;td&gt;&lt;p&gt;免费报告购买后可进行定制（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</si>
  <si>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class=""&gt;&lt;h2&gt;雪地修整车市场规模及预测&lt;/h2&gt;&lt;p&gt;雪地修整车市场规模在过去几年中以更快的速度增长，增长率可观，预计在预测期内（即 2021 年至 2028 年）市场将大幅增长。&lt;/p&gt;&lt;p&gt;机场数量的增加，加上部分地区气候条件的变化，将推动雪地修整车市场的需求。《全球雪地修整车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雪地修整车市场定义&lt;/h3&gt;&lt;p&gt;雪地修整是使用拖拉机、雪地摩托、雪道履带、卡车或其他雪地履带牵引专用设备处理雪以供娱乐用途的过程。该过程用于通过修整、移动、压平、旋耕或压实滑雪场、越野滑雪道和雪地摩托道上的积雪来维护滑雪场、越野滑雪道和雪地摩托道。压雪机通常用于压实积雪，改善滑雪、单板滑雪和其他雪地摩托车的赛道条件。雪地上形成的图案被称为灯芯绒，被广泛用作滑雪或骑行的良好表面。压雪机还可以移动由造雪机制造的积雪，这一过程被称为造雪。&lt;/p&gt;&lt;p&gt;为滑雪坡道建造的压雪机采用前置液压操作铲刀、动力旋耕机和专门的整形设备，用于维护滑雪坡道和建造半管、滑雪或单板滑雪地形公园以及雪地管公园。压雪机主要有三种类型。窄道压雪机用于高山应用，以修整半径较小的雪道。与其他传统的手工修整技术相比，这些机器的工作效率高，减少了越野滑雪道建设所需的总时间，同时对环境的影响更小。&lt;/p&gt;&lt;p&gt;宽道压雪机广泛用于多种高山应用。它们由一条宽阔的轨道组成，可以在更短的时间内修整更大的面积，与手工修整技术相比，可以确保高工作效率并减少对环境的影响。北欧或越野修整机用于在公园和其他地区创建越野滑雪道。它们采用特殊设计，可以修整雪而不留下任何车辙和足迹。这有助于保持雪的自然外观，并为越野滑雪提供更好的表面。&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雪地修整车市场概览&lt;/h3&gt;&lt;p&gt;雪地修整车重心低、接触面积大，因此可以应对非常陡峭的坡度，还可以借助绞盘。通过使用长达 1,200 米的电缆和高达 4.8 吨的牵引力，绞盘可以为陡坡上的机器提供支撑。由于全球滑雪和单板滑雪胜地的数量不断增加，全球雪地修整车市场预计将增长。这种增长可以归因于基础设施开发活动的增加，这导致这些地点周围出现了大型建设项目，例如新酒店、餐厅、赌场。COVID-19 疫情影响了世界许多国家的日常生活。为了遏制病毒传播，政府实施了严格的封锁措施。&lt;/p&gt;&lt;p&gt;在这些限制措施下，除非紧急情况，否则人们只能呆在室内，这仍然阻碍了道路和机场跑道上的除雪活动。这将对全球对除雪车的需求产生负面影响。机场数量的增加，加上某些地区气候条件的变化，将推动对除雪车市场的需求。此外，除雪车中 GPS 技术的使用增加以及下一代扫雪机的实施也支持了对除雪车的需求。然而，预算限制和环境问题将阻碍某些地区对除雪车市场的需求。另一方面，雪道修整车市场的新趋势包括地下跑道加热系统、预湿盐策略、有机增强剂的使用等。&lt;/p&gt;&lt;h3&gt;全球雪道修整车市场：细分分析&lt;/h3&gt;&lt;p&gt;全球雪道修整车市场根据产品、应用和地域进行细分。&lt;/p&gt;&lt;h3&gt;&lt;/h3&gt;&lt;h3&gt;雪道修整车市场，按产品&lt;/h3&gt;&lt;ul&gt;&lt;li&gt;窄道修整车&lt;/li&gt;&lt;li&gt;宽道修整车&lt;/li&gt;&lt;li&gt;北欧/越野修整车&lt;/li&gt;&lt;/ul&gt;&lt;p&gt;&lt;/p&gt;&lt;p&gt;根据产品，市场细分为窄道修整车、宽道修整车和北欧/越野修整车。窄道修整车细分市场以最高的市场份额占据市场主导地位，预计在预测期内将大幅增长并主导全球市场。本节显示每种生产类型、收入、价格和市场份额以及增长率。&lt;/p&gt;&lt;h3&gt;按应用划分的雪地修整车市场&lt;/h3&gt;&lt;ul&gt;&lt;li&gt;高山&lt;/li&gt;&lt;li&gt;公园建设&lt;/li&gt;&lt;li&gt;步道修整&lt;/li&gt;&lt;/ul&gt;&lt;p&gt;&lt;/p&gt;&lt;p&gt;根据应用，市场细分为高山、公园建设和步道修整。在预测期内，高山组件在全球市场中占有最高的市场份额，市场增长强劲。该细分市场以每个应用的重要应用价值、市场份额和增长估值的地位和机会为中心。&lt;/p&gt;&lt;h3&gt;按地理位置划分的雪地修整车市场&lt;/h3&gt;&lt;ul&gt;&lt;li&gt;北美&lt;/li&gt;&lt;li&gt;欧洲&lt;/li&gt;&lt;li&gt;亚太地区&lt;/li&gt;&lt;li&gt;世界其他地区&lt;/li&gt;&lt;/ul&gt;&lt;p&gt;根据区域分析，全球雪地修整车市场分为北美、欧洲、亚太地区和世界其他地区。北美和欧洲地区在全球市场中占据主导地位，市场份额最高，预计在整个预测期内将大幅增长并主导全球雪地修整车市场。&lt;/p&gt;&lt;h3&gt;主要参与者&lt;/h3&gt;&lt;p&gt;“全球雪地修整车市场”研究报告将提供有价值的见解，重点关注全球市场，包括一些主要参与者，如&lt;em&gt;&lt;strong&gt;Prinoth AG、FAVERO LORENZO、Formatic、UTV International、Gilbert-tech、Ratrak、Logan Machine Company、Tucker Sno-Cat、Snow Trac、Thiokol、Ohara Corporation、Aztec、SAS。&lt;/strong&gt;&lt;/em&gt;&lt;/p&gt;&lt;p&gt;我们的市场分析还包括一个专门针对这些主要参与者的部分，其中我们的分析师将深入了解所有主要参与者的财务报表，以及其产品基准测试和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10 月：加拿大雪地车、履带式车辆和植被管理车辆及设备制造商 Prinoth 宣布签署收购协议，收购 Jarraff Industries Inc. 100% 的资本股票，Jarraff Industries Inc. 是一家私营美国公司，专门设计、制造和商业化高质量、专业的通行权维护、土地清理和树木护理设备，并在全球范围内销售。未提供任何财务细节。&lt;/p&gt;&lt;h3&gt;报告范围&lt;/h3&gt;&lt;div class="row"&gt;&lt;div class="col-sm-12"&gt;&lt;table border="1"&gt;&lt;tbody&gt;&lt;tr&gt;&lt;th&gt;报告属性&lt;/th&gt;&lt;th&gt;报告属性&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Prinoth AG， FAVERO LORENZO、Formatic、UTV International、Gilbert-tech、Ratrak、Logan Machine Company。&lt;/p&gt;&lt;/td&gt;&lt;/tr&gt;&lt;tr&gt;&lt;td&gt;涵盖的细分市场&lt;/td&gt;&lt;td&gt;&lt;p&gt;•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</si>
  <si>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class=""&gt;&lt;h2&gt;足球服市场规模及预测&lt;/h2&gt;&lt;p&gt;2024 年足球服市场规模为 15 亿美元，预计到 2031 年将达到 &lt;span style="color: #993300;"&gt;&lt;strong&gt;25 亿美元&lt;/strong&gt;&lt;/span&gt;，2024 年至 2031 年期间的复合年增长率为 &lt;span style="color: #993300;"&gt;&lt;strong&gt;5.8%&lt;/strong&gt;&lt;/span&gt;。&lt;/p&gt;&lt;p&gt;足球比赛在世界各地日益流行，推动着市场向前发展。《全球足球服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足球服市场定义&lt;/h3&gt;&lt;p&gt;足球服是一种比赛服，可替代衬衫和短裤，包含护腿板、球衣或衬衫、鞋类、短裤和鞋袜。它是整个比赛不可或缺的一部分；制服的作用不仅是保护球员并保持凉爽，而且还要区分球员和团队。制服的范围可以从一件简单的 T 恤到一套完整的足球制服，包括完美匹配的球衣、短裤和袜子。&lt;/p&gt;&lt;p&gt;同一支球队的球员穿着相同颜色的制服，背面主要印有号码和名字。守门员穿着颜色鲜明的球衣，以便在整个比赛过程中让裁判能够识别自己。因此，球队制服促进了团队团结，并激励球员在球场上表现得更好。这反过来又增强了成功的动力和热情。虽然每个团队成员都决定穿相同的球衣、颜色和限制，但它旨在促进团队团结和适当的因素。&lt;/p&gt;&lt;p&gt;全球足球制服分为外套、裤子、衬衫和其他。运动衫是展示球员精神毅力的可靠方式。它们描绘了球员的价值观和本质，有时可能会让对手感到不安。球衣对于球迷来说至关重要，因为许多人喜欢穿着他们喜爱的球队的球衣来为他们加油。穿着球队球衣的人对球场上的表现有很大影响。如果大多数人都穿着同一支球队的球衣，那么该群体的团队精神就会很高。&lt;/p&gt;&lt;section class="-world-sec"&gt;&lt;div class="-container"&gt;&lt;div class="row -world-row gy-4 mb-4"&gt;&lt;div class="col-12 col-md-8 mb-2"&gt;&lt;h2 class="mt-2 mb-4 headline-42"&gt;&lt;span class="span-1"&gt;&lt;br/&gt;行业报告&lt;/span&gt;里有什么？&lt;/h2&gt;&lt;p class="mb-4 text-18"&gt;我们的报告包括可操作的数据和前瞻性分析，可帮助您制定宣传方案、创建业务计划、制作演示文稿和撰写提案。 &lt;/p&gt;&lt;/div&gt;&lt;div class="col-12 col-md-4 mt-4 mt-md-0"&gt;&lt;noscript&gt;&lt;/noscript&gt;&lt;/div&gt;&lt;/div&gt;&lt;/div&gt;&lt;/section&gt;&lt;h3&gt;全球足球服市场概览&lt;/h3&gt;&lt;p&gt;足球比赛在世界各地日益流行，推动着市场向前发展。足球是继板球之后世界上最受欢迎的运动，全球有超过 2.5 亿人参与其中，包括 200 多个国家。足球服随着时间的推移而发展，并继续进入时尚和实用领域。技术和进步不断提供比近代历史上任何时候都更透气、更轻便的足球服。此外，足球服不仅是一件运动服，也是一件商品和促销品。&lt;/p&gt;&lt;p&gt;即使在业余足球中，制服广告也是重要的资金来源，用于资助球队制服。在大多数情况下，商标侵权发生在足球服的生产、假冒和特价期间。此外，个性化足球服灵活、适应性强、经久耐用、舒适。当专门为球队设计时，选择重量级战斗网和 duraflex 等面料，让球员能够舒适地呼吸，同时在球场上超出预期，从而导致预测期内全球足球服市场的增长。&lt;/p&gt;&lt;p&gt;市场增长的主要制约因素是聚合物被广泛用于服装，足球服由棉甚至羊毛材料制成。这些显然有点热的缺点，它们还会吸收产生的汗水，使它们穿起来不方便。Dri fit 技术旨在通过吸走身体上不必要的水分来保持凉爽。这种材料通过织物层将汗水带离皮肤，使其消失，从而促进全球市场的增长。&lt;/p&gt;&lt;h3&gt;全球足球服市场：细分分析&lt;/h3&gt;&lt;p&gt;全球足球服市场根据产品、应用和地域进行细分。&lt;/p&gt;&lt;h3&gt;&lt;/h3&gt;&lt;h3&gt;足球服市场，按产品&lt;/h3&gt;&lt;p&gt;• 外套• 裤子• 衬衫• 其他&lt;/p&gt;&lt;p&gt;根据产品，市场细分为外套、裤子、衬衫和其他。衬衫在全球足球服市场中占据最大的份额，因为消费品和其他行业对高质量工业阀门的需求有所增加。目前，对衬衫的需求是由将污染机会降至最低的需求所驱动的。预计在预测期内，市场和行业关注度的提高将增强消费品领域的全球足球服市场。&lt;/p&gt;&lt;h3&gt;足球服市场，按应用&lt;/h3&gt;&lt;p&gt;• 女装• 男装• 儿童&lt;/p&gt;&lt;p&gt;根据应用，市场分为女装、男装和儿童。男装在全球足球服市场中占据最大份额。与预测期内全球市场的其他应用相比，足球服应用阀门是当今现代创新技术社会的重要组成部分。&lt;/p&gt;&lt;h3&gt;足球服市场，按地理位置&lt;/h3&gt;&lt;p&gt;• 北美• 欧洲• 亚太地区• 世界其他地区&lt;/p&gt;&lt;p&gt;根据区域分析，全球足球服市场分为北美、欧洲、亚太地区和世界其他地区。与其他地区相比，预测期内亚太市场具有很大的扩张潜力，可以满足不断增长的人口的需求。&lt;/p&gt;&lt;h3&gt;关键参与者&lt;/h3&gt;&lt;p&gt;“全球足球制服市场”研究报告将提供有价值的见解，重点关注全球市场。市场的主要参与者有&lt;em&gt;&lt;strong&gt;361sport、耐克、李宁、彪马、安踏、Gap、匹克、茵宝、Kappa、阿迪达斯&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361sport、耐克、李宁、彪马、安踏、Gap、匹克、茵宝、Kappa、阿迪达斯。&lt;/p&gt;&lt;/td&gt;&lt;/tr&gt;&lt;tr&gt;&lt;td&gt;涵盖的细分市场&lt;/td&gt;&lt;td&gt;&lt;p&gt;• 按产品• 按应用• 按地域&lt;/p&gt;&lt;/td&gt;&lt;/tr&gt;&lt;tr&gt;&lt;td&gt;定制范围&lt;/td&gt;&lt;td&gt;&lt;p&gt;购买后可免费定制报告（相当于最多 4 个分析师的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</si>
  <si>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class=""&gt;&lt;h2&gt;社交文具市场规模及预测&lt;/h2&gt;&lt;p&gt;2020 年社交文具市场规模价值 1946 亿美元，预计到 2028 年将达到 &lt;span style="color: #993300;"&gt;&lt;strong&gt;2236 亿美元&lt;/strong&gt;&lt;/span&gt;，2021 年至 2028 年复合年增长率为 2.00%。&lt;/strong&gt;&lt;/span&gt;&lt;/p&gt;&lt;p&gt;全球社交文具的主要驱动力是文具确保工作准确、按时完成。全球社交文具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社交文具市场定义&lt;/h3&gt;&lt;p&gt;社交文具是文具的一部分，用于展示友好关系或其他情感。文具是指在文具店购买或发布的定制作品，例如留言纸和名片。社交文具的例子包括：在顶部印有用户姓名和地址的信纸、已发布的婚礼或洗礼邀请函、声明新地址的私人传单以及个人而非商务名片。&lt;/p&gt;&lt;p&gt;全球社交文具分为书籍、贴纸、贺卡和其他。文具是一种代表不可移动、处于剩余部分或继续留在一个地方的物体。然而，该术语通常与文具混淆，后者指的是文件夹、日记本、铅笔、记号笔、笔记本和其他与书写内容相关的物品。文具是用于写信或卡片的纸张、文件夹和其他物品的集合。打算写信的游客会得到酒店慷慨的文具。&lt;/p&gt;&lt;h3&gt;全球社交文具市场概述&lt;/h3&gt;&lt;p&gt;全球社交文具的主要驱动力是文具确保工作准确、按时完成。使用数据文件、文件夹、记号笔和其他类似物品可以带来许多组织和收集方面的好处。这提高了效率，并直接提高了盈利能力和效率。此外，个性化文具创作是长期的投资机会。个性化文具设计增加了曝光率。定制文具设计确保客户可以立即访问某人的联系方式。&lt;/p&gt;&lt;p&gt;此外，文具公司通过生产必要的物品来帮助许多公司制定促销策略，以帮助公司树立品牌形象。文具公司为企业、组织和个人创建可定制和个性化的文具，从而导致全球社交文具市场在预测期内扩张。 COVID-19 大流行对细分市场和行业产生了相当大的影响。&lt;/p&gt;&lt;p&gt;生产商正在确定如何通过重组分销渠道和创新产品来摆脱困境。病毒感染的持续时间仍然是确定大流行整体影响的关键考虑因素，从而阻碍了全球社交文具市场的增长。数字革命对市场发展产生了重大影响。因此，制造商需要做出重大决策，决定如何应对变化的市场形势以及与之相关的机遇和风险。&lt;/p&gt;&lt;h3&gt;全球社交文具市场细分分析&lt;/h3&gt;&lt;p&gt;全球社交文具市场根据产品、应用和地理位置进行细分。&lt;/p&gt;&lt;p&gt;&lt;/p&gt;&lt;h3&gt;社交文具市场，按产品&lt;/h3&gt;&lt;p&gt;• 书籍• 贺卡• 贴纸• 其他&lt;/p&gt;&lt;p&gt;根据产品，市场细分为书籍、贺卡、贴纸和其他。书籍在全球社交文具市场中所占份额最高。消费品和其他业务中对高工业阀门的市场已经增强。目前，对社交文具的需求是由减少病原体机会的需求所驱动的。有关市场和行业的问题应该推动消费品中的社交文具市场&lt;/p&gt;&lt;h3&gt;社交文具市场，按应用&lt;/h3&gt;&lt;p&gt;• 商业角色• 个人角色&lt;/p&gt;&lt;p&gt;根据应用，市场细分为个人角色和商业角色。社交文具应用阀门是创新技术社会中最关键和必不可少的元素之一。预计该细分市场将占据全球社交文具市场的最高份额。&lt;/p&gt;&lt;h3&gt;社交文具市场，按地理位置&lt;/h3&gt;&lt;p&gt;• 北美• 欧洲• 亚太地区• 世界其他地区&lt;/p&gt;&lt;p&gt;根据地理位置，全球社交文具市场分为北美、欧洲、亚太地区和世界其他地区。亚太地区占全球社交文具市场的最高份额。与其他地区相比，亚太市场具有巨大的发展潜力，可以在预测期内满足不断增长的人口的需求。&lt;/p&gt;&lt;h3&gt;主要参与者&lt;/h3&gt;&lt;p&gt;“全球社交文具市场”研究报告将提供有价值的见解，重点关注全球市场。市场的主要参与者是&lt;em&gt;&lt;strong&gt;Herbert Walkers Ltd、Moo、Schurman Retail Group、Card Factory、GuangBo Group、Glory Moon、CSS Industries Inc.、American Greetings、Avanti Press、Simon Elvin、Starlite Holdings 和 Cre8 Direct。&lt;/strong&gt;&lt;/em&gt;&lt;/p&gt;&lt;p&gt;我们的市场分析还包括一个专门针对这些主要参与者的部分，其中我们的分析师提供了对所有主要参与者的财务报表的见解，以及其产品基准和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Herbert Walkers Ltd、Moo、Schurman Retail Group、Card Factory、GuangBo Group、Glory Moon、CSS Industries Inc.、American Greetings、Avanti Press。&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</si>
  <si>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class=""&gt;&lt;h2&gt;硫氢化钠市场规模及预测&lt;/h2&gt;&lt;p&gt;2023 年硫氢化钠市场规模价值 2.385 亿美元，预计到 2030 年将达到 &lt;span style="color: #993300;"&gt;&lt;strong&gt;3.476 亿美元&lt;/strong&gt;&lt;/span&gt;，在 2024 年至 2030 年的预测期内，复合年增长率为 6.8%。&lt;/p&gt;&lt;p&gt;&lt;span data-sheets-userformat='{"2":12865,"3":{"1":0},"9":0,"12":0,"15":"Calibri","16":11}' data-sheets-value='{"1":2,"2":"全球硫氢化钠市场规模及预测\r\n硫氢化钠在镍、钴、钼和铜的提取过程中，硫氢化钠可用作矿山中的浮选剂。这些金属的开采量不断增长，推动了全球硫氢化钠市场的增长。此外，纺织行业的需求不断增长，以及机械纸浆和再生纤维相对于过氧化氢的成本优势刺激了硫氢化钠市场的增长。\r\n全球硫氢化钠市场定义\r\n硫氢化钠 (NaHS) 是一种无机气体，由有机成分的剥夺而产生。它是从厌氧沉积物中提取出来的。它是一种黄色固体，气味类似于 H2S，化学式为 NaHS。它是在氢氧化钠存在下，通过半中和硫化氢而获得的。硫氢化钠使用单体和低聚物的混合物，这些单体和低聚物使用紫外线 (UV) 光或电子束 (EB) 聚合而成。UV/EB 工艺通常称为辐射固化。连二亚硫酸钠可用于多种基材，包括木材、纸张、陶瓷、金属、玻璃和塑料。连二亚硫酸钠主要用于皮革、化学加工、采矿和纸浆和造纸行业。\r\n全球连二亚硫酸钠市场概况\r\n皮革制品需求的增加导致皮革制品增长，这对作为一种必不可少的皮革鞣制化学品的连二亚硫酸钠市场规模产生了积极影响。它可作为脱毛剂，产生的废物最少，从而减少对环境的有害影响。消费者对设计师皮革产品的倾向以及各种时尚品牌的供应将有利于行业增长，从而推动产品需求。此外，作为农业中潜在的消毒剂的应用日益广泛，再加上润滑剂在极端压力下的广泛应用，可能会推动连二亚硫酸钠市场的发展。此外，主要的关键参与者也致力于改进生产技术，从而推动全球硫氢化钠市场的增长。\r\n某些限制和障碍将阻碍整个市场的增长。制造工艺的复杂性（如高成本、低产量和爆炸危险）等因素是阻碍全球硫氢化钠市场整体增长的潜在制约因素。尽管如此，技术的进步、在核工业中重水生产的应用范围不断扩大、作为分析试剂、强大的研发力量正在研究和探索在配制药物中生产硫氢化钠的方法，以及新兴市场尚未开发的潜力，都提供了有益的增长机会。\r\n全球硫氢化钠市场按产品划分\r\n \t液体硫氢化钠\r\n \t固体硫氢化钠\r\n根据产品，市场分为液体硫氢化钠和固体硫氢化钠。预测期内，硫氢化钠液体部分占据最大的市场份额。由于硫氢化钠在水和酒精中高度可溶，因此在皮革、纺织、纸浆和造纸等行业中使用这些产品，这加速了对该部分的需求。\r\n全球硫氢化钠市场按应用划分\r\n \t纸浆和造纸\r\n \t铜浮选\r\n \t化学和染料制造\r\n \t皮革鞣制\r\n \t其他\r\n根据应用，市场分为纸浆和造纸、铜浮选、化学和染料制造、皮革鞣制、其他。预测期内，纸浆和造纸应用占据最大的市场份额。它在牛皮纸工艺中充当试剂以维持硫的含量，并用作催化剂以提高纸张加工的反应速率，从而推动了该领域的需求。\r\n全球硫氢化钠市场按地域划分\r\n根据区域分析，全球硫氢化钠市场分为北美、欧洲、亚太地区和世界其他地区。亚太地区占有最大的市场份额。印度和中国主要皮革产品（包括鞋类）制造商、采矿业浮选剂以及正在进行的项目将推动亚太地区的市场发展。\r\n"}'&gt;硫化氢钠在矿山中用作镍、钴、钼和铜提取过程中的浮选剂。这些金属的开采量不断增长，推动了全球硫化氢钠市场的增长。此外，纺织行业需求的增加以及机械纸浆和再生纤维相对于过氧化氢的成本优势刺激了硫化氢钠市场的增长。《全球硫化氢钠市场》报告对市场进行了全面评估。该报告对关键细分市场、趋势、驱动因素、限制因素、竞争格局以及在市场中发挥重要作用的因素进行了全面分析。&lt;/span&gt;&lt;/p&gt;&lt;p&gt;&lt;/p&gt;&lt;p style="text-align: center;"&gt;&lt;span data-sheets-userformat='{"2":12865,"3":{"1":0},"9":0,"12":0,"15":"Calibri","16":11}' data-sheets-value='{"1":2,"2":"全球氢硫化钠市场规模及预测\r\n氢硫化钠在矿山中用作镍、钴、钼和铜的浮选剂。这些金属的开采量不断增长，推动了全球氢硫化钠市场的增长。此外，纺织行业需求的不断增长以及机械纸浆和再生纤维相对于过氧化氢的成本优势刺激了氢硫化钠市场的增长。\r\n全球氢硫化钠市场定义\r\n氢硫化钠 (NaHS) 是一种无机气体，由有机成分的剥夺而产生。它是从厌氧沉积物中提取的。它是一种黄色固体，气味类似于 H2S，化学式为 NaHS。它是在氢氧化钠存在下，通过半中和硫化氢而获得的。氢硫化钠使用单体和低聚物的混合物，这些单体和低聚物通过紫外线 (UV) 光或电子束 (EB) 聚合而成。UV/EB 工艺通常称为辐射固化。氢硫化钠用于各种基材，包括木材、纸张、陶瓷、金属、玻璃和塑料。氢硫化钠主要用于皮革、化学加工、采矿和纸浆和造纸行业。\r\n全球氢硫化钠市场概况\r\n皮革制品需求的增加导致皮革产品的增长，这对作为必不可少的皮革鞣制化学品的氢硫化钠市场规模产生了积极影响。它充当脱毛剂并产生最少的废物，从而减少对环境的有害影响。消费者对设计师皮革产品的倾向以及各种时尚品牌的供应将有利于行业增长，从而推动产品需求。此外，作为农业中潜在的消毒剂，硫氢化钠的应用日益广泛，再加上润滑剂在极压中的广泛应用，可能会推动硫氢化钠市场的发展。此外，主要的关键参与者正致力于改进生产技术，从而推动全球硫氢化钠市场的增长。\r\n 某些限制和障碍将阻碍整个市场的增长。制造工艺的不同复杂性（如高成本、低产量和爆炸危险）等因素是阻碍全球硫氢化钠市场整体增长的潜在制约因素。尽管如此，技术的进步、在核工业中重水生产作为分析试剂的应用范围不断扩大、强大的研发力量正在研究和探索在配制药物中生产氢硫化钠的方法，以及新兴市场尚未开发的潜力，都提供了有益的增长机会。\r\n全球氢硫化钠市场按产品划分\r\n \t氢硫化钠液体\r\n \t氢硫化钠固体\r\n根据产品，市场分为氢硫化钠液体和氢硫化钠固体。在预测期内，氢硫化钠液体部分占有最大的市场份额。由于这些产品在水和酒精中高度可溶，因此可归因于它们在皮革、纺织、纸浆和造纸等行业中的使用，这些因素正在加速对这一部分的需求。\r\n全球氢硫化钠市场按应用划分\r\n \t纸浆和造纸\r\n \t铜浮选\r\n \t化学与染料制造\r\n \t皮革鞣制\r\n \t其他\r\n根据应用，市场分为纸浆与造纸、铜浮选、化学与染料制造、皮革鞣制、其他。纸浆与造纸应用在预测期内占据最大的市场份额。它在牛皮纸工艺中充当试剂以保持硫含量，并用作催化剂以提高造纸加工的反应速率，从而推动对该领域的需求。\r\n全球硫氢化钠市场按地域划分\r\n根据区域分析，全球硫氢化钠市场分为北美、欧洲、亚太地区和世界其他地区。亚太地区占有最大的市场份额。主要皮革产品制造商（包括鞋类，主要在印度和中国）、采矿业的浮选剂以及正在进行的项目的存在将推动亚太地区的市场发展。\r\n"}'&gt; &lt;/span&gt;&lt;/p&gt;&lt;div class="btn-wrap text-center" id="bnthid"&gt;&lt;label style="padding-right:5px;margin-bottom: 10px;"&gt;&lt;b&gt;获取详细分析：&lt;noscript&gt;&lt;/noscript&gt; &lt;/b&gt;&lt;/label&gt;&lt;/div&gt;&lt;p&gt;&lt;/p&gt;&lt;h3&gt;&lt;span data-sheets-userformat='{"2":12865,"3":{"1":0},"9":0,"12":0,"15":"Calibri","16":11}' data-sheets-value='{"1":2,"2":"全球氢硫化钠市场规模和预测\r\n氢硫化钠在矿山中用作浮选剂，用于提取镍、钴、钼和铜。这些金属的开采量不断增长，推动了全球氢硫化钠市场的增长。此外，纺织行业的需求不断增长，以及机械纸浆和再生纤维相对于过氧化氢的成本优势刺激了氢硫化钠市场的增长。\r\n全球氢硫化钠市场定义\r\n氢硫化钠 (NaHS) 是一种无机气体，由有机成分的剥夺而产生。它是从厌氧沉积物中提取出来的。它是一种黄色固体，气味类似于 H2S，化学式为 NaHS。它是在氢氧化钠存在下，通过半中和硫化氢而获得的。氢硫化钠使用单体和低聚物的混合物，这些单体和低聚物使用紫外线 (UV) 光或电子束 (EB) 聚合而成。UV/EB 工艺通常称为辐射固化。氢硫化钠用于各种基材，包括木材、纸张、陶瓷、金属、玻璃和塑料。硫氢化钠主要用于皮革、化学加工、采矿和纸浆造纸行业。\r\n全球硫氢化钠市场概况\r\n皮革制品需求的不断增长导致皮革产品的增长，这对硫氢化钠作为一种必不可少的皮革鞣制化学品的市场规模产生了积极影响。它可作为脱毛剂，产生的废物最少，从而减少对环境的有害影响。消费者对设计师皮革产品的倾向以及各种时尚品牌的供应将有利于行业增长，从而推动产品需求。此外，硫氢化钠作为一种潜在的消毒剂（主要在农业中）的应用日益广泛，再加上润滑剂在极端压力下的广泛应用，可能会推动硫氢化钠市场的发展。此外，主要的关键参与者正在致力于改进生产技术，这正在推动全球硫氢化钠市场的增长。\r\n某些限制和障碍将阻碍整个市场的增长。其制造工艺的不同复杂性（如高成本、低产量和爆炸危险）等因素是阻碍全球氢硫化钠市场整体增长的潜在制约因素。尽管如此，技术的进步、在核工业中重水生产作为分析试剂的应用范围不断扩大、强大的研发力量正在研究和探索在配制药物中生产氢硫化钠的方法，以及新兴市场中尚未开发的潜力，都提供了有益的增长机会。\r\n全球氢硫化钠市场按产品划分\r\n \t氢硫化钠液体\r\n \t氢硫化钠固体\r\n根据产品，市场分为氢硫化钠液体和氢硫化钠固体。氢硫化钠液体部分在预测期内占有最大的市场份额。这些产品在皮革、纺织和纸浆等行业中的使用可以归因于以下因素：由于其在水和酒精中高度可溶的特性，造纸业正加速这一细分市场的需求。\r\n全球硫氢化钠市场按应用划分\r\n \t纸浆和造纸\r\n \t铜浮选\r\n \t化学和染料制造\r\n \t皮革鞣制\r\n \t其他\r\n根据应用，市场分为纸浆和造纸、铜浮选、化学和染料制造、皮革鞣制、其他。纸浆和造纸应用在预测期内占有最大的市场份额。它在牛皮纸工艺中充当试剂以维持硫的含量，并用作催化剂以提高纸张加工的反应速率，从而推动了该领域的需求。\r\n全球硫氢化钠市场按地域划分\r\n根据区域分析，全球硫氢化钠市场分为北美、欧洲、亚太地区和世界其他地区。亚太地区占有最大的市场份额。主要皮革产品（包括鞋类）制造商主要分布在印度和中国，采矿业的浮选剂以及正在进行的项目将推动亚太地区的市场发展。\r\n"}'&gt;全球氢硫化钠市场定义&lt;/span&gt;&lt;/h3&gt;&lt;p&gt;&lt;span data-sheets-userformat='{"2":12865,"3":{"1":0},"9":0,"12":0,"15":"Calibri","16":11}' data-sheets-value='{"1":2,"2":"全球氢硫化钠市场规模和预测\r\n氢硫化钠在矿山中用作浮选剂，用于镍、钴、钼和铜的提取。这些金属的开采量不断增长，推动了全球氢硫化钠市场的增长。此外，纺织行业需求的不断增长以及机械纸浆和再生纤维相对于过氧化氢的成本优势刺激了亚硫酸氢钠市场的增长。\r\n全球亚硫酸氢钠市场定义\r\n亚硫酸氢钠 (NaHS) 是一种无机气体，由有机成分的剥夺而产生。它是从厌氧沉积物中提取出来的。它是一种黄色固体，气味类似于 H2S，化学式为 NaHS。它是在氢氧化钠存在下，通过半中和硫化氢的过程获得的。亚硫酸氢钠使用单体和低聚物的混合物，这些单体和低聚物使用紫外线 (UV) 光或电子束 (EB) 聚合而成。UV/EB 工艺通常称为辐射固化。亚硫酸氢钠用于各种基材，包括木材、纸张、陶瓷、金属、玻璃和塑料。亚硫酸氢钠主要用于皮革、化学加工、采矿和纸浆和造纸行业。 \r\n全球硫氢化钠市场概况\r\n皮革制品需求的不断增长导致皮革产品的增长，这对硫氢化钠作为一种必不可少的皮革鞣制化学品的市场规模产生了积极影响。它可作为脱毛剂，产生的废物最少，从而减少对环境的有害影响。消费者对设计师皮革产品的倾向以及各种时尚品牌的供应将有利于行业增长，从而推动产品需求。此外，作为农业中潜在的消毒剂，硫氢化钠的应用日益广泛，再加上润滑剂在极压下的广泛应用，可能会推动硫氢化钠市场的发展。此外，主要的关键参与者正致力于改进生产技术，从而推动全球硫氢化钠市场的增长。\r\n存在某些限制和障碍，这些限制和障碍将阻碍整个市场的增长。制造过程中的不同复杂性（如高成本、低产量和爆炸危险）等因素是阻碍全球硫氢化钠市场整体增长的潜在制约因素。尽管如此，技术的进步、在核工业中重水生产作为分析试剂的应用范围不断扩大、强大的研发力量正在研究和探索在配制药物中生产氢硫化钠的方法，以及新兴市场尚未开发的潜力，都提供了有益的增长机会。\r\n全球氢硫化钠市场按产品划分\r\n \t氢硫化钠液体\r\n \t氢硫化钠固体\r\n根据产品，市场分为氢硫化钠液体和氢硫化钠固体。在预测期内，氢硫化钠液体部分占有最大的市场份额。由于这些产品在水和酒精中高度可溶，因此可归因于它们在皮革、纺织、纸浆和造纸等行业中的使用，这些因素正在加速对这一部分的需求。\r\n全球氢硫化钠市场按应用划分\r\n \t纸浆和造纸\r\n \t铜浮选\r\n \t化学与染料制造\r\n \t皮革鞣制\r\n \t其他\r\n根据应用，市场分为纸浆与造纸、铜浮选、化学与染料制造、皮革鞣制、其他。纸浆与造纸应用在预测期内占据最大的市场份额。它在牛皮纸工艺中充当试剂以保持硫含量，并用作催化剂以提高造纸加工的反应速率，从而推动对该领域的需求。\r\n全球硫氢化钠市场按地域划分\r\n根据区域分析，全球硫氢化钠市场分为北美、欧洲、亚太地区和世界其他地区。亚太地区占有最大的市场份额。主要皮革产品制造商（包括鞋类，主要在印度和中国）、采矿业中的浮选剂以及正在进行的项目的存在将推动亚太地区的市场发展。\r\n"}'&gt;硫氢化钠 (NaHS) 是一种无机气体，由有机成分的剥夺而产生。它是从厌氧沉积物中提取的。它是一种黄色固体，气味类似于 H2S，化学式为 NaHS。它是在氢氧化钠存在下，通过半中和硫化氢的过程获得的。&lt;/span&gt;&lt;/p&gt;&lt;p&gt;&lt;span data-sheets-userformat='{"2":12865,"3":{"1":0},"9":0,"12":0,"15":"Calibri","16":11}' data-sheets-value='{"1":2,"2":"全球硫氢化钠市场规模和预测\r\n硫氢化钠在矿山中用作镍提取过程中的浮选剂，钴、钼和铜。这些金属的开采量不断增长，推动了全球氢硫化钠市场的增长。此外，纺织行业的需求不断增长，以及机械纸浆和再生纤维相对于过氧化氢的成本优势刺激了氢硫化钠市场的增长。\r\n全球氢硫化钠市场定义\r\n氢硫化钠 (NaHS) 是一种无机气体，由有机成分的剥夺而产生。它是从厌氧沉积物中提取出来的。它是一种黄色固体，气味类似于 H2S，化学式为 NaHS。它是在氢氧化钠存在下，通过半中和硫化氢而获得的。氢硫化钠使用单体和低聚物的混合物，这些单体和低聚物使用紫外线 (UV) 光或电子束 (EB) 聚合而成。UV/EB 工艺通常称为辐射固化。连二亚硫酸钠可用于多种基材，包括木材、纸张、陶瓷、金属、玻璃和塑料。连二亚硫酸钠主要用于皮革、化学加工、采矿和纸浆和造纸行业。\r\n全球连二亚硫酸钠市场概况\r\n皮革制品需求的增加导致皮革制品增长，这对作为一种必不可少的皮革鞣制化学品的连二亚硫酸钠市场规模产生了积极影响。它可作为脱毛剂，产生的废物最少，从而减少对环境的有害影响。消费者对设计师皮革产品的倾向以及各种时尚品牌的供应将有利于行业增长，从而推动产品需求。此外，作为农业中潜在的消毒剂的应用日益广泛，再加上润滑剂在极端压力下的广泛应用，可能会推动连二亚硫酸钠市场的发展。此外，主要的关键参与者也致力于改进生产技术，从而推动全球硫氢化钠市场的增长。\r\n某些限制和障碍将阻碍整个市场的增长。制造工艺的复杂性（如高成本、低产量和爆炸危险）等因素是阻碍全球硫氢化钠市场整体增长的潜在制约因素。尽管如此，技术的进步、在核工业中重水生产的应用范围不断扩大、作为分析试剂、强大的研发力量正在研究和探索在配制药物中生产硫氢化钠的方法，以及新兴市场尚未开发的潜力，都提供了有益的增长机会。\r\n全球硫氢化钠市场按产品划分\r\n \t液体硫氢化钠\r\n \t固体硫氢化钠\r\n根据产品，市场分为液体硫氢化钠和固体硫氢化钠。预测期内，硫氢化钠液体部分占据最大的市场份额。由于硫氢化钠在水和酒精中高度可溶，因此在皮革、纺织、纸浆和造纸等行业中使用这些产品，这加速了对该部分的需求。\r\n全球硫氢化钠市场按应用划分\r\n \t纸浆和造纸\r\n \t铜浮选\r\n \t化学和染料制造\r\n \t皮革鞣制\r\n \t其他\r\n根据应用，市场分为纸浆和造纸、铜浮选、化学和染料制造、皮革鞣制、其他。预测期内，纸浆和造纸应用占据最大的市场份额。它在牛皮纸工艺中充当试剂以维持硫的含量，并用作催化剂以提高纸张加工的反应速率，从而推动了该领域的需求。\r\n全球硫氢化钠市场按地域划分\r\n根据区域分析，全球硫氢化钠市场分为北美、欧洲、亚太地区和世界其他地区。亚太地区占有最大的市场份额。主要皮革产品制造商（包括鞋类，主要在印度和中国）、采矿业的浮选剂以及正在进行的项目的存在将推动亚太地区的市场发展。\r\n"}'&gt;氢硫化钠使用单体和低聚物的混合物，这些单体和低聚物通过紫外线 (UV) 光或电子束 (EB) 聚合而成。UV/EB 工艺通常称为辐射固化。氢硫化钠用于各种基材，包括木材、纸张、陶瓷、金属、玻璃和塑料。氢硫化钠主要用于皮革、化学加工、采矿和纸浆和造纸工业。&lt;/span&gt;&lt;/p&gt;&lt;section class="-world-sec"&gt;&lt;div class="-container"&gt;&lt;div class="row -world-row gy-4 mb-4"&gt;&lt;div class="col-12 col-md-8 mb-2"&gt;&lt;h2 class="mt-2 mb-4 headline-42"&gt;&lt;span class="span-1"&gt;里面有什么&lt;/span&gt;一份&lt;br/&gt;行业报告？&lt;/h2&gt;&lt;p class="mb-4 text-18"&gt;我们的报告包括可操作的数据和前瞻性的分析，可帮助您制作宣传稿、制定商业计划、制作演示文稿和撰写提案。 &lt;/p&gt;&lt;/div&gt;&lt;div class="col-12 col-md-4 mt-4 mt-md-0"&gt;&lt;noscript&gt;&lt;/noscript&gt;&lt;/div&gt;&lt;/div&gt;&lt;/div&gt;&lt;/section&gt;&lt;h3&gt;&amp;lt;span data-sheets-userformat='{"2":12865,"3":{"1":0},"9":0,"12":0,"15":"Calibri","16":11}' data-sheets-value='{"1":2,"2":"全球氢硫化钠市场规模及预测\r\n氢硫化钠在矿山中用作镍、钴、钼和铜提取过程中的浮选剂。这些金属的开采量不断增长，推动了全球氢硫化钠市场的增长。此外，纺织行业需求的不断增长以及机械纸浆和再生纤维相对于过氧化氢的成本优势刺激了氢硫化钠市场的增长。\r\n全球氢硫化钠市场定义\r\n硫化氢钠 (NaHS) 是一种无机气体，由有机成分的缺失产生。它是从厌氧沉积物中提取出来的。它是一种黄色固体，气味类似于 H2S，化学式为 NaHS。它是在氢氧化钠存在下，通过硫化氢的半中和过程获得的。硫化氢钠使用单体和低聚物的混合物，这些单体和低聚物通过紫外线 (UV) 光或电子束 (EB) 聚合而成。UV/EB 工艺通常称为辐射固化。亚硫酸氢钠用于各种基材，包括木材、纸张、陶瓷、金属、玻璃和塑料。硫化氢钠主要用于皮革、化学加工、采矿和纸浆和造纸行业。\r\nGloba&lt;/h3&gt;&lt;/div&gt;</t>
  </si>
  <si>
    <t>&lt;div class=""&gt;&lt;h2&gt;&lt;u&gt;十二烷基硫酸钠市场&lt;/u&gt;&lt;u&gt;估值 – 2024-2031 &lt;/u&gt;&lt;/h2&gt;&lt;p&gt;十二烷基硫酸钠 (SLS) 市场预计将稳步增长，因为它广泛应用于个人护理和清洁产品。SLS 是洗发水、肥皂和洗涤剂中的重要表面活性剂，因为它具有发泡和清洁功能。这种增长是由消费者对有效而经济的清洁化学品的需求不断增长所推动的。这可能会使市场规模超过 2024 年的 2019 万美元，到 2031 年达到约 &lt;span style="color: #993300;"&gt;&lt;strong&gt;2982 万美元的估值。&lt;/strong&gt;&lt;/span&gt;&lt;/p&gt;&lt;p&gt;此外，可支配收入的增加和生活方式的改变导致个人护理用品的使用增加。然而，对皮肤不适和环境影响的担忧正在推动对更温和替代品的研究。尽管存在这些限制，但市场仍然强劲，新兴市场具有巨大的增长潜力。对十二烷基硫酸钠的需求不断增长，使市场在 2024 年至 2031 年期间的复合年增长率达到 4.54%。&lt;/strong&gt;&lt;/span&gt;&lt;/p&gt;&lt;p style="text-align: center;"&gt; &lt;/p&gt;&lt;div class="btn-wrap text-center" id="bnthid"&gt;&lt;label style="padding-right:5px;margin-bottom: 10px;"&gt;&lt;b&gt;获取详细分析：&lt;noscript&gt;&lt;/noscript&gt; &lt;/b&gt;&lt;/label&gt;&lt;/div&gt;&lt;p&gt;&lt;/p&gt;&lt;h3&gt;十二烷基硫酸钠市场：定义/概述&lt;/h3&gt;&lt;p&gt;十二烷基硫酸钠 (SLS) 是一种表面活性剂，由于其发泡和乳化能力而用于清洁和个人护理产品。它是一种温和有效的清洁剂，可去除油脂和污垢。 SLS 可存在于洗发水、牙膏和家用清洁产品中。&lt;/p&gt;&lt;p&gt;十二烷基硫酸钠 (SLS) 是一种表面活性剂，常用于洗发水、肥皂和牙膏等个人护理产品中，以产生泡沫并改善清洁效果。由于其脱脂能力，它还用于家用清洁剂和工业洗涤剂中。其发泡特性使其在各种清洁应用中都很有效。&lt;/p&gt;&lt;p&gt;十二烷基硫酸钠 (SLS) 的未来应用包括扩大用作药物中的增溶剂，增加在可生物降解清洁剂中的使用，以及升级个人护理产品中的配方以提高功效。由于其多种表面活性剂特性，SLS 可用于医疗诊断和可持续工业运营。&lt;/p&gt;&lt;p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text-18"&gt;我们的报告包括可操作的数据和前瞻性分析，可帮助您制定推销、制定商业计划、制作演示文稿和撰写提案。&lt;/p&gt;&lt;/div&gt;&lt;div class="col-12 col-md-4 mt-4 mt-md-0"&gt;&lt;noscript&gt;&lt;/noscript&gt;&lt;/div&gt;&lt;/div&gt;&lt;/div&gt;&lt;/section&gt;&lt;p&gt;&lt;/p&gt;&lt;h3&gt;个人护理产品需求增长会促进十二烷基硫酸钠市场增长吗？&lt;/h3&gt;&lt;p&gt;个人护理产品需求增长预计将显著推动十二烷基硫酸钠 (SLS) 市场增长。SLS 因其高效的发泡和乳化特性而常用于洗发水、肥皂和清洁剂中。随着人们优先考虑清洁和个人护理，尤其是在 COVID-19 大流行的情况下，这些产品对 SLS 的需求不断增长。&lt;/p&gt;&lt;p&gt;此外，受可支配收入增加和客户偏好转变的推动，美容和个人护理业务的兴起推动了 SLS 的消费。然而，市场对天然和有机产品的趋势可能会对标准 SLS 的需求产生影响。总体而言，个人护理行业的扩张预计将促进市场增长。&lt;/p&gt;&lt;h3&gt;新兴国家缺乏认知会阻碍十二烷基硫酸钠市场吗？&lt;/h3&gt;&lt;p&gt;新兴市场缺乏了解可能会阻碍十二烷基硫酸钠 (SLS) 业务。在这些地区，缺乏有关 SLS 在个人护理和工业产品中的好处和应用的信息可能会导致接受度降低。此外，新兴市场的监管控制通常较少，可能优先考虑成本而不是产品功效，这会影响 SLS 的使用。&lt;/p&gt;&lt;p&gt;替代表面活性剂的存在也会带来问题，这些表面活性剂通常更便宜。为了解决这个问题，需要更多的教育活动、市场开发措施和增强信息获取。随着人们对 SLS 益处的认识和理解不断扩大，其在这些地区的市场潜力有望提高，从而有助于整体市场扩张。&lt;/p&gt;&lt;h2&gt;&lt;u&gt;类别敏锐度&lt;/u&gt;&lt;/h2&gt;&lt;h3&gt;对易于加入配方的需求不断增加会推动产品细分市场的发展吗？&lt;/h3&gt;&lt;p&gt;对易于吸收加入配方的需求不断增加预计将推动十二烷基硫酸钠 (SLS) 产品类别的发展，尤其是液态产品。液态 SLS 因其与个人护理、家居和工业产品中的各种成分相容而受到青睐。其溶解性和在配方中的均匀分散性简化了制造过程，使其成为制造商的热门选择。&lt;/p&gt;&lt;p&gt;随着客户偏好转向既方便又有效的解决方案，液态 SLS 的市场预计将增长。这种趋势因其在洗发水、肥皂和洗涤剂中的广泛使用而得到加强，这些产品需要持续可靠的性能。因此，加入配方的简易性将推动液体 SLS 市场的增长。&lt;/p&gt;&lt;h3&gt;提高有效发泡和清洁性能会推动保健食品市场的发展吗？&lt;/h3&gt;&lt;p&gt;提高有效发泡和清洁性能使保健食品市场在市场上占据主要份额。保健食品集中于膳食补充剂和功能性食品，其中健康益处、营养价值和生物利用度更为重要。&lt;/p&gt;&lt;p&gt;与保健食品相比，有效的发泡和洗涤能力与个人护理和清洁产品更相关。然而，注重健康的消费者的增加和对功能性食品的需求不断增长可能会推动保健食品市场的发展。如果保健食品采用革命性的输送机制或通过改进的特性改善用户体验，可能会产生间接影响。总体而言，虽然有效的起泡和清洗对于个人护理至关重要，但它们对营养保健品市场的扩张影响不大。&lt;/p&gt;&lt;p&gt;&lt;span style="color: #993300;"&gt;&lt;strong&gt;了解十二烷基硫酸钠市场报告方法&lt;/strong&gt;&lt;/span&gt;&lt;/p&gt;&lt;p&gt;&lt;span style="text-decoration: underline;"&gt;&lt;/span&gt;&lt;/p&gt;&lt;h2&gt;&lt;u&gt;国家/地区敏锐度&lt;/u&gt;&lt;/h2&gt;&lt;h3&gt;日益广泛的个人护理和清洁产品行业是否会推动北美市场的发展？&lt;/h3&gt;&lt;p&gt;不断扩大的个人护理和清洁产品行业预计将推动北美十二烷基硫酸钠 (SLS) 市场的发展。该地区对洗发水、肥皂和洗面奶等个人护理产品的需求很高，这推动了对 SLS 等有效表面活性剂的需求。&lt;/p&gt;&lt;p&gt;此外，北美的高级清洁产品行业受益于 SLS 的发泡和乳化能力，这有助于市场增长。随着消费者偏好转向更注重卫生的产品和个人护理配方的创新，对 SLS 的需求预计将增加。监管要求和产品功效促进了 SLS 在这些行业的使用，巩固了北美的行业领导地位。&lt;/p&gt;&lt;h3&gt;不断扩大的个人护理和家居产品行业会推动亚太地区的市场吗？&lt;/h3&gt;&lt;p&gt;亚太地区的十二烷基硫酸钠 (SLS) 市场将受到不断增长的个人护理和家居用品行业的推动。快速的城市化、可支配收入的增加和中产阶级的崛起推动了对洗发水、肥皂和清洁剂等个人护理产品的需求。&lt;/p&gt;&lt;p&gt;与此同时，由于生活水平的提高和对卫生的重视，家用产品行业正在扩大。SLS 出色的发泡和清洁特性使其成为这些应用的热门选择。此外，亚太地区消费者知识的提高和个人护理和清洁用品的供应有助于推动市场扩张。随着这些行业的增长，该地区对 SLS 的需求可能会大幅增加。&lt;/p&gt;&lt;h3&gt;竞争格局&lt;/h3&gt;&lt;p&gt;十二烷基硫酸钠市场是一个充满活力且竞争激烈的领域，其特点是各种参与者都在争夺市场份额。这些参与者正在通过采用合作、合并、收购和政治支持等战略计划来巩固自己的地位。这些组织正致力于创新其产品线，以服务于不同地区的广大民众。&lt;/p&gt;&lt;p&gt;十二烷基硫酸钠市场的一些知名参与者包括：&lt;/p&gt;&lt;ul&gt;&lt;li&gt;巴斯夫 SE&lt;/li&gt;&lt;li&gt;科莱恩&lt;/li&gt;&lt;li&gt;索尔维&lt;/li&gt;&lt;li&gt;萨索尔&lt;/li&gt;&lt;li&gt;默克集团&lt;/li&gt;&lt;li&gt;斯泰潘公司&lt;/li&gt;&lt;li&gt;禾大国际公司&lt;/li&gt;&lt;li&gt;KLK OLEO&lt;/li&gt;&lt;li&gt;阿克苏诺贝尔&lt;/li&gt;&lt;/ul&gt;&lt;h3&gt;最新动态&lt;/h3&gt;&lt;p&gt;&lt;/p&gt;&lt;ul&gt;&lt;li&gt;2018 年 10 月，汉高股份公司投资超过数百万美元用于 Persil Power Gems 的研发，这是一种新型洗涤剂，具有比任何其他洗衣粉更浓缩的扁豆形晶体。&lt;/li&gt;&lt;li&gt;2018 年 6 月，全球领先的特种化学品制造商科莱恩最近推出了独特的化妆品系列 Playing with Beauty。它专为使正常的美容程序更具活力和更具吸引力的情感体验而设计。&lt;/li&gt;&lt;/ul&gt;&lt;h3&gt;报告范围&lt;/h3&gt;&lt;div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4.54%&lt;/p&gt;&lt;/td&gt;&lt;/tr&gt;&lt;tr&gt;&lt;td&gt;估值基准年&lt;/td&gt;&lt;td&gt;&lt;p&gt;2024&lt;/p&gt;&lt;/td&gt;&lt;/tr&gt;&lt;tr&gt;&lt;td&gt;历史时期&lt;/td&gt;&lt;td&gt;&lt;p&gt;2021-2023&lt;/p&gt;&lt;/td&gt;&lt;/tr&gt;&lt;tr&gt;&lt;td&gt;预测期间&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lt;/li&gt;&lt;/ul&gt;&lt;/td&gt;&lt;/tr&gt;&lt;tr&gt;&lt;td&gt;主要参与者&lt;/td&gt;&lt;td&gt;&lt;p&gt;BASF SE、Clariant、Solvay、Sasol、Merck KGaA、Stepan Company、Croda International Plc、KLK OLEO、AkzoNobel&lt;/p&gt;&lt;/td&gt;&lt;/tr&gt;&lt;tr&gt;&lt;td&gt;定制&lt;/td&gt;&lt;td&gt;&lt;p&gt;可根据要求提供报告定制以及购买&lt;/p&gt;&lt;/td&gt;&lt;/tr&gt;&lt;/tbody&gt;&lt;/table&gt;&lt;/div&gt;&lt;/div&gt;&lt;h2&gt;十二烷基硫酸钠市场，按类别&lt;/h2&gt;&lt;h3&gt;产品：&lt;/h3&gt;&lt;ul&gt;&lt;li&gt;液体&lt;/li&gt;&lt;li&gt;干&lt;ul&gt;&lt;li&gt;粉末&lt;/li&gt;&lt;li&gt;针状&lt;/li&gt;&lt;li&gt;颗粒&lt;/li&gt;&lt;/ul&gt;&lt;/li&gt;&lt;/ul&gt;&lt;h3&gt;应用：&lt;/h3&gt;&lt;ul&gt;&lt;li&gt;洗碗液&lt;/li&gt;&lt;li&gt;家用洗涤剂和清洁剂&lt;/li&gt;&lt;li&gt;工业清洁剂&lt;/li&gt;&lt;li&gt;个人护理产品&lt;/li&gt;&lt;/ul&gt;&lt;h3&gt;地区：&lt;/h3&gt;&lt;ul&gt;&lt;li&gt;北美&lt;/li&gt;&lt;li&gt;欧洲&lt;/li&gt;&lt;li&gt;亚太地区&lt;/li&gt;&lt;li&gt;南美&lt;/li&gt;&lt;li&gt;中东和非洲&lt;/li&gt;&lt;/ul&gt;&lt;h3&gt;分析师的看法&lt;/h3&gt;&lt;p&gt;十二烷基硫酸钠市场继续呈现稳定增长，这得益于全球对个人护理和家用清洁产品的需求不断增长。个人卫生意识的增强、城市化进程的加快以及新兴经济体中产阶级人口的不断增加等因素促进了市场的扩张。此外，旨在提高性能和可持续性的产品配方的持续创新预计将在预测期内进一步推动市场增长。然而，某些地区对 SLS 使用的严格规定以及消费者对天然和有机替代品的偏好日益增加等挑战可能会对市场发展造成潜在的制约。总体而言，十二烷基硫酸钠市场为制造商、供应商和利益相关者提供了有希望的机会，可以利用不断变化的消费趋势和技术进步，从而在可预见的未来促进可持续增长和盈利能力。&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竞争格局，包括主要参与者的市场排名，以及新服务/产品的发布、合作伙伴关系、业务过去五年内公司扩张和收购的详尽公司简介，包括公司概况、公司见解、产品基准测试和主要市场参与者的 SWOT 分析就最新发展而言，当前以及未来的行业市场前景，涉及增长机会和驱动因素以及新兴地区和发达地区的挑战和限制 通过波特五力分析从各个角度对市场进行深入分析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十二烷基硫酸钠市场的一些主要领先者包括 BASF SE、科莱恩、索尔维、萨索尔、默克、Stepan Company、Croda International Plc、KLK OLEO、阿克苏诺贝尔。 &lt;/div&gt;&lt;/div&gt;&lt;/div&gt;&lt;div class="panel panel-default"&gt;&lt;div class="panel-heading bg-primary text-white" id="heading1" role="tab"&gt;&lt;h4 class="panel-title mb-2 mt-2"&gt;&lt;/h4&gt;&lt;/div&gt;&lt;div aria-labelledby="headingOne" class="panel-collapse collapse" id="collapseOne1" role="tabpanel"&gt;&lt;div class="panel-body"&gt; 十二烷基硫酸钠 (SLS) 市场的主要驱动力是对个人护理和卫生产品的需求不断增长，其中包括 SLS，因为它在洗发水、肥皂和清洁剂中具有出色的表面活性剂特性。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预计在预测期内，十二烷基硫酸钠市场将以 4.54%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年，十二烷基硫酸钠市场价值约为 2019 万美元。 &lt;/div&gt;&lt;/div&gt;&lt;/div&gt;&lt;div class="panel panel-default"&gt;&lt;div class="panel-heading bg-primary text-white" id="heading4" role="tab"&gt;&lt;h4 class="panel-title mb-2 mt-2"&gt;&lt;/h4&gt;&lt;/div&gt;&lt;div aria-labelledby="headingOne" class="panel-collapse collapse" id="collapseOne4" role="tabpanel"&gt;&lt;div class="panel-body"&gt; 可从网站按需获取十二烷基硫酸钠市场样本报告。此外，还提供 24*7 聊天支持和直接呼叫服务以获取样本报告。&lt;/div&gt;&lt;/div&gt;&lt;/div&gt;&lt;/div&gt;&lt;!-- panel-group --&gt;&lt;/div&gt;&lt;!-- row --&gt;&lt;/div&gt;&lt;!-- row --&gt;</t>
  </si>
  <si>
    <t>&lt;div class=""&gt;&lt;h2&gt;过硫酸钠粉末市场规模和预测&lt;/h2&gt;&lt;p&gt;过硫酸钠粉末市场规模在过去几年中以更快的速度增长，增长率可观，估计在预测期内，即 2024 年至 2031 年，市场将显着增长。&lt;/p&gt;&lt;p style="text-align: center;"&gt; &lt;/p&gt;&lt;div class="btn-wrap text-center" id="bnthid"&gt;&lt;label style="padding-right:5px;margin-bottom: 10px;"&gt;&lt;b&gt;获取详细分析：&lt;noscript&gt;&lt;/noscript&gt; &lt;/b&gt;&lt;/label&gt;&lt;/div&gt;&lt;p&gt;&lt;/p&gt;&lt;h3&gt;全球过硫酸钠粉末市场驱动因素&lt;/h3&gt;&lt;p&gt;过硫酸钠粉末市场的市场驱动因素可能受到多种因素的影响。这些可能包括：&lt;/p&gt;&lt;ul&gt;&lt;li&gt;&lt;strong&gt;电子行业需求不断增长：&lt;/strong&gt;过硫酸钠经常用于电子行业的印刷电路板 (PCB) 清洁和蚀刻。过硫酸钠的需求是由电子产品（如笔记本电脑、智能手机和其他消费电子产品）制造量的不断增长所驱动的。&lt;/li&gt;&lt;li&gt;&lt;strong&gt;个人护理和化妆品行业的增长：&lt;/strong&gt;过硫酸钠在化妆品行业中用作漂白剂，尤其是在头发漂白产品中。由于对染发等个人护理用品的需求不断增长，该行业正在扩大。&lt;/li&gt;&lt;li&gt;&lt;strong&gt;在聚合过程中的利用：&lt;/strong&gt;过硫酸钠用作不同单体聚合的引发剂，这是生产树脂和聚合物所必需的过程。随着塑料和聚合物工业的发展，对过硫酸钠的需求也随之增加。&lt;/li&gt;&lt;li&gt;&lt;strong&gt;水处理应用：&lt;/strong&gt;该化学品用于水处理领域的消毒和氧化处理。严格的环境限制和对水质的日益担忧鼓励了该行业使用该化学品。&lt;/li&gt;&lt;li&gt;&lt;strong&gt;纺织工业应用：&lt;/strong&gt;过硫酸钠在纺织工业中用作漂白剂和脱浆剂。纺织业的不断增长，尤其是在新兴经济体中，是一个重要的市场驱动力。&lt;/li&gt;&lt;li&gt;&lt;strong&gt;农业应用：&lt;/strong&gt;它是农药和农用化学品配方中的一种成分。农业产业的不断扩大和对有效作物保护措施的需求推动了该领域的需求。&lt;/li&gt;&lt;li&gt;&lt;strong&gt;环境修复：&lt;/strong&gt;过硫酸钠用于处理土壤和地下水中的污染物。由于人们对环境清洁的认识和监管需求不断提高，其使用范围正在扩大。&lt;/li&gt;&lt;li&gt;&lt;strong&gt;工业清洁：&lt;/strong&gt;该物质还用于工业清洁程序，尤其是在清洁设备和金属表面时。随着多个工业部门的扩张，对它的需求也随之增加。研究与开发：过硫酸钠经常需要用于各种领域的持续研究和开发，包括化学合成和环境科学。研发支出有可能刺激需求并产生新的用途。&lt;/li&gt;&lt;li&gt;&lt;strong&gt;监管支持和标准：&lt;/strong&gt;市场扩张的动力来自对不同工业标准的遵守以及监管机构对在加工和制造部门使用安全高效化学品的支持。&lt;/li&gt;&lt;/ul&gt;&lt;h3&gt;全球过硫酸钠粉末市场限制&lt;/h3&gt;&lt;p&gt;有几个因素可能成为过硫酸钠粉末市场的限制或挑战。这些可能包括：&lt;/p&gt;&lt;ul&gt;&lt;li&gt;&lt;strong&gt;健康和安全风险&lt;/strong&gt;：过硫酸钠是一种强氧化剂，可能引起呼吸道和皮肤刺激。在处理和储存过程中必须采取严格的安全预防措施，这可能会阻碍其普遍使用，特别是在健康和安全法律严格的行业。&lt;/li&gt;&lt;li&gt;&lt;strong&gt;环境限制&lt;/strong&gt;：过硫酸钠市场可能会受到与化学品管理和处置有关的环境限制收紧的影响。遵守这些标准可能会导致生产商和消费者的运营费用增加，从而阻碍市场扩张。&lt;/li&gt;&lt;li&gt;&lt;strong&gt;原材料价格波动&lt;/strong&gt;：生产过硫酸钠所需原材料的价格波动可能会引起成本不确定性。这种波动可能会影响生产商的盈利能力，并可能提高最终用户的价格，从而限制市场需求。&lt;/li&gt;&lt;li&gt;&lt;strong&gt;替代品的可用性：&lt;/strong&gt;随着替代物质的出现和技术进步，对过硫酸钠的需求可能会减少，例如过氧化氢和其他氧化剂，它们可以起到与过硫酸钠类似的作用。出于预算、安全或生态方面的考虑，这些替代品可能更受青睐。&lt;/li&gt;&lt;li&gt;&lt;strong&gt;经济因素：&lt;/strong&gt;整体经济状况可能会对市场产生影响。经济衰退导致工业活动放缓，从而降低纺织、电子和水处理等行业对过硫酸钠的需求。&lt;/li&gt;&lt;li&gt;&lt;strong&gt;技术发展可能会减少：&lt;/strong&gt;历史上使用过硫酸钠的经济部门对过硫酸钠的需求。例如，电子制造或水处理领域的创新（使用更便宜或更高效的化学品）可能会对过硫酸钠市场产生影响。&lt;/li&gt;&lt;li&gt;&lt;strong&gt;技术知识和意识有限：&lt;/strong&gt;在某些领域，过硫酸钠市场的扩张可能会因缺乏技术知识和对该物质的优势和安全应用的认识而受到阻碍。在较贫穷的国家，行业规范和程序可能不那么发达，这一点尤其重要。&lt;/li&gt;&lt;li&gt;&lt;strong&gt;供应链中断：&lt;/strong&gt;过硫酸钠的供应可能会受到全球供应链问题的影响，例如运输延误和地缘政治问题。依赖这种化学品的行业可能会因这些中断而经历供应波动。&lt;/li&gt;&lt;/ul&gt;&lt;h3&gt;全球过硫酸钠粉末市场细分分析&lt;/h3&gt;&lt;p&gt;全球过硫酸钠粉末市场根据产品、应用、最终用户和地理位置进行细分。&lt;/p&gt;&lt;h3&gt;过硫酸钠粉末市场，按产品&lt;/h3&gt;&lt;ul&gt;&lt;li&gt;&lt;strong&gt;过硫酸钠晶体：&lt;/strong&gt;该子部分包括结晶形式的过硫酸钠，由于其稳定性和溶解度特性，通常用于各种工业应用。&lt;/li&gt;&lt;li&gt;&lt;strong&gt;过硫酸钠粉末：&lt;/strong&gt;该子部分包括粉末形式的过硫酸钠，通常用于需要快速溶解或需要精确剂量的应用。&lt;/li&gt;&lt;/ul&gt;&lt;h3&gt;过硫酸钠粉末市场，按应用&lt;/h3&gt;&lt;ul&gt;&lt;li&gt;&lt;strong&gt;聚合引发剂：&lt;/strong&gt;过硫酸钠被广泛用作丙烯酸酯、聚丙烯酰胺等聚合物生产中的聚合引发剂。它通过产生自由基来促进聚合反应的引发。&lt;/li&gt;&lt;li&gt;&lt;strong&gt;蚀刻剂&lt;/strong&gt;：在电子工业中，过硫酸钠粉末被用作印刷电路板 (PCB) 和覆铜板的蚀刻剂，因为它能够有效去除铜。&lt;/li&gt;&lt;li&gt;&lt;strong&gt;氧化剂&lt;/strong&gt;：此子部分包括过硫酸钠用作氧化剂的应用，例如在头发漂白配方、氧化脱硫过程和废水处理中。&lt;/li&gt;&lt;/ul&gt;&lt;h3&gt;过硫酸钠粉末市场，按最终用户&lt;/h3&gt;&lt;ul&gt;&lt;li&gt;&lt;strong&gt;化学工业&lt;/strong&gt;：化学工业中的公司将过硫酸钠粉末用作各种化学工艺的关键成分，包括聚合物合成、表面处理和氧化反应。&lt;/li&gt;&lt;li&gt;&lt;strong&gt;电子工业&lt;/strong&gt;：电子工业利用过硫酸钠作为 PCB 的蚀刻剂，能够精确且可控地去除铜痕迹在电路板制造过程中。&lt;/li&gt;&lt;li&gt;&lt;strong&gt;化妆品行业：&lt;/strong&gt;在化妆品行业中，过硫酸钠因其氧化特性而用于头发漂白配方中，有助于使头发变浅。&lt;/li&gt;&lt;li&gt;&lt;strong&gt;水处理厂：&lt;/strong&gt;过硫酸钠用于水处理厂的氧化脱硫过程，有助于去除废水中的含硫化合物。&lt;/li&gt;&lt;/ul&gt;&lt;h3&gt;按地区划分的过硫酸钠粉末市场&lt;/h3&gt;&lt;ul&gt;&lt;li&gt;&lt;strong&gt;北美：&lt;/strong&gt;美国、加拿大和墨西哥的市场状况和需求。&lt;/li&gt;&lt;li&gt;&lt;strong&gt;欧洲：&lt;/strong&gt;对欧洲国家过硫酸钠粉末市场的分析。&lt;/li&gt;&lt;li&gt;&lt;strong&gt;亚太地区：&lt;/strong&gt;重点关注中国、印度、日本、韩国等国家。&lt;/li&gt;&lt;li&gt;&lt;strong&gt;中东和非洲：&lt;/strong&gt;研究中东和非洲的市场动态地区。&lt;/li&gt;&lt;li&gt;&lt;strong&gt;拉丁美洲：&lt;/strong&gt;涵盖拉丁美洲各国的市场趋势和发展。&lt;/li&gt;&lt;/ul&gt;&lt;h3&gt;主要参与者&lt;/h3&gt;&lt;p&gt;过硫酸钠粉末市场的主要参与者有：&lt;/p&gt;&lt;ul&gt;&lt;li&gt;三菱瓦斯化学公司&lt;/li&gt;&lt;li&gt;Akkim Kimya&lt;/li&gt;&lt;li&gt;Sigma-Aldrich&lt;/li&gt;&lt;li&gt;United Initiators&lt;/li&gt;&lt;li&gt;VR过硫酸盐&lt;/li&gt;&lt;li&gt;Peroxychem&lt;/li&gt;&lt;li&gt;铜陵华星河北冀恒&lt;/li&gt;&lt;li&gt;福建鸿冠&lt;/li&gt;&lt;li&gt;Adeka&lt;/li&gt;&lt;li&gt;StarsChem&lt;/li&gt;&lt;li&gt;衡水嘉木&lt;/li&gt;&lt;li&gt;ABC Chemicals&lt;/li&gt;&lt;li&gt;MGC&lt;/li&gt;&lt;/ul&gt;&lt;h3&gt;报告范围&lt;/h3&gt;&lt;div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-2023&lt;/p&gt;&lt;/td&gt;&lt;/tr&gt;&lt;tr&gt;&lt;td&gt;主要公司简介&lt;/td&gt;&lt;td&gt;&lt;p&gt;三菱瓦斯化学公司、Akkim Kimya、Sigma-Aldrich、United Initiators、VR 过硫酸盐、铜陵华星河北冀恒、福建鸿冠。&lt;/p&gt;&lt;/td&gt;&lt;/tr&gt;&lt;tr&gt;&lt;td&gt;涵盖的细分市场&lt;/td&gt;&lt;td&gt;&lt;p&gt;按产品、按应用、按最终用户和按地理位置。&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主要市场参与者的分析当前以及未来市场的行业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</si>
  <si>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class=""&gt;&lt;h2&gt;三磷酸钠市场规模及预测&lt;/h2&gt;&lt;p&gt;三磷酸钠市场规模在 2023 年估计为 21.2 亿美元，预计到 2031 年将达到 &lt;span style="color: #993300;"&gt;&lt;strong&gt;32.9 亿美元&lt;/strong&gt;&lt;/span&gt;，2024 年至 2031 年的复合年增长率为 5.1%。&lt;/strong&gt;&lt;/span&gt;&lt;/p&gt;&lt;ul&gt;&lt;li&gt;三聚磷酸钠 (STPP) 因其缓冲、分散污垢颗粒和乳化脂肪等多种特性而被广泛应用于皮革、陶瓷、宠物食品和清洁产品等各个工业领域。&lt;/li&gt;&lt;li&gt;它有两种主要等级：水合物和无水物，五氧化二磷含量不同，应用范围从水处理到食品加工。&lt;/li&gt;&lt;li&gt;STPP 是洗涤剂制造中的关键成分，由于其碱性，广泛用于家庭和工业清洁过程。&lt;/li&gt;&lt;li&gt;在食品保鲜中，STPP 通过提高海鲜和肉类的 pH 值发挥着重要作用，在各种食品和加工方法中充当缓冲剂、乳化剂、稳定剂和螯合剂。&lt;/li&gt;&lt;/ul&gt;&lt;p&gt;&lt;/p&gt;&lt;p style="text-align: center;"&gt; &lt;/p&gt;&lt;div class="btn-wrap text-center" id="bnthid"&gt;&lt;label style="padding-right:5px;margin-bottom: 10px;"&gt;&lt;b&gt;获取详细分析：&lt;noscript&gt;&lt;/noscript&gt; &lt;/b&gt;&lt;/label&gt;&lt;/div&gt;&lt;p&gt;&lt;/p&gt;&lt;h2&gt;全球三磷酸钠市场动态&lt;/h2&gt;&lt;p&gt;影响三磷酸钠市场的关键市场动态包括：&lt;/p&gt;&lt;h3&gt;关键市场驱动因素&lt;/h3&gt;&lt;ul&gt;&lt;li&gt;I&lt;strong&gt;增加加工食品和饮料的需求：三磷酸钠 (STPP) 可满足食品和饮料行业内的各种功能，例如保存、乳化和质地改良。这种需求是由全球人口增长和城市化推动的，导致对 STPP 的依赖性增加。此外，更严格的食品安全法规通常需要使用 STPP 等防腐剂。&lt;/li&gt;&lt;li&gt;&lt;strong&gt;卫生和清洁产品市场不断增长：&lt;/strong&gt;在洗涤剂、肥皂和清洁剂中，STPP 可用作助洗剂和软水剂。卫生和清洁产品市场正在经历增长，这得益于可支配收入的增加，尤其是在发展中国家。卫生和清洁产品需求的激增推动了三磷酸钠市场向前发展。&lt;/li&gt;&lt;li&gt;&lt;strong&gt;工业用途：&lt;/strong&gt;STPP 用于各种工业领域，包括纺织品（用于漂白和染色）、肥料和水处理。这些行业的扩张，以及 STPP 提供的多种功能，促进了市场增长。&lt;/li&gt;&lt;/ul&gt;&lt;h3&gt;主要挑战&lt;/h3&gt;&lt;ul&gt;&lt;li&gt;&lt;strong&gt;环境问题和法规：&lt;/strong&gt;由于 STPP 可能对环境产生影响，包括水体的富营养化和对磷酸盐耗尽的担忧，它面临着越来越多的审查。严格的法规给 STPP 制造商带来了重大挑战，例如洗涤剂中禁止使用磷酸盐以及更严格的废水处理标准。&lt;/li&gt;&lt;li&gt;&lt;strong&gt;消费者偏好的转变：&lt;/strong&gt;消费者越来越多地选择被视为更天然和可持续的产品。这种趋势可能会导致对传统 STPP 的需求下降，尤其是在环保意识很强的发达市场。&lt;/li&gt;&lt;li&gt;&lt;strong&gt;价格波动和供应链中断：&lt;/strong&gt;市场面临原材料价格波动，尤其是磷酸，影响 STPP 生产成本。此外，全球供应链中断可能会影响 STPP 的可用性和可负担性，从而进一步加剧市场波动。&lt;/li&gt;&lt;/ul&gt;&lt;h3&gt;主要趋势&lt;/h3&gt;&lt;ul&gt;&lt;li&gt;&lt;strong&gt;可持续性转变&lt;/strong&gt;：随着人们对环境问题的日益关注，人们越来越倾向于使用可生物降解和环保的替代品来替代传统的 STPP。人们正在对基于植物或基于酶的解决方案进行投资，这可能会导致市场份额的变化。&lt;/li&gt;&lt;li&gt;&lt;strong&gt;区域再平衡&lt;/strong&gt;：受工业活动增加和对特种化学品的需求推动，预计北美和欧洲将出现显著增长，尽管亚太地区目前因其人口众多和食品加工行业蓬勃发展而占据主导地位。&lt;/li&gt;&lt;li&gt;&lt;strong&gt;技术驱动的转型&lt;/strong&gt;：生物催化和膜分离等新兴技术为 STPP 及其替代品提供了更清洁、更高效的生产方法。传统生产流程可能会被颠覆，市场动态也会受到影响。&lt;/li&gt;&lt;li&gt;&lt;strong&gt;监管影响：&lt;/strong&gt;市场趋势受到严格的环境法规的影响，例如禁止在洗涤剂中使用磷酸盐。旨在实现可持续发展的法规可能会进一步加速环保型 STPP 替代品的采用。&lt;/li&gt;&lt;/ul&gt;&lt;section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三磷酸钠市场区域分析&lt;/h2&gt;&lt;p&gt;以下是三磷酸钠市场更详细的区域分析：&lt;/p&gt;&lt;h3&gt;亚太地区&lt;/h3&gt;&lt;ul&gt;&lt;li&gt;亚太地区经济显著增长，推动了对各种工业品和消费品（包括含有三磷酸钠的清洁产品）的需求。&lt;/li&gt;&lt;li&gt;随着人口增长和饮食偏好变化，亚太地区食品和饮料行业不断扩张，对三磷酸钠的需求也随之增加，三磷酸钠通常用于食品加工以保持新鲜度和增强口感。&lt;/li&gt;&lt;li&gt;随着人们对卫生和卫生标准的认识不断提高，再加上传染病的爆发，亚太地区家庭和商业机构更加重视清洁，从而导致对以三磷酸钠为基础的清洁产品的需求。所有这些因素使得该地区在预测期内在全球三磷酸钠市场中占据主要份额。&lt;/li&gt;&lt;/ul&gt;&lt;h3&gt;&lt;strong&gt;北美&lt;/strong&gt;&lt;/h3&gt;&lt;ul&gt;&lt;li&gt;北美制造业的增长推动了洗涤剂、食品加工和工业清洁等行业对三磷酸钠的需求。&lt;/li&gt;&lt;li&gt;随着人们对卫生和清洁的认识不断提高，对含有三磷酸钠的家用和工业清洁产品的需求也随之增加，这是为了应对公众健康问题。&lt;/li&gt;&lt;li&gt;此外，促进环境可持续性的监管举措和采用三磷酸钠等环保替代品正在推动北美的需求，这与公司对可持续实践的倾向相一致。&lt;/li&gt;&lt;/ul&gt;&lt;h2&gt;全球三磷酸钠市场：细分分析&lt;/h2&gt;&lt;p&gt;全球三磷酸钠市场根据类型、应用、最终用户行业和地理位置进行细分。&lt;/p&gt;&lt;p&gt;&lt;/p&gt;&lt;h3&gt;三磷酸钠市场，按类型&lt;/h3&gt;&lt;ul&gt;&lt;li&gt;食品等级&lt;ol&gt;&lt;li&gt;螯合剂&lt;/li&gt;&lt;li&gt;乳化剂和稳定剂&lt;/li&gt;&lt;li&gt;膨松剂&lt;/li&gt;&lt;/ol&gt;&lt;/li&gt;&lt;li&gt;工业级&lt;ol&gt;&lt;li&gt;纺织工业&lt;/li&gt;&lt;li&gt;石油和天然气钻探&lt;/li&gt;&lt;li&gt;水处理&lt;/li&gt;&lt;li&gt;金属清洗和脱脂&lt;/li&gt;&lt;/ol&gt;&lt;/li&gt;&lt;/ul&gt;&lt;p&gt;根据类型，市场分为食品级和工业级。全球三磷酸钠市场增长最快的部分是食品级。食品级用于保护食品免受各种疾病的侵害，包括腐蚀环境、生锈和摩擦。食品级被认为是消除食品污染的关键。这些等级为包装和食品运输行业提供帮助。这些等级有助于保持食品的标准和质量。&lt;/p&gt;&lt;h3&gt;三磷酸钠市场，按应用&lt;/h3&gt;&lt;ul&gt;&lt;li&gt;肥皂增效剂&lt;/li&gt;&lt;li&gt;制革鞣剂&lt;/li&gt;&lt;li&gt;合成洗涤剂&lt;/li&gt;&lt;li&gt;保水剂&lt;/li&gt;&lt;li&gt;染色助剂&lt;/li&gt;&lt;li&gt;PH 调节剂&lt;/li&gt;&lt;li&gt;金属螯合剂&lt;/li&gt;&lt;li&gt;软水剂&lt;/li&gt;&lt;li&gt;品质改良剂&lt;/li&gt;&lt;li&gt;食品保鲜&lt;/li&gt;&lt;li&gt;其他&lt;/li&gt;&lt;/ul&gt;&lt;p&gt;根据应用，市场分为合成洗涤剂、金属螯合剂、肥皂增效剂、染色助剂、PH 调节剂、软水剂、品质改良剂、制革鞣剂、保水剂、食品保鲜等。由于洗衣粉使用量的增加，全球三磷酸钠市场中最高的部分是合成洗涤剂。预测期内，家庭和商业清洁领域的市场预计都会增长。由于感染的明显传播，清洁需求增强，从而推动了三磷酸钠市场的发展。&lt;/p&gt;&lt;h3&gt;三磷酸钠市场，按最终用户行业&lt;/h3&gt;&lt;ul&gt;&lt;li&gt;制药和化妆品&lt;/li&gt;&lt;li&gt;农业&lt;/li&gt;&lt;li&gt;食品和饮料&lt;/li&gt;&lt;li&gt;家庭清洁&lt;/li&gt;&lt;li&gt;纺织&lt;/li&gt;&lt;li&gt;其他&lt;/li&gt;&lt;/ul&gt;&lt;p&gt;根据最终用户行业，市场细分为食品和饮料、制药和化妆品、农业、家庭清洁、纺织和其他。预计食品和饮料部门将在预测期内主导三磷酸钠市场。食品和饮料部门占总市场份额的近 55%。忙碌的生活方式和现代化正在提高消费能力，从而影响加工和包装食品的消费。对即食产品的需求使食品和饮料领域保持了主导地位。尽管存在安全问题和严格的规定，但三磷酸钠的安全性正在加强其作为食品和饮料产品重要成分的应用。&lt;/p&gt;&lt;h3&gt;主要参与者&lt;/h3&gt;&lt;p&gt;“全球三磷酸钠市场”研究报告将提供有价值的见解，重点关注全球市场，包括一些主要参与者，如&lt;strong&gt;&lt;em&gt;贵州中化化工、Mosaic、四川蓝剑化工、HBCChem、四川金光实业集团、云天化、湖北兴发化工、Prayon Group、云南南林、武汉无机盐化工和瓮福。&lt;/em&gt;&lt;/strong&gt;&lt;/p&gt;&lt;p&gt;我们的市场分析包括一个专门针对这些主要参与者的部分，我们的分析师在其中概述了每个参与者的财务报表，以及产品基准和 SWOT 分析。竞争格局部分还包括上述全球参与者的关键发展战略、市场份额分析和市场定位分析。&lt;/p&gt;&lt;h3&gt;三磷酸钠市场的最新发展&lt;/h3&gt;&lt;p&gt;&lt;/p&gt;&lt;ul&gt;&lt;li&gt;2023 年 11 月，Prayon Group 为应对不断增长的需求，将其 STPP 产能提高了 20%，展示了满足市场需求和确保供应充足的积极措施。&lt;/li&gt;&lt;li&gt;2023 年 10 月，朗盛股份公司推出了一种新型环保 STPP 替代品，具有增强的生物降解性，符合公司对可持续发展的承诺，并为客户提供更多对环境负责的选择。&lt;/li&gt;&lt;/ul&gt;&lt;h3&gt;报告范围&lt;/h3&gt;&lt;div class="row"&gt;&lt;div class="col-sm-12"&gt;&lt;table border="1"&gt;&lt;tbody&gt;&lt;tr&gt;&lt;th&gt;报告属性&lt;/th&gt;&lt;th&gt;详细信息&lt;/th&gt;&lt;/tr&gt;&lt;tr&gt;&lt;td&gt;研究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贵州中化化工、Mosaic、四川蓝剑化工、HBCChem、四川金光实业集团、云天化、湖北兴发化工&lt;/p&gt;&lt;/td&gt;&lt;/tr&gt;&lt;tr&gt;&lt;td&gt;部门覆盖范围&lt;/td&gt;&lt;td&gt;&lt;p&gt;按类型、按应用、按最终用户行业和按地理位置&lt;/p&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竞争格局，包括主要参与者的市场排名，以及新服务/产品的发布，过去五年内公司概况的合作伙伴关系、业务扩张和收购情况详尽的公司简介，包括公司概况、公司见解、产品基准测试和主要市场参与者的 SWOT 分析就最新发展而言，当前以及未来的行业市场前景，涉及增长机会和驱动力以及新兴地区和发达地区的挑战和限制，包括通过波特五力分析对各个角度的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</si>
  <si>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class=""&gt;&lt;h2&gt;钠蒸气灯市场规模及预测&lt;/h2&gt;&lt;p&gt;2021 年钠蒸气灯市场规模价值 2.9222 亿美元，预计到 2030 年将达到 &lt;span style="color: #993300;"&gt;&lt;strong&gt;2.3124 亿美元&lt;/strong&gt;&lt;/span&gt;，2023 年至 2030 年的复合年增长率为 -2.67%。&lt;/strong&gt;&lt;/span&gt;&lt;/p&gt;&lt;p&gt;钠蒸气灯在不同工业应用（如工业照明、制造设施和其他室外区域（如道路和停车场））中的使用越来越多，预计将推动全球钠蒸气灯市场的需求。全球钠蒸气灯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lt;strong&gt;全球钠蒸气灯执行摘要&lt;/strong&gt;&lt;/h3&gt;&lt;p&gt;钠蒸气灯是一种特殊的电灯，它通过电极之间的放电产生光，并使用钠蒸气照亮道路。交通管制和天气监测是使用路灯进行性能监测活动的两个例子。由于街道照明应用中使用的钠蒸气灯的需求不断增加，市场正在扩大。此外，政府为实现城市现代化和减少碳排放而推出的众多计划和举措是加速市场扩张的主要因素之一。人们对街道和公共场所的安全越来越担忧，推动了对钠蒸气灯的需求。此外，由于钠蒸气灯用于商业和工业用途，包括工厂、高速公路和停车场的照明，全球钠蒸气市场正在扩大。与上述发展因素相反，有几个障碍阻碍了全球钠蒸气灯市场的扩张。与其他选择相比，钠蒸气灯呈现的颜色不太准确。&lt;/p&gt;&lt;h3&gt;全球钠蒸气灯市场吸引力分析&lt;/h3&gt;&lt;p&gt;钠蒸气灯市场在亚太地区正经历着规模化的吸引力。亚太地区占有重要地位，到 2030 年将占据相当大的市场份额。中国是亚太地区的主要市场之一。预计在预测期内，智慧城市项目的日益普及将进一步推动所研究市场的发展。&lt;/p&gt;&lt;p&gt;预计亚太地区的市场价值增量将达到 1763 万美元，预计在 2023 年至 2030 年期间的复合年增长率为 -2.47%。亚太地区的钠蒸气灯市场主要由印度和中国等新兴经济体主导。亚太地区仍然是增长最快的市场，这要归功于旨在用高压钠蒸气灯和 LED 替换旧路灯以提高能源效率的路灯项目的增加。&lt;/p&gt;&lt;h3&gt;&lt;/h3&gt;&lt;h3&gt;全球钠蒸气灯市场展望&lt;/h3&gt;&lt;p&gt;预计全球钠蒸气灯市场的需求将受到钠蒸气灯在各种工业应用中的使用增加的推动，例如工业照明、道路和停车场等户外区域以及制造设施。钠蒸气灯是夜间照明的理想选择。由于其高效率和发出的光，灯泡中的钠蒸气在变暖时会变得活跃，发出波长为 589 nm 的独特黄光。高压钠蒸气灯已经使用了很长时间，但它们仍在多雾环境中使用。大多数街道照明都是高压钠灯的形式，这种灯在使用最少的电力的同时产生最多的光。新型创新型钠蒸气街道照明产品的推出促成了这种主导地位。高压钠灯路灯已在英国、美国和加拿大用于取代旧式街道照明，因为它们的运行和控制成本要低得多。&lt;/p&gt;&lt;p&gt;对街道和公共场所安全保障的日益关注也推动了全球钠蒸气灯市场的发展。印度政府对近年来交通相关伤害、死亡和事故的增加极为担忧。交通事故的受害者大多是贫穷且脆弱的道路使用者，这被认为是一个重大的公共卫生问题。由于涉及机动车、道路和人员的事故都涉及这三种不同类型的基础设施，印度政府也明白需要采取全面的道路安全措施。它还承认，无论在哪个管辖区，中央政府和各邦政府都有责任降低交通事故、伤亡率。随着恐怖主义行为的消息传遍世界各地，人们渴望在外出时感到安全。然而，恐怖袭击并不是行人公共安全的唯一问题。然而，与钠蒸气灯相关的限制限制了市场的增长。&lt;/p&gt;&lt;h3&gt;全球钠蒸气灯市场：细分分析&lt;/h3&gt;&lt;p&gt;全球钠蒸气灯市场根据产品类型、应用和地理位置进行细分。&lt;/p&gt;&lt;h3&gt;钠蒸气灯市场，按产品类型&lt;/h3&gt;&lt;p&gt;• 高压钠灯• 低压钠灯&lt;/p&gt;&lt;p style="text-align: center;"&gt;按产品类型获取汇总市场报告：- &lt;/p&gt;&lt;p&gt;根据产品类型，市场细分为高压钠灯和低压钠灯。高压钠灯在 2021 年占据最大市场份额，预计在预测期内将萎缩。低压钠灯是 2021 年的第二大市场。高压钠 (HPS) 灯是一种高强度灯泡，可产生大量光，通常用于街道照明和安全照明。橙白色光是由玻璃管内的金属和气体组合产生的，这种玻璃管常见于路灯中。首次打开时，HPS 灯泡会发出深粉红色的光芒，加热后会发出强烈的粉橙色光。由于产生的色温光谱宽且运行灯的成本相对较低，因此 HPS 灯是室内园丁用于一般种植的首选。&lt;/p&gt;&lt;h3&gt;钠蒸气灯市场，按应用&lt;/h3&gt;&lt;p&gt;• 高速公路和道路• 工业用途• 停车场和安全警报• 游乐场和体育活动&lt;/p&gt;&lt;p&gt;按应用，钠蒸气灯分为高速公路和道路、工业用途、停车场和安全警报以及游乐场和体育活动。高速公路和道路在 2021 年占据了最大的市场份额，预计在预测期内会萎缩。工业用途是 2021 年的第二大市场。道路照明是沿道路使用照明系统来提高安全性，通过增加路边危险的可见度并减少视觉环境中其他光源（例如车辆前照灯）的眩光影响来提高安全性。钠蒸气灯经常用于照亮高速公路以阻止犯罪，它发出波长为 589 纳米的光，这在路灯中最为明显。&lt;/p&gt;&lt;h3&gt;按地区划分的钠蒸气灯市场&lt;/h3&gt;&lt;p&gt;• 北美• 欧洲• 亚太地区• 拉丁美洲• 中东和非洲&lt;/p&gt;&lt;p style="text-align: center;"&gt;按地区获取汇总的市场报告：- &lt;/p&gt;&lt;p&gt;根据区域分析，全球钠蒸气灯市场分为北美、欧洲、亚太地区、中东和非洲以及拉丁美洲。亚太地区在 2021 年占据了最大的市场份额，预计在预测期内将萎缩。欧洲是 2021 年的第二大市场。由于旨在用 LED 灯替换旧路灯以提高能源效率的路灯项目增加，亚太地区仍然是受影响的市场之一。亚太地区的照明系统正在发生巨大变化。一些停车场和桥梁地下通道的室外照明由低压钠灯提供。明亮的黄色不会吸引昆虫，但会扭曲颜色。虽然这些灯非常节能，但它们很少使用，因为在它们的灯光下所有东西都呈黄色或黄灰色。&lt;/p&gt;&lt;h3&gt;关键参与者&lt;/h3&gt;&lt;p&gt;“全球钠蒸气灯市场”研究报告将提供有价值的见解，重点关注全球市场。市场的主要参与者包括&lt;strong&gt;&lt;em&gt;通用电气、飞利浦照明公司 (PHILIPS LIGHTING NV)、(SIGNIFY NV)、Larson Electronics、Litetronics International、Bulbrite、Surya Roshni、欧司朗有限公司、Feit Electric、Halonix、Havells、EYE Lighting 等。&lt;/em&gt; &lt;/strong&gt;本节提供公司概况、排名分析、公司区域和行业足迹以及 ACE 矩阵。&lt;/p&gt;&lt;h3&gt;关键发展&lt;/h3&gt;&lt;p&gt;&lt;/p&gt;&lt;p&gt;• 2021 年 7 月，欧司朗照明公司推出了一款新的量子点 LED，名为 Osconiq E 2835 CRI90 (QD)。即使在巨大的显色指数和暖光色调下，Osconiq E 2835 CRI90 (QD) 也显示出非常高的效率。对于灯具制造商来说，2835 封装提供了一些额外的系统优势。该产品的色温范围从 2,200 到 6,500 K，效率超过 200 流明/瓦 (lm/W)。&lt;/p&gt;&lt;p&gt;• 2021 年 5 月，三星电子有限公司推出了 LM301B EVO，这是一款新型中功率 LED 封装，适用于室内和商业环境中的光效和色彩质量。该 LED 封装基于三星专有的倒装芯片设计，由于在封装模具内使用了新的反射材料并提高了荧光粉转换效率，因此效率达到 235 lm/W。&lt;/p&gt;&lt;p&gt;• 2021 年 1 月，Syska 在印度推出了两款新的 LED 照明产品，分别是 T5 LED Batten-SSK-SQ2201（PC-聚碳酸酯）和 Syska T5 LED Batten（AL-铝）- SSK-SQ2201，售价分别为 449 卢比和 549 卢比。 Syska 认为，这些 LED 照明产品将用于在家办公的专业人士，以抵消昏暗的灯光。据该公司称，这两款 LED 已在印度生产。&lt;/p&gt;&lt;p&gt;• 2021 年 6 月，海拉为汽车照明市场推出了一条新的灯具系列，其中还包括 S 系列、用于商业农业和建筑卡车的 LED 工作灯。该公司将推出用于卡车和拖车的新型全 LED 24 V 尾灯。&lt;/p&gt;&lt;p&gt;• 2021 年 12 月，欧司朗推出了目前市场上用于汽车前照灯的最亮 LED。&lt;/p&gt;&lt;p&gt;• 2021 年 12 月，行业领导者现代摩比斯推出了一种新的创意 LED 尾灯，可用于各种不同的设计和图案，汽车照明市场多年来继续蓬勃发展。&lt;/p&gt;&lt;p&gt;• 2021 年 11 月，海拉向市场推出了一种用于市政车辆的新型模块化灯条。这种 LED 技术的使用为用户提供了最佳的信号效果。&lt;/p&gt;&lt;p&gt;• 2020 年 12 月，Altez Electronic Lighting 自 2004 年以来一直以高质量的生产方式生产应急照明模块、应急出口灯具和应急照明。Altez 凭借其强大的生产能力在其地区占据重要地位。Altez 生产了兼容 DALI 的 LED 驱动器，该驱动器得到了该国主要国家机构之一 TUBITAK 的支持。&lt;/p&gt;&lt;h3&gt;公司市场排名分析&lt;/h3&gt;&lt;p&gt;公司排名分析提供了对经营钠蒸气灯市场的前 5 名参与者的更深入了解。在提供公司排名之前，会考虑几个因素。钠蒸气灯市场的前三大参与者是 OSRAM Gmbh、PHILIPS LIGHTING NV、（SIGNIFY NV）、USHIO Inc、通用电气和 Havells。评估这些参与者时考虑的因素包括公司的品牌价值、产品组合（包括产品变化、规格、功能和价格）、公司在主要地区的存在、公司近年来获得的产品相关销售额及其在总收入中的份额。进一步研究公司的产品组合，基于公司采用的技术或采取的新战略，以提高其在全球或区域市场的存在。我们还考虑公司的分销网络（线上和线下），这有助于我们了解公司在各种钠蒸气灯市场的存在和立足点。&lt;/p&gt;&lt;h3&gt;公司区域/行业足迹&lt;/h3&gt;&lt;p&gt;公司的区域部分提供地理存在、区域覆盖范围或各自公司的销售网络存在。例如，OSRAM Gmbh 的业务遍布全球，即北美、欧洲、亚太地区和世界其他地区。同样，Techniche 在北美、欧洲和亚太地区都有业务。&lt;/p&gt;&lt;p&gt;除此之外，工业足迹部分提供了行业垂直行业和市场参与者的交叉分析，可以清楚地了解公司在其产品所服务行业的格局。对于钠蒸气灯市场，已考虑四个行业，即高速公路和道路、工业用途停车场和安全区游乐场和体育活动。例如，Larson Electronics 在工业用途方面占有一席之地。另一方面，GE LIGHTING（SAVANT 公司）在所有提及的行业中都有一席之地。本节将对所有考虑进行分析的公司进行类似的审查。这些部分有助于我们了解全球和国家层面的整体钠蒸气灯市场状况。&lt;/p&gt;&lt;h3&gt;Ace Matrix&lt;/h3&gt;&lt;p&gt;报告的此部分概述了钠蒸气灯市场中的公司评估情景。公司评估是根据产品组合、技术创新、市场占有率、公司收入以及主要受访者的意见等各种因素的定性和定量分析结果进行的。&lt;/p&gt;&lt;h3&gt;&lt;/h3&gt;&lt;/div&gt;</t>
  </si>
  <si>
    <t>&lt;div class=""&gt;&lt;h2&gt;软磁合金市场规模及预测&lt;/h2&gt;&lt;p&gt;2024 年软磁合金市场规模价值 791.7 亿美元，预计到 2031 年将达到 &lt;span style="color: #993300;"&gt;&lt;strong&gt;1258 亿美元&lt;/strong&gt;&lt;/span&gt;，在 2024 年至 2031 年预测期内，复合年增长率为 &lt;span style="color: #993300;"&gt;&lt;strong&gt;9.8%&lt;/strong&gt;&lt;/span&gt;。&lt;/p&gt;&lt;p&gt;&lt;/p&gt;&lt;p style="text-align: center;"&gt; &lt;/p&gt;&lt;div class="btn-wrap text-center" id="bnthid"&gt;&lt;label style="padding-right:5px;margin-bottom: 10px;"&gt;&lt;b&gt;获取详细分析：&lt;noscript&gt;&lt;/noscript&gt; &lt;/b&gt;&lt;/label&gt;&lt;/div&gt;&lt;p&gt;&lt;/p&gt;&lt;h3&gt;全球软磁合金市场驱动因素&lt;/h3&gt;&lt;p&gt;软磁合金市场的市场驱动因素可能受到各种因素的影响。这些可能包括：&lt;/p&gt;&lt;ul&gt;&lt;li&gt;&lt;strong&gt;对混合动力汽车和电动汽车的需求不断增长：&lt;/strong&gt;软磁合金市场受到混合动力汽车和电动汽车 (EV) 日益普及的推动。这些材料对于生产电动机、变压器和其他提高电动汽车效率和效能的部件至关重要。&lt;/li&gt;&lt;li&gt;&lt;strong&gt;消费电子市场增长：&lt;/strong&gt;市场扩张，包括智能手机、笔记本电脑和家用电器，增加了对软磁合金的需求。这些合金对于生产变压器、电感器和电磁屏蔽等电气设备组件是必不可少的。&lt;/li&gt;&lt;li&gt;&lt;strong&gt;可再生能源的发展：&lt;/strong&gt;随着我们转向太阳能和风能等可再生能源，软磁合金变得越来越必要。这些物质存在于变压器、发电机和其他电气部件中，可提高可再生能源系统的可靠性和效率。&lt;/li&gt;&lt;li&gt;&lt;strong&gt;工业自动化和机器人：&lt;/strong&gt;随着工业自动化和机器人技术的不断兴起，高性能软磁合金变得越来越必要。对机器人系统和自动化制造过程至关重要的执行器、传感器和电机都是由这些材料制成的。&lt;/li&gt;&lt;li&gt;&lt;strong&gt;电信基础设施的发展：&lt;/strong&gt;随着电信网络的增长（包括 5G 技术的引入），软磁合金的需求越来越大。这些合金用于电信系统中对高频应用至关重要的部件，如磁芯、变压器和电感器。&lt;/li&gt;&lt;li&gt;&lt;strong&gt;能源效率计划：&lt;/strong&gt;对软磁合金的需求是由减少电气系统能量损失和更加重视能源效率的举措推动的。由于这些材料具有高磁导率和低矫顽力，因此可最大限度地减少变压器、电动机和其他电气元件的能量损失。&lt;/li&gt;&lt;li&gt;&lt;strong&gt;航空航天和国防应用：&lt;/strong&gt;这些领域需要高性能材料用于各种用途，例如精密武器、通信系统和航空电子设备。这些应用利用软磁合金，因为它们具有优异的磁性和在恶劣环境下的可靠性。&lt;/li&gt;&lt;li&gt;&lt;strong&gt;医疗设备和器械：&lt;/strong&gt;医疗设备的进步和医疗保健行业的不断扩张推动了对软磁合金的需求。这些材料用于需要准确有效磁性元件的医学治疗、诊断和成像技术。&lt;/li&gt;&lt;li&gt;&lt;strong&gt;技术发展和材料进步：&lt;/strong&gt;正在进行的研究和开发项目导致生产出具有增强的耐腐蚀性和饱和磁化强度等品质的精密软磁合金。这些进步提高了磁性元件的性能，拓宽了它们的应用范围。&lt;/li&gt;&lt;li&gt;&lt;strong&gt;电子电气行业的增长：&lt;/strong&gt;随着工业化、城镇化和技术进步的不断推进，电气和电子行业的整体增长也增加了对软磁合金的需求，软磁合金用于各种电气和电子元件。&lt;/li&gt;&lt;/ul&gt;&lt;h3&gt;全球软磁合金市场限制&lt;/h3&gt;&lt;p&gt;有几个因素可以成为软磁合金市场的制约或挑战。这些可能包括：&lt;/p&gt;&lt;ul&gt;&lt;li&gt;&lt;strong&gt;高生产成本：&lt;/strong&gt;在生产软磁合金的过程中，使用镍、钴和其他稀土金属等昂贵的原材料会导致生产成本高昂。这些费用可能对生产商造成重大障碍，并提高最终产品的价格。&lt;/li&gt;&lt;li&gt;&lt;strong&gt;原材料价格波动&lt;/strong&gt;：贸易政策、地缘政治紧张局势和全球供需动态都会对软磁合金所用原材料的价格产生重大影响。原材料价格可能会波动，从而导致不确定性并影响企业的盈利能力。&lt;/li&gt;&lt;li&gt;&lt;strong&gt;复杂的制造程序&lt;/strong&gt;：生产高质量的软磁合金需要许多复杂而精确的制造程序，例如合金化、热处理和机械加工。制造商可能会发现很难完成这些操作，因为它们需要高水平的技术知识和先进的机械。&lt;/li&gt;&lt;li&gt;&lt;strong&gt;来自替代材料的竞争&lt;/strong&gt;：替代材料，如铁氧体和非晶态金属，可以以更低的成本为特定应用提供可比或更优异的磁特性，对软磁合金构成威胁。软磁合金的市场份额可能受到各种替代材料可用性的限制。&lt;/li&gt;&lt;li&gt;&lt;strong&gt;环境和监管挑战：&lt;/strong&gt;软磁合金的制造和处理可能导致排放和能源使用，从而对环境产生影响。对于工厂而言，遵守严格的环境规范和标准可能会导致更高的运营成本和复杂性。&lt;/li&gt;&lt;li&gt;&lt;strong&gt;采用和认知有限：&lt;/strong&gt;在经济的特定领域或部门中，使用软磁合金的好处可能并不为人所知。对其用途和优势的无知可能会阻碍市场扩张和采用。&lt;/li&gt;&lt;li&gt;电子技术的快速发展和新技术的创造可能会对特定类型的软磁合金市场产生影响。例如，为了满足电子产品变得越来越小、越来越高效的趋势，可能需要具有独特品质的材料。&lt;/li&gt;&lt;li&gt;&lt;strong&gt;经济因素&lt;/strong&gt;：汽车、消费电子和能源等各行各业对软磁合金的需求都可能受到资金限制和经济衰退的影响，从而影响对新技术和基础设施的投资。&lt;/li&gt;&lt;li&gt;&lt;strong&gt;供应链中断&lt;/strong&gt;：贸易限制、自然灾害、地缘政治冲突和其他情况都可能对提供生产软磁合金所需原材料和部件的全球供应链产生影响。供应链中断可能会导致延误并增加制造商的费用。&lt;/li&gt;&lt;li&gt;&lt;strong&gt;知识产权和专利问题&lt;/strong&gt;：创造新的软磁合金和生产技术通常需要大量的研发工作。专利和专有技术是知识产权问题的例子，它们会阻碍技术发展的传播，并为新参与者的进入设置障碍。&lt;/li&gt;&lt;/ul&gt;&lt;h3&gt;全球软磁合金市场：细分分析&lt;/h3&gt;&lt;p&gt;全球软磁合金市场根据产品、应用和地域进行细分。&lt;/p&gt;&lt;p&gt;&lt;/p&gt;&lt;h3&gt;软磁合金市场，按产品&lt;/h3&gt;&lt;ul&gt;&lt;li&gt;Softmag 合金&lt;/li&gt;&lt;li&gt;Sofcomag 合金&lt;/li&gt;&lt;/ul&gt;&lt;p&gt;根据产品，市场分为 Softmag 合金和 Sofcomag 合金。&lt;/p&gt;&lt;h3&gt;软磁合金市场，按应用&lt;/h3&gt;&lt;ul&gt;&lt;li&gt;航空&lt;/li&gt;&lt;li&gt;核能&lt;/li&gt;&lt;li&gt;磁性工业&lt;/li&gt;&lt;li&gt;汽车&lt;/li&gt;&lt;li&gt;发电站&lt;/li&gt;&lt;/ul&gt;&lt;p&gt;根据应用，市场分为航空、核能、磁性工业、汽车和发电站。在软磁合金市场中，汽车行业占有最大的市场份额。防抱死制动系统、燃油喷射器、电机、压缩机和其他旋转装置是最常见的车辆用途。此外，由于人口不断增长、基础设施快速发展、能源进入新兴国家的偏远地区以及制造业活动增加，作为电机主要终端用户之一的发电站行业预计将增长。&lt;/p&gt;&lt;h3&gt;按地区划分的软磁合金市场&lt;/h3&gt;&lt;ul&gt;&lt;li&gt;北美&lt;/li&gt;&lt;li&gt;欧洲&lt;/li&gt;&lt;li&gt;亚太地区&lt;/li&gt;&lt;li&gt;世界其他地区&lt;/li&gt;&lt;/ul&gt;&lt;p&gt;根据区域分析，全球软磁合金市场分为北美、欧洲、亚太地区和世界其他地区。亚太地区预计未来几年将以更快的速度增长。汽车和电子及电信终端用户行业的兴起是推动该地区软磁合金需求的关键因素。推动该地区软磁材料市场的主要国家是中国和日本。此外，北美地区占有相当大的市场份额，是电动机的主要消费者，电动机广泛应用于泵送、压缩空气、风扇、制冷、材料加工和搬运等多种工业应用。&lt;/p&gt;&lt;h3&gt;主要参与者&lt;/h3&gt;&lt;p&gt;“全球软磁合金市场”研究报告将提供有价值的见解，重点关注全球市场。市场的主要参与者是&lt;em&gt;&lt;strong&gt;Sandvik、Engineered Materials Solutions、VACUUMSCHMELZE、Carpenter、VDM Metals、Ed Fagan、JLC Electromet、Aperam、Ugitech、Nippon Yakin、NiWire Industries、Steward Advanced Materials、西安钢岩特种合金、浙江科达磁电、杭州优合金材料、Heanjia Super Metals、IUP Jindal Metals &amp;amp; Alloys、北京北业功能材料和陕西金石电子。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Sandvik、Engineered Materials Solutions、VACUUMSCHMELZE、Carpenter、VDM Metals、Ed Fagan、JLC Electromet、Aperam、Ugitech。&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当前以及未来市场前景，考虑到最新发展，包括增长机会和驱动因素以及新兴地区和发达地区的挑战和限制，包括通过波特五力分析从各个角度对市场进行深入分析，通过价值链洞察市场动态情景，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</si>
  <si>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class=""&gt;&lt;h2&gt;软磁复合材料 (SMCs) 市场规模及预测&lt;/h2&gt;&lt;p&gt;2024 年软磁复合材料 (SMCs) 市场规模为 46.4 亿美元，预计到 2031 年将达到 &lt;span style="color: #993300;"&gt;&lt;strong&gt;80 亿美元&lt;/strong&gt;&lt;/span&gt;，2024 年至 2031 年的复合年增长率为 7.06%。&lt;/strong&gt;&lt;/span&gt;&lt;/p&gt;&lt;p&gt;由于核电站和电器数量的增加，全球软磁复合材料市场预计将快速增长。此外，软磁复合材料的使用降低了生产成本，并广泛应用于各种终端行业。全球软磁复合材料 (SMCs)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&lt;/b&gt;&lt;/label&gt;&lt;/div&gt;&lt;p&gt;&lt;/p&gt;&lt;h3&gt;全球软磁复合材料 (SMC) 市场定义&lt;/h3&gt;&lt;p&gt;软磁复合材料是涂有均匀电绝缘膜的铁磁粉末颗粒。软磁复合材料的应用包括用于汽车和能源电力的电子设备。软磁复合材料通常由铁材料制成。为了使压实和从模具中顶出的路径更加顺畅，材料预先与压实润滑剂混合。在热处理过程中，润滑剂被去除。&lt;/p&gt;&lt;p&gt;紧凑、高性能、经济高效的电磁复合材料通常用 SMC 制成。这些复合材料主要用于生产汽车部件，如牵引电机、空调压缩机、泵、车载充电器和其他部件。SMC 的扩张可以归因于对太阳能电池板的需求增加，这产生了多米诺骨牌效应，对 SMC 的市场空间态势产生了积极影响。&lt;/p&gt;&lt;p&gt;软磁复合材料是任何国家经济发展的主要贡献者，因为它在电动汽车制造中的利用率不断提高。这是电子市场中增长最快的行业，因为制造商专注于体积小、保质期长的高性能、高科技设备。&lt;/p&gt;&lt;p&gt;随着核电站、汽车和电器（泵、压缩机）数量的增长，软磁复合材料市场预计将发展。此外，汽车和能源行业的扩张预计将为希望进入软磁复合材料市场的组织打开大门。与标准电工钢相比，软磁材料能够最大程度地减轻车辆重量，因此通常用于电机驱动系统。紧凑的设计、节能和低噪音将继续推动电动和混合动力汽车对软磁电机的需求，这将在短期内支持全球软磁材料市场的增长。&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mt-md-0"&gt;&lt;noscript&gt;&lt;/noscript&gt;&lt;/div&gt;&lt;/div&gt;&lt;/div&gt;&lt;/section&gt;&lt;h3&gt;全球软磁复合材料 (SMC) 市场概览&lt;/h3&gt;&lt;p&gt;由于经济状况改善、技术进步、终端应用增加、不同材料的成本效益、耐用性和环保性，全球软磁复合材料市场在过去呈现上升趋势，并导致全球市场对其需求激增。在过去的十年中，制造商参与了具有导电性的设备的制造。3D 打印技术的利用提高了软磁复合材料的利用率。&lt;/p&gt;&lt;p&gt;然而，随着研发活动的加强，产品开发和技术进步得以开展，这有助于应用扩展。中国、日本和德国等国家是影响市场增长的主要国家。电动汽车的高需求以及领先制造商的存在为这些地区提供了加分。由于消费者支出增加，预计中东和非洲市场的销售需求将增加。推动市场发展的因素是软磁复合材料的性能优于电工钢，这推动了需求。&lt;/p&gt;&lt;p&gt;无取向软磁复合材料是纳米晶材料和非晶态合金，具有高磁导率和增强的饱和密度。软磁复合材料相对于电工钢板的独特性能，如耐高温、高频率和低老化效应，正在随着时间的推移提高软磁复合材料的利用率。市场的限制因素是政府法规的增加，这些法规限制了市场的增长。在预测期内，预计缺乏关于软磁复合材料用途的统一指导将限制市场。&lt;/p&gt;&lt;p&gt;每个国家都有自己的一套管理软磁复合材料使用的法规。公司发现很难遵守这些针对特定国家的限制，这阻碍了对软磁复合材料市场的投资，从而限制了预测期内的市场增长。市场的未来机会是对电动汽车和汽车的需求不断增加。电动汽车需求的自动化程度不断提高。这增加了软磁复合材料在车辆电机和电感器加工中的利用率。&lt;/p&gt;&lt;h3&gt;全球软磁复合材料 (SMC) 市场：细分分析&lt;/h3&gt;&lt;p&gt;全球软磁复合材料 (SMC) 市场根据应用和地域进行细分。&lt;/p&gt;&lt;p&gt;&lt;/p&gt;&lt;h3&gt;软磁复合材料 (SMC) 市场，按应用&lt;/h3&gt;&lt;ul&gt;&lt;li&gt;电子&lt;/li&gt;&lt;li&gt;汽车&lt;/li&gt;&lt;li&gt;能源生产&lt;/li&gt;&lt;li&gt;其他&lt;/li&gt;&lt;/ul&gt;&lt;p&gt;&lt;/p&gt;&lt;p style="text-align: center;"&gt;按应用获取总结的市场报告：- &lt;/p&gt;&lt;p&gt;根据应用，全球软磁复合材料市场细分为电子、汽车、能源生产和其他。电子占据最大的市场份额。汽车是 2022 年的第二大市场。由于软磁复合材料具有多种特性，可用于各种应用领域，包括电信设备、交流-直流滤波器、功率电感器、EMI 电感器、放大器和许多其他电子和电信设备，因此电子应用占据了大部分市场份额。&lt;/p&gt;&lt;h3&gt;按地区划分的软磁复合材料 (SMC) 市场&lt;/h3&gt;&lt;ul&gt;&lt;li&gt;北美&lt;/li&gt;&lt;li&gt;欧洲&lt;/li&gt;&lt;li&gt;亚太地区&lt;/li&gt;&lt;li&gt;中东和非洲&lt;/li&gt;&lt;li&gt;拉丁美洲&lt;/li&gt;&lt;/ul&gt;&lt;p&gt;&lt;/p&gt;&lt;p style="text-align: center;"&gt;按地区获取汇总市场报告：- &lt;/p&gt;&lt;p&gt;根据区域分析，全球软磁复合材料 (SMC) 市场分为北美、欧洲、亚太地区、中东和非洲和拉丁美洲。在预测期内，亚太地区占据最大的市场份额。欧洲是第二大市场。就软磁复合材料的复合年增长率而言，中国是全球最有利可图的市场，这是因为中国对电动汽车、电子和电气设备和装置所需的电动机、轴向电动机、电感器、交流发电机等各种部件的制造需求不断增长。&lt;/p&gt;&lt;h3&gt;主要参与者&lt;/h3&gt;&lt;p&gt;“全球软磁复合材料 (SMC) 市场”研究报告将提供有价值的见解，重点关注全球市场，包括一些主要参与者，如&lt;em&gt;&lt;strong&gt;Steward Advanced Materials Inc、GKN Sinter Metals、Dexter Magnetics、MMG Canada Limited、Magnetics、AMES、Elna Magnetics、Hitachi Metals Ltd、Arnold Magnetic Technologies Corp、Electron Energy Corporation。&lt;/strong&gt;&lt;/em&gt;&lt;/p&gt;&lt;p&gt;我们的市场分析还包括一个专门针对这些主要参与者的部分，其中我们的分析师将提供所有主要参与者的财务报表见解，以及其产品基准测试和 SWOT 分析。竞争格局部分还包括上述参与者在全球范围内的关键发展战略、市场份额和市场排名分析。&lt;/p&gt;&lt;h3&gt;关键发展&lt;/h3&gt;&lt;p&gt;&lt;/p&gt;&lt;ul&gt;&lt;li&gt;阿尔斯通将把其在庞巴迪运输公司的 V300 ZEFIRO 超高速列车中的股份出售给日立。&lt;/li&gt;&lt;/ul&gt;&lt;h3&gt;Ace 矩阵分析&lt;/h3&gt;&lt;p&gt;报告中提供的 Ace 矩阵将有助于了解该行业主要关键参与者的表现，因为我们根据服务特点和创新、可扩展性、服务创新、行业覆盖面、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软磁复合材料 (SMC) 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软磁复合材料 (SMC) 市场的竞争格局，衡量某个行业的吸引力，并评估投资可能性。&lt;/p&gt;&lt;p&gt;&lt;/p&gt;&lt;/div&gt;</t>
  </si>
  <si>
    <t>&lt;div class=""&gt;&lt;h2&gt;软面宠物包市场规模及预测&lt;/h2&gt;&lt;p&gt;软面宠物包市场规模在过去几年中以更快的速度增长，增长率可观，预计在预测期内（即 2023 年至 2030 年）市场将大幅增长。&lt;/p&gt;&lt;p&gt;旅行时宠物的安全是推动软面宠物包市场增长的主要因素。《全球软面宠物包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10px;"&gt;&lt;b&gt;要了解更多信息：&lt;noscript&gt;&lt;/noscript&gt; &lt;/b&gt;&lt;/label&gt;&lt;/div&gt;&lt;p&gt;&lt;/p&gt;&lt;h3&gt;全球软面宠物笼市场定义&lt;/h3&gt;&lt;p&gt;与软壳或硬壳笼不同，软壳更便于携带。如果有人经常携带猫，例如通过机场，这尤其有益。您的猫在软壳笼中会感觉更舒服。它们有很多缓冲材料，为您的猫提供了一个舒适的地方躺下、小睡和有宾至如归的感觉。许多软壳、毛绒猫笼由透气材料制成，可以让新鲜空气进入。由于材质柔韧，软边宠物箱比硬边宠物箱更易于存放。如果您打算将猫带上飞机，软边宠物箱将是您的最佳选择。&lt;/p&gt;&lt;p&gt;宠物箱是小型便携式盒子、板条箱或笼子，用于在不同地点之间移动小动物，包括猫、小狗、迷你猪、雪貂、鸡和豚鼠。&lt;/p&gt;&lt;p&gt;还有其他类型，但最常见的两种是顶部和前部开启式，它们通常更类似于带铰链屋顶的笼子和带金属门的坚固塑料盒，例如狗笼。虽然某些宠物箱用手臂携带比使用手柄更容易，但宠物箱的顶部通常有一个手柄。&lt;/p&gt;&lt;h3&gt;全球软边宠物箱市场概览&lt;/h3&gt;&lt;p&gt;旅行时，每家航空公司都有特定的指导方针和标准，以确保宠物和其他乘客在乘坐飞机时安全舒适地旅行。一些航空公司允许乘客携带宠物狗，只要它们可以舒适地放在经航空公司认证的宠物箱中即可。即便如此，通常也只允许小型犬和猫进入机舱；否则，它们必须在专门为它们制作的宠物笼中旅行，例如狗笼。&lt;/p&gt;&lt;p&gt;机舱中宠物笼的通常准则是，它们必须放在主人的座位下方，并且底部防水。此外，宠物必须能够在笼子里转身、站立和躺下。此外，宠物笼必须三面通风。&lt;/p&gt;&lt;p&gt;较小的宠物可以放在背包式宠物笼中散步。它们也适用于公路旅行、购物、徒步旅行和兽医预约。为了宠物的安全舒适旅行，它们有一个通风良好的舒适隔间。一些背包式宠物包模型已获得航空公司批准，可在飞行时安全使用。&lt;/p&gt;&lt;p&gt;背包式宠物包有多种尺寸、颜色、材料和设计。其中许多都包含额外的口袋，可用作补充存储空间。这些宠物包大多数是为体重不超过 10 磅的动物设计的。它们有拉链侧面，方便携带，侧面通风。一些背包式宠物包有轮子，可以将其变成可滚动的模型。&lt;/p&gt;&lt;p&gt;这些也被称为宠物汽车座椅，在乘车旅行时使用。它们有各种形状、颜色和设计，以适合汽车座椅并为宠物提供安全保障。体重不超过 25 磅的宠物可以根据尺寸变小或变大。它们经常被用作家庭或旅馆的宠物床。为了舒适，汽车座椅通常用羊毛填充并填充泡沫。笼子有当代版本，如 Carrie NOWWe。它们提供安全网，与笼子不同，让带狗旅行变得轻松无压力。为了让主人在骑行时更容易与宠物互动，它还配备了一个易于打开的门。&lt;/p&gt;&lt;h3&gt;全球软边宠物包市场：细分分析&lt;/h3&gt;&lt;p&gt;全球软边宠物包市场根据产品、应用和地域进行细分。&lt;/p&gt;&lt;p&gt;&lt;/p&gt;&lt;h3&gt;软边宠物包市场，按产品&lt;/h3&gt;&lt;p&gt;• 带轮子• 不带轮子&lt;/p&gt;&lt;p&gt;根据产品，市场分为带轮子和不带轮子。在预测期内，带轮宠物箱将占据较大的市场份额，因为人们更喜欢与宠物一起旅行，并且可以轻松地用带轮子的宠物箱携带宠物。&lt;/p&gt;&lt;h3&gt;软面宠物箱市场，按应用&lt;/h3&gt;&lt;p&gt;• 猫• 狗• 其他&lt;/p&gt;&lt;p&gt;根据应用，市场细分为猫、狗和其他。&lt;/p&gt;&lt;h3&gt;软面宠物箱市场，按地域&lt;/h3&gt;&lt;p&gt;• 北美• 欧洲• 亚太地区• 世界其他地区&lt;/p&gt;&lt;p&gt;根据区域分析，全球软面宠物箱市场分为北美、欧洲、亚太地区和世界其他地区。&lt;/p&gt;&lt;h3&gt;主要参与者&lt;/h3&gt;&lt;p&gt;“全球软面宠物箱市场”研究报告将提供有价值的见解，重点关注全球市场，包括一些主要参与者，例如&lt;strong&gt;&lt;em&gt;Pets Travel、Pettom、Paws and Pals、Worldwise、Pet Gear、Coastal Pet、Sturdi产品，amd Less Trading Corp.&lt;/em&gt;&lt;/strong&gt;&lt;/p&gt;&lt;h3&gt;报告范围&lt;/h3&gt;&lt;div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宠物Travel、Pettom、Paws and Pals、Worldwise、Pet Gear、Coastal Pet、Sturdi Products 和 Less Trading Corp。&lt;/p&gt;&lt;/td&gt;&lt;/tr&gt;&lt;tr&gt;&lt;td&gt;涵盖的细分市场&lt;/td&gt;&lt;td&gt;&lt;p&gt;产品、应用和地理。&lt;/p&gt;&lt;/td&gt;&lt;/tr&gt;&lt;tr&gt;&lt;td&gt;定制范围&lt;/td&gt;&lt;td&gt;&lt;p&gt;购买后可免费定制报告（相当于最多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</si>
  <si>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class=""&gt;&lt;h2&gt;垒球手套市场规模和预测&lt;/h2&gt;&lt;p&gt;垒球手套市场规模在过去几年中以更快的速度增长，增长率可观，预计市场将在预测期内（即 2021 年至 2028 年）显着增长。&lt;/p&gt;&lt;p&gt;垒球运动的日益普及导致对垒球装备的需求显着增加，其中包括垒球手套。垒球手套用户现在正在寻找符合他们需求和期望的定制垒球手套，促使垒球手套生产商提供个性化手套。在未来几年，这方面有望推动全球垒球手套市场向前发展。全球垒球手套市场报告对市场进行了全面评估。报告对关键细分市场、趋势、驱动因素、限制因素、竞争格局以及在市场中发挥重要作用的因素进行了全面分析。&lt;/p&gt;&lt;p&gt;&lt;strong&gt; &lt;/strong&gt;&lt;/p&gt;&lt;p style="text-align: center;"&gt; &lt;/p&gt;&lt;div class="btn-wrap text-center" id="bnthid"&gt;&lt;label style="padding-right:5px;margin-bottom: 10px;"&gt;&lt;b&gt;了解更多：&lt;noscript&gt;&lt;/noscript&gt; &lt;/b&gt;&lt;/label&gt;&lt;/div&gt;&lt;p&gt;&lt;/p&gt;&lt;h3&gt;全球垒球手套市场定义&lt;/h3&gt;&lt;p&gt;垒球手套比棒球手套更大更长，以适应更大的垒球尺寸，并帮助球员接球，同时保护球员的手免受球的冲击。如今的垒球手套采用尖端技术，是可以提高球员表现的高度专业化工具。垒球手套有各种各样的设计和品牌。选择垒球手套时，请记住手套的用途和比赛水平。垒球手套有三个主要设计方面，它们共同打造出具有独特特征的手套。&lt;/p&gt;&lt;p&gt;垒球手套的组件如下：&lt;/p&gt;&lt;p&gt;跟部：手掌区域有衬垫，下半部分也有衬垫。织带：织带将手套的拇指与手指连接起来，有两种不同的设计：开放式和封闭式。开放式织带手套包含松散编织的皮革，呈十字形设计，有足够的空间可以透过。这种开放式设计使球员在弹跳球时具有更大的可视性，并有助于更快地交换球。封闭式垒球手套具有密集编织的皮革图案，可形成坚固耐用的织带，从而提高接球时的稳定性和支撑力。&lt;/p&gt;&lt;p&gt;口袋：口袋是指垒球手套手掌上的凹痕。一旦被抓住，球就会一直停留在这个位置，直到球员将其捡起。一旦被抓住，球就会一直停留在这个位置，直到球员将其捡起。口袋的深浅不仅影响球员对球的把握，还影响球员投掷手的长度。为了接住飞球和重击球，建议使用较深的口袋，而浅口袋则是快速移动的理想选择。&lt;/p&gt;&lt;p&gt;捕手需要特定的捕手手套以避免受伤并提高效率。捕手手套比一垒手的手套有更多衬垫和更厚的皮革，为艰巨的工作提供最佳保护。外野手通常比内野手戴更长的手套。快投垒球手套的手指更短、更细，更适合女性的手。&lt;/p&gt;&lt;h3&gt;全球垒球手套市场概况&lt;/h3&gt;&lt;p&gt;垒球运动的日益普及形成了对垒球手套的大量需求。用户现在正在寻找符合他们需求和期望的个性化垒球手套，这促使垒球设备生产商提供定制手套。未来几年，全球垒球手套市场的扩张将受此原因推动。垒球装备制造商投入大量时间和金钱进行研发和并购，以生产出既舒适又实用的创新手套，同时增加全球销量。人们参与体育运动的程度不断提高、对垒球等运动的健康益处的认识不断提高以及该领域运动员的地面参与度不断提高等因素可能与这一蓬勃发展的行业有关。此外，技术进步是推动该市场全球扩张的主要因素。例如，公司已经开发出新的面料，为女性球员提供更强的抓地力，避免在比赛中丢球，这使得制造商能够向那些由于手指灵活性不足或身体限制而通常无法购买手套的女性提供手套。然而，供应链导致的原材料成本波动阻碍了市场增长。此外，经济衰退是影响市场扩张的另一个因素。&lt;/p&gt;&lt;h3&gt;全球垒球手套市场：细分分析&lt;/h3&gt;&lt;p&gt;全球垒球手套市场根据类型、应用和地理位置进行细分。&lt;/p&gt;&lt;p&gt;&lt;/p&gt;&lt;h3&gt;垒球手套市场按类型划分&lt;/h3&gt;&lt;p&gt;• 成人美国垒球手套• 青少年美国垒球手套&lt;/p&gt;&lt;p&gt;根据类型，市场分为成人美国垒球手套和青少年美国垒球手套。垒球运动的日益普及影响了对垒球手套的需求。&lt;/p&gt;&lt;h3&gt;垒球手套市场按应用划分&lt;/h3&gt;&lt;p&gt;• 职业球员• 业余球员&lt;/p&gt;&lt;p&gt;根据应用，市场分为职业球员和业余球员。它介绍了商品的未来可能用途以及驱动和抑制每个应用领域的变量。&lt;/p&gt;&lt;h3&gt;按地区划分的垒球手套市场&lt;/h3&gt;&lt;p&gt;• 北美• 欧洲• 亚太地区• 世界其他地区&lt;/p&gt;&lt;p&gt;&lt;/p&gt;&lt;p&gt;根据区域分析，全球垒球手套市场分为：在预测期内，亚太地区可能是棒球最重要的产业。这是由于该地区垒球运动的压倒性受欢迎程度，这继续推动着包括手套在内的不同棒球设备和服装的销售。&lt;/p&gt;&lt;h3&gt;关键参与者&lt;/h3&gt;&lt;p&gt;“全球垒球手套市场”研究报告将提供有价值的见解，重点关注全球市场。市场的主要参与者是&lt;em&gt;&lt;strong&gt;Akadema、Easton Sports、Franklin、Louisville Slugger、Miken Composites、Mizuno、Nokona、Champion Sports、Dudley Sports、Wilson。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Akadema、Easton Sports、Franklin、Louisville Slugger、Miken Composites、Mizuno、Nokona、Champion Sports、Dudley Sports、Wilson。&lt;/p&gt;&lt;/td&gt;&lt;/tr&gt;&lt;tr&gt;&lt;td&gt;涵盖的细分市场&lt;/td&gt;&lt;td&gt;&lt;p&gt;按类型、按应用和按地域。&lt;/p&gt;&lt;/td&gt;&lt;/tr&gt;&lt;tr&gt;&lt;td&gt;自定义范围&lt;/td&gt;&lt;td&gt;&lt;p&gt;购买后可免费自定义报告（相当于分析师最多 4 个工作日）。增加或更改国家、地区和细分范围&lt;/p&gt;&lt;/td&gt;&lt;/tr&gt;&lt;/tbody&gt;&lt;/table&gt;&lt;/div&gt;&lt;/div&gt;&lt;h4&gt;热门趋势报告&lt;/h4&gt;&lt;p&gt;&lt;strong&gt;&lt;/strong&gt;&lt;/p&gt;&lt;p&gt;&lt;strong&gt;&lt;/strong&gt;&lt;/p&gt;&lt;h4&gt;全球垒球手套市场：研究方法&lt;/h4&gt;&lt;p&gt;要了解有关研究方法和研究其他方面的更多信息，&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竞争格局，包括主要参与者的市场排名，以及公司过去五年内的新服务/产品发布、合作伙伴关系、业务扩展和收购概况• 详尽的公司简介，包括公司概况、公司见解、产品基准测试和主要市场参与者的 SWOT 分析• 当前和未来的行业市场前景，考虑到最近的发展（包括增长机会和驱动因素以及新兴和发达地区的挑战和限制•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</si>
  <si>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class=""&gt;&lt;h2&gt;太阳能电池充电器市场规模及预测&lt;/h2&gt;&lt;p&gt;2023 年太阳能电池充电器市场规模价值 31.6 亿美元，预计到 2030 年将达到&lt;span style="color: #993300;"&gt;&lt;strong&gt; 52 亿美元&lt;/strong&gt;&lt;/span&gt;，在 2024-2030 年预测期内，复合年增长率为 17.51%&lt;/span&gt;&lt;/strong&gt;。&lt;/p&gt;&lt;h3&gt;&lt;/h3&gt;&lt;p style="text-align: center;"&gt; &lt;/p&gt;&lt;div class="btn-wrap text-center" id="bnthid"&gt;&lt;label style="padding-right:5px;margin-bottom: 10px;"&gt;&lt;b&gt;获取详细分析：&lt;noscript&gt;&lt;/noscript&gt; &lt;/b&gt;&lt;/label&gt;&lt;/div&gt;&lt;p&gt;&lt;/p&gt;&lt;h3&gt;全球太阳能电池充电器市场驱动因素&lt;/h3&gt;&lt;p&gt;太阳能电池充电器市场的市场驱动因素可能受到各种因素的影响。这些因素可能包括：&lt;/p&gt;&lt;ul&gt;&lt;li&gt;&lt;strong&gt;对便携式电源解决方案的需求不断增长：&lt;/strong&gt;由于人们越来越频繁地使用电脑、平板电脑和手机，对便携式电源解决方案的需求正在上升。便携式太阳能电池充电器提供了一种实用且可持续的充电方式，可在旅途中为这些设备充电。&lt;/li&gt;&lt;li&gt;&lt;strong&gt; 环境问题和可再生能源的采用：&lt;/strong&gt;由于对气候变化和环境问题的担忧日益增加，人们对可再生能源的兴趣也随之增加。太阳能电池充电器顺应了绿色技术的潮流，太阳能电力是一种清洁且可持续的能源。&lt;/li&gt;&lt;li&gt;&lt;strong&gt; 离网电力选项：&lt;/strong&gt;太阳能电池充电器在传统电源使用有限的偏远地区必不可少。这些充电器为偏远地区的照明、收音机和其他必要电子设备提供了可靠的离网电源选择。&lt;/li&gt;&lt;li&gt;&lt;strong&gt; 技术进步：&lt;/strong&gt;太阳能电池充电器效率和价格的提高是太阳能、储能和电池技术不断发展的结果。随着技术的进一步发展，这些充电器的容量和性能应该会提高。&lt;/li&gt;&lt;li&gt;&lt;strong&gt; 政府政策和激励措施：&lt;/strong&gt;太阳能技术（尤其是太阳能电池充电器）的采用会受到激励计划、补贴和支持太阳能的政府政策的极大影响。政府可以通过颁布法律或提供财务奖励来促进可再生能源的采用。&lt;/li&gt;&lt;li&gt;&lt;strong&gt; 消费者教育和意识：&lt;/strong&gt;随着客户越来越意识到太阳能的优势以及传统能源对环境的影响，太阳能电池充电器的需求预计将上升。教育和宣传活动对于激发客户兴趣至关重要。&lt;/li&gt;&lt;li&gt;&lt;strong&gt; 应急准备和灾难避免：&lt;/strong&gt;太阳能电池充电器在应急准备中的重要性怎么强调也不为过。作为自然灾害和停电时的可靠电源，它们是灾难恢复规划的重要组成部分。&lt;/li&gt;&lt;li&gt;&lt;strong&gt;降低太阳能技术成本：&lt;/strong&gt;太阳能电池充电器的可负担性受到太阳能电池板和相关技术价格下降的影响。随着成本壁垒的降低，更多的客户和公司可能会选择太阳能解决方案。&lt;/li&gt;&lt;li&gt;&lt;strong&gt; 物联网和智能设备集成：&lt;/strong&gt;太阳能电池充电器与智能设备和物联网 (IoT) 技术的集成提高了其实用性和美观性。提供远程监控和控制的智能充电选项使太阳能充电系统更加方便和高效。&lt;/li&gt;&lt;/ul&gt;&lt;h3&gt;全球太阳能电池充电器市场限制&lt;/h3&gt;&lt;p&gt;有几个因素可以成为太阳能电池充电器市场的限制或挑战。这些可能包括：&lt;/p&gt;&lt;ul&gt;&lt;li&gt;&lt;strong&gt;高初始支出：&lt;/strong&gt;安装太阳能电池板和电池存储系统可能需要一些高昂的前期支出。这可能会让潜在客户望而却步，特别是在初始支出是一个主要障碍的地区。&lt;/li&gt;&lt;li&gt;&lt;strong&gt;技术限制：&lt;/strong&gt;尽管太阳能技术已经进步，但效率、存储容量和整体性能可能仍然受到技术限制的限制。如果这些限制对某些消费者来说似乎是缺点，他们可能不愿意使用太阳能电池充电器。&lt;/li&gt;&lt;li&gt;&lt;strong&gt;太阳能的间歇性：&lt;/strong&gt;太阳能的产生取决于阳光的存在，并且会发生变化。阴天和夜晚，太阳能发电量会减少，这可能会影响太阳能电池系统的充电能力。在某些情况下，这种不稳定的行为可能会限制其可靠性。&lt;/li&gt;&lt;li&gt;&lt;strong&gt; 缺乏标准化：&lt;/strong&gt;由于缺乏统一的法律和太阳能电池充电器的兼容性要求，市场扩张的能力可能会受到阻碍。消费者可能不愿意花钱购买缺乏既定行业标准或兼容性不强的商品。&lt;/li&gt;&lt;li&gt;&lt;strong&gt; 有限的能量存储容量：&lt;/strong&gt;当前电池技术的储能容量可能有限。这可能是一个问题，特别是对于那些想要高能量使用率或想要在阳光较少的一天中拥有更长的备用电源的人来说。&lt;/li&gt;&lt;li&gt;&lt;strong&gt; 监管和许可困难：&lt;/strong&gt; 驾驭监管流程和获得太阳能装置许可可能很困难且耗时。与法规相关的障碍可能会阻碍太阳能电池充电器的广泛整合。&lt;/li&gt;&lt;li&gt;&lt;strong&gt;竞争对手的储能技术：&lt;/strong&gt;其他储能技术，例如传统的铅酸电池或新开发的技术（如液流电池），与太阳能电池充电器竞争。客户可以根据应用选择替代解决方案。&lt;/li&gt;&lt;li&gt;&lt;strong&gt;地理和气候限制：&lt;/strong&gt;气候和地理位置会影响太阳能发电的成功程度。阳光稀少或天气恶劣的地方可能会影响太阳能系统市场的潜力。&lt;/li&gt;&lt;li&gt;&lt;strong&gt;公众意识有限：&lt;/strong&gt;公众对太阳能电池充电器优势的无知可能会阻碍市场的扩张。推广和教育举措对于解决这一问题至关重要。&lt;/li&gt;&lt;li&gt;&lt;strong&gt;财务困难：&lt;/strong&gt;一些客户可能难以获得太阳能装置的融资。是否使用太阳能电池充电器可能会受到价格合理的融资可用性的影响。&lt;/li&gt;&lt;/ul&gt;&lt;h3&gt;全球太阳能电池充电器市场细分分析&lt;/h3&gt;&lt;p&gt;全球太阳能电池充电器市场根据产品类型、应用、技术和地理位置进行细分。&lt;/p&gt;&lt;h3&gt;&lt;/h3&gt;&lt;h3&gt;按产品类型划分的太阳能电池充电器市场&lt;/h3&gt;&lt;ul&gt;&lt;li&gt; &lt;strong&gt;便携式太阳能电池充电器：&lt;/strong&gt;专为外出使用而设计的紧凑轻便的充电器。&lt;/li&gt;&lt;li&gt;&lt;strong&gt;固定式太阳能电池充电器：&lt;/strong&gt;通常用于住宅或商业应用的大型系统。&lt;/li&gt;&lt;/ul&gt;&lt;h3&gt;按技术划分的太阳能电池充电器市场&lt;/h3&gt;&lt;ul&gt;&lt;li&gt; &lt;strong&gt;光伏 (PV) 太阳能电池充电器：&lt;/strong&gt;使用太阳能电池将阳光直接转化为电能。&lt;/li&gt;&lt;li&gt;&lt;strong&gt;薄膜太阳能电池充电器：&lt;/strong&gt;使用薄层光伏材料来产生电力。&lt;/li&gt;&lt;li&gt;&lt;strong&gt; 聚光太阳能 (CSP) 电池充电器：&lt;/strong&gt;使用镜子或透镜将阳光聚集到一小块区域以产生热量并发电。&lt;/li&gt;&lt;/ul&gt;&lt;h3&gt;太阳能电池充电器市场，按应用&lt;/h3&gt;&lt;ul&gt;&lt;li&gt;&lt;strong&gt; 住宅太阳能电池充电器：&lt;/strong&gt;专为家庭使用而设计，提供备用电源或补充电网电力。&lt;/li&gt;&lt;li&gt;&lt;strong&gt; 商用太阳能电池充电器：&lt;/strong&gt;适用于企业或工业应用的大型系统。&lt;/li&gt;&lt;li&gt;&lt;strong&gt; 工业太阳能电池充电器：&lt;/strong&gt;专为重型工业用途而设计。&lt;/li&gt;&lt;/ul&gt;&lt;h3&gt;按地理位置划分的太阳能电池充电器市场&lt;/h3&gt;&lt;ul&gt;&lt;li&gt; &lt;strong&gt;北美&lt;/strong&gt;：美国、加拿大和墨西哥的市场状况和需求。&lt;/li&gt;&lt;li&gt;&lt;strong&gt; 欧洲&lt;/strong&gt;：欧洲国家太阳能电池充电器市场的分析。&lt;/li&gt;&lt;li&gt;&lt;strong&gt; 亚太地区&lt;/strong&gt;：重点关注以下国家中国、印度、日本、韩国等。&lt;/li&gt;&lt;li&gt;&lt;strong&gt;中东和非洲：&lt;/strong&gt;研究中东和非洲地区的市场动态。&lt;/li&gt;&lt;li&gt;&lt;strong&gt;拉丁美洲：&lt;/strong&gt;涵盖拉丁美洲各国的市场趋势和发展。&lt;/li&gt;&lt;/ul&gt;&lt;h3&gt;主要参与者&lt;/h3&gt;&lt;p&gt;太阳能电池充电器市场的主要参与者有：&lt;/p&gt;&lt;ul&gt;&lt;li&gt;Anker&lt;/li&gt;&lt;li&gt;Goal Zero&lt;/li&gt;&lt;li&gt;RavPower&lt;/li&gt;&lt;li&gt;EcoFlow&lt;/li&gt;&lt;li&gt;Jackery&lt;/li&gt;&lt;li&gt;Voltaic Systems&lt;/li&gt;&lt;li&gt;YOLK&lt;/li&gt;&lt;li&gt;Solar Technology International (STI)&lt;/li&gt;&lt;li&gt;Letsolar&lt;/li&gt;&lt;li&gt;Suntrica (日本)&lt;/li&gt;&lt;li&gt;汉能 (中国)&lt;/li&gt;&lt;/ul&gt;&lt;h3&gt;报告范围&lt;/h3&gt;&lt;div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Anker、Goal Zero、RavPower、EcoFlow、Jackery、Voltaic Systems、YOLK、Solar Technology International (STI)、Letsolar、Suntrica (Japan)、汉能（中国）&lt;/p&gt;&lt;/td&gt;&lt;/tr&gt;&lt;tr&gt;&lt;td&gt;涵盖的细分市场&lt;/td&gt;&lt;td&gt;&lt;p&gt;按产品类型、按应用、按技术、按地域。&lt;/p&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</si>
  <si>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class=""&gt;&lt;h2&gt;&lt;u&gt;太阳能充电控制器市场&lt;/u&gt;&lt;u&gt;估值 – 2024-2031&lt;/u&gt;&lt;/h2&gt;&lt;p&gt;由于太阳能越来越受欢迎，太阳能充电控制器市场正在扩大。从房屋到企业，甚至偏远地区，到处都有屋顶安装太阳能电池板。太阳能发电量的增加直接产生了对更多太阳能充电控制器的需求。这些设备控制从电池板到电池的电流，确保系统安全有效地运行。各种组织正在推动市场规模超过 2024 年的 19.2 亿美元，到 2031 年达到约 &lt;span style="color: #993300;"&gt;&lt;strong&gt;32.5 亿美元&lt;/strong&gt;&lt;/span&gt;&lt;/p&gt;&lt;p&gt;政府对可再生能源的法规和激励措施为太阳能提供了巨大的推动力。许多国家都设定了降低温室气体排放的高目标，太阳能被视为应对措施的重要组成部分。这为整个太阳能行业营造了积极的氛围，而太阳能充电控制器在其中发挥着至关重要的作用。对经济高效的太阳能充电控制器的需求不断增长，推动市场在 2024 年至 2031 年期间以 &lt;span style="color: #993300;"&gt;&lt;strong&gt;6.80% 的复合年增长率增长。&lt;/strong&gt;&lt;/span&gt;&lt;/p&gt;&lt;p&gt;&lt;/p&gt;&lt;p style="text-align: center;"&gt; &lt;/p&gt;&lt;div class="btn-wrap text-center" id="bnthid"&gt;&lt;label style="padding-right:5px;margin-bottom: 10px;"&gt;&lt;b&gt;获取详细分析：&lt;noscript&gt;&lt;/noscript&gt; &lt;/b&gt;&lt;/label&gt;&lt;/div&gt;&lt;p&gt;&lt;/p&gt;&lt;h3&gt;太阳能充电控制器市场：定义/概述&lt;/h3&gt;&lt;p&gt;太阳能充电控制器是太阳能发电系统中必不可少的元素，它可以调节从太阳能电池板到电池的电力。其主要职责是防止电池过度充电和耗尽，从而延长电池寿命并确保高效的能量存储。充电控制器有几种类型，例如脉冲宽度调制 (PWM) 和最大功率点跟踪。PWM 控制器在电池接近完全充电时逐渐降低电流，但 MPPT 控制器通过改变电压和电流来保持最大功率点，从而最大化功率输出，使其效率更高但成本更高。&lt;/p&gt;&lt;p&gt;太阳能充电控制器用于各种太阳能系统，包括小型离网装置和大型太阳能发电场。这些控制器在家庭和商业太阳能装置中必不可少，因为它们管理充电过程，确保能源寿命并最大限度地提高能源消耗。它们还用于太阳能路灯、水泵系统和远程电信设备，这些设备需要可靠和高效的电源控制。太阳能充电控制器通过减少因过度充电或完全耗尽而造成的电池损坏，有助于提高系统可靠性并节省成本。&lt;/p&gt;&lt;p&gt;技术突破和对可再生能源替代品的需求增加。预计具有改进的监控和控制功能的智能控制器将越来越受欢迎。这些智能控制器可以与物联网设备通信，提供实时数据和远程管理功能，从而提高太阳能系统的效率和可用性。此外，结合人工智能和机器学习可以实现更先进的能源管理、预测性维护和更高的性能。随着全球对可持续能源的关注度不断提高，开发和实施先进的太阳能充电控制器对于提高太阳能系统的效率和可靠性至关重要。&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href=&amp;quot;https://www.marketresearch.com/download-sample?rid=21106&amp;amp;ref=bannerclick&amp;quot;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如何确保电池安全和避免不必要的维护支出推动太阳能充电控制器市场的发展？&lt;/h3&gt;&lt;p&gt;在太阳能充电控制器市场中，维护电池安全将通过提高太阳能系统的可靠性和使用寿命产生巨大影响。电池是这些系统的重要组成部分，占总成本的很大一部分。太阳能充电控制器可防止过度充电和深度放电，这可能会损坏电池并造成烧焦和泄漏等安全风险。充电控制器保护电池，降低发生代价高昂甚至致命故障的可能性。这不仅可以保护金融投资，还可以培养消费者和企业对太阳能技术的信心，从而增加对优先考虑电池安全的改进型充电控制器的采用和需求。&lt;/p&gt;&lt;p&gt;减少不必要的维护成本是太阳能充电控制器市场的另一个强大驱动力。维护和更换电池可能成本高昂且在后勤上很困难，尤其是在大型或远程安装中。太阳能充电控制器，尤其是那些具有最大功率点跟踪 (MPPT) 和智能监控等高级功能的控制器，可以改善能源管理并为预防性维护提供有用的信息。这最大限度地减少了维护干预的频率和费用，使太阳能系统更具成本效益。&lt;/p&gt;&lt;h3&gt;环境会影响太阳能充电控制器市场的增长吗？&lt;/h3&gt;&lt;p&gt;环境问题可能会对太阳能充电控制器市场的增长产生重大影响。随着全球对生态和环境保护的关注度不断提高，对太阳能系统组件（包括充电控制器）整个生命周期的检查也越来越严格。对制造过程对环境的影响、有毒物质的使用以及电子废物的处理等问题的担忧都会影响消费者和监管决策。未能采用环保方法的制造商可能会面临监管处罚、市场接受度降低以及环保敏感客户的潜在反弹风险。这种向可持续发展的转变有可能推动创造更环保、更可持续的充电控制器的创新，从而推动行业走向更环保的解决方案。&lt;/p&gt;&lt;p&gt;解决环境影响也可能为太阳能充电控制器市场提供潜在机会。积极将可持续程序和材料纳入制造流程的公司可以脱颖而出，吸引越来越多具有环保意识的消费者和企业。监管激励措施和环保产品认证有助于提高市场竞争力。制造商可以通过降低产品对环境的影响来提高品牌忠诚度和市场份额。&lt;/p&gt;&lt;h2&gt;&lt;u&gt;类别敏锐度&lt;/u&gt;&lt;/h2&gt;&lt;h3&gt;对最大功率的需求是否会显著推动最大功率点跟踪细分市场的发展？&lt;/h3&gt;&lt;p&gt;在太阳能充电控制器市场中，最大功率点跟踪 (MPPT) 引领太阳能充电控制器市场。最大化功率输出的能力是最大功率点跟踪 (MPPT) 细分市场的重要组成部分。MPPT 技术通过不断将电气工作点转移到最大功率点来最大化从太阳能电池板收集的功率。与典型的脉冲宽度调制 (PWM) 控制器相比，这种控制器的效率更高，尤其是在多变的天气条件和部分遮光条件下。MPPT 控制器因其更高的能量产量和系统性能而特别适用于住宅和商业太阳能装置。随着消费者试图最大限度地提高太阳能系统的投资回报率和整体效率，对 MPPT 充电控制器的需求持续上升，推动行业向前发展。&lt;/p&gt;&lt;p&gt;预计增长最快的细分市场是脉冲宽度调制 (PWM) 控制器。虽然效率低于 MPPT，但它们价格较低，因此对于预算紧张或太阳能系统小型化的客户来说，它们是一种有吸引力的替代方案。此外，随着技术的进步，PWM 控制器变得更加先进，从而缩小了它们与 MPPT 之间的效率差距。这一点，加上它们的低成本，很可能推动 PWM 类别的大幅增长。&lt;/p&gt;&lt;h3&gt;医院和办公室的增加如何显著扩大太阳能充电控制器市场的商业部分？&lt;/h3&gt;&lt;p&gt;医院和工作场所数量的增加将推动太阳能充电控制器市场的商业部分。这些设施需要可靠和可持续的能源解决方案来满足其高电力需求并确保持续运行。带有创新充电控制器的太阳能发电系统提供了一种经济高效且对环境有益的现有电源替代方案。&lt;/p&gt;&lt;p&gt;随着越来越多的医院和工作场所致力于降低能源成本、提高能源安全性和实现可持续发展目标，预计使用高效充电控制器（如最大功率点跟踪 (MPPT) 模型）的太阳能发电系统将会增加。这种趋势将对商业太阳能充电控制器市场的增长产生重大影响。&lt;/p&gt;&lt;p&gt;住宅类别在太阳能充电控制器市场中增长最快。这一激增是由房主对太阳能的环境和经济效益的认识不断提高所推动的。政府对家庭太阳能装置的激励和补贴也在推动其普及。随着越来越多的家庭采用屋顶太阳能，对住宅级太阳能充电控制器的需求预计将上升，这些控制器通常比商用版本更小、更便宜。&lt;/p&gt;&lt;p&gt;&lt;span style="color: #993300;"&gt;&lt;strong&gt;了解太阳能充电控制器市场报告方法&lt;/strong&gt;&lt;/span&gt;&lt;/p&gt;&lt;p&gt;&lt;span style="text-decoration: underline;"&gt;&lt;/span&gt;&lt;/p&gt;&lt;h3&gt;电池制造是否会扩大亚太地区的太阳能充电控制器市场？&lt;/h3&gt;&lt;p&gt;亚太地区目前主导着太阳能充电控制器市场。预计电池制造将推动亚太地区太阳能充电控制器市场的发展。随着该地区制造能力的增长，特别是在锂离子电池和其他储能技术的生产方面，对高效能源管理系统（如太阳能充电控制器）的需求也将增长。这些控制器对于提高太阳能系统中电池的性能和寿命至关重要。&lt;/p&gt;&lt;p&gt;此外，随着亚太各国政府推动可再生能源的采用并投资太阳能基础设施，太阳能充电控制器市场可能会扩大以满足这些需求。电池生产和可再生能源计划之间的这种协同作用使亚太地区成为未来几年太阳能充电控制器市场的重要推动力。&lt;/p&gt;&lt;p&gt;首先，中国是该地区的主要参与者，拥有成熟的太阳能电池板市场。&lt;/p&gt;&lt;p&gt;这意味着太阳能充电控制器等组件很容易获得且通常成本较低。中国和印度等国家的城市化进程不断加快，对清洁和可靠能源的需求不断增加，从而刺激了对太阳能和相关设备的需求。最后，许多亚洲国家支持可再生能源的政府计划正在加速该地区太阳能充电控制器市场的增长。&lt;/p&gt;&lt;h3&gt;采用先进技术是否会引领北美地区的太阳能充电控制器市场？&lt;/h3&gt;&lt;p&gt;预计北美将经历太阳能充电控制器市场的最快速扩张。新技术的使用预计将推动北美太阳能充电控制器市场的发展。北美在技术创新和可再生能源使用方面处于领先地位，尤其是太阳能发电系统。该地区倾向于整合智能电网技术、能源存储解决方案和先进的监控系统，为使用复杂的太阳能充电控制器创造了有利的环境，例如具有最大功率点跟踪 (MPPT) 和智能监控功能的控制器。这些技术不仅提高了太阳能发电系统的效率和性能，而且还满足了对可持续和弹性能源解决方案日益增长的需求。&lt;/p&gt;&lt;p&gt;北美公司在开发新型高效太阳能充电控制器方面处于领先地位。此外，环保意识的增强和对可再生能源基础设施的投资为太阳能的广泛采用铺平了道路。美国和加拿大政府针对太阳能安装的法律和激励措施也推动了北美太阳能充电控制器市场的快速扩张。&lt;/p&gt;&lt;h3&gt;竞争格局&lt;/h3&gt;&lt;p&gt;太阳能充电控制器市场是一个充满活力且竞争激烈的市场，其特点是各种各样的参与者争夺市场份额。这些参与者正在通过采用合作、合并、收购和政治支持等战略计划来巩固自己的地位。&lt;/p&gt;&lt;p&gt;这些组织正专注于创新其产品线，以服务于不同地区的广大人口。太阳能充电控制器市场的一些知名参与者包括：&lt;/p&gt;&lt;ul&gt;&lt;li&gt;Alpha Technologies Services, Inc.&lt;/li&gt;&lt;li&gt;Xantrex Technologies (Schneider Electric)&lt;/li&gt;&lt;li&gt;Genasun&lt;/li&gt;&lt;li&gt;Luminous Power Technologies Pvt.温州羲和电气有限公司&lt;/li&gt;&lt;li&gt;伏科&lt;/li&gt;&lt;li&gt;北京精能精电科技有限公司&lt;/li&gt;&lt;li&gt;KATEK Memmingen GmbH&lt;/li&gt;&lt;li&gt;Sollatek&lt;/li&gt;&lt;li&gt;Easy Photovoltech Private Limited&lt;/li&gt;&lt;li&gt;Vispra Solar&lt;/li&gt;&lt;li&gt;Studer Innotec&lt;/li&gt;&lt;li&gt;Victron Energy BV&lt;/li&gt;&lt;li&gt; Morningstar Corporation&lt;/li&gt;&lt;li&gt;Steca Elektronik GmbH&lt;/li&gt;&lt;li&gt;施耐德电气&lt;/li&gt;&lt;li&gt;Microtek&lt;/li&gt;&lt;li&gt;Su-Kam Power Systems&lt;/li&gt;&lt;li&gt;Arise India Ltd.&lt;/li&gt;&lt;/ul&gt;&lt;h3&gt;最新进展&lt;/h3&gt;&lt;p&gt;&lt;/p&gt;&lt;ul&gt;&lt;li&gt;2023 年 10 月，Havells 宣布推出一款双模微型逆变器，该逆变器采用了四项美国专利。该逆变器具有基于 MPPT 的太阳能充电控制器，可有效地将太阳能电池板的直流电转换为交流电。&lt;/li&gt;&lt;li&gt;2023 年 6 月，晨星推出了一系列新的充电控制器和离网逆变器。这些基于 MPPT 的解决方案消除了太阳能组件链中的弱点。这些设备旨在用于石油和天然气、安全和电信等行业。&lt;/li&gt;&lt;li&gt;2021 年 6 月，中国逆变器公司 Growatt 推出了一款 1,100 V 串式逆变器系统，该系统具有 10 个独立的 MPPT 输入，范围从 180-1,000 V。该设备的额定功率范围为 100 至 125 kW，效率约为 98.8%。它旨在安装在公用事业规模和商业太阳能发电设施中。&lt;/li&gt;&lt;/ul&gt;&lt;h3&gt;报告范围&lt;/h3&gt;&lt;div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2031 年的复合年增长率约为 6.80%&lt;/p&gt;&lt;/td&gt;&lt;/tr&gt;&lt;tr&gt;&lt;td&gt;基准年估值&lt;/td&gt;&lt;td&gt;&lt;p&gt;2024&lt;/p&gt;&lt;/td&gt;&lt;/tr&gt;&lt;tr&gt;&lt;td&gt;历史时期&lt;/td&gt;&lt;td&gt;&lt;p&gt;&lt;span data-sheets-root="1" data-sheets-userformat='{"2":513,"3":{"1":0},"12":0}' data-sheets-value='{"1":2,"2":"2021-2023"}'&gt;2021-2023&lt;/span&gt;&lt;/p&gt;&lt;/td&gt;&lt;/tr&gt;&lt;tr&gt;&lt;td&gt;预测期&lt;/td&gt;&lt;td&gt;&lt;p&gt;&lt;span data-sheets-root="1" data-sheets-userformat='{"2":513,"3":{"1":0},"12":0}' data-sheets-value='{"1":2,"2":"2024-2031"}'&gt;2024-2031&lt;/span&gt;&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当前容量&lt;/li&gt;&lt;li&gt;最终用户&lt;/li&gt;&lt;/ul&gt;&lt;/td&gt;&lt;/tr&gt;&lt;tr&gt;&lt;td&gt;涵盖的地区&lt;/td&gt;&lt;td&gt;&lt;ul&gt;&lt;li&gt;北美&lt;/li&gt;&lt;li&gt;欧洲&lt;/li&gt;&lt;li&gt;亚太地区&lt;/li&gt;&lt;li&gt;拉丁美洲&lt;/li&gt;&lt;li&gt;中东和非洲&lt;/li&gt;&lt;/ul&gt;&lt;/td&gt;&lt;/tr&gt;&lt;tr&gt;&lt;td&gt;主要参与者&lt;/td&gt;&lt;td&gt;&lt;p&gt;Alpha Technologies Services, Inc.、Xantrex Technologies (Schneider Electric)、Genasun、Luminous Power Technologies Pvt. Ltd.、温州西河电气有限公司、Phocos、北京汇能精电科技有限公司、KATEK Memmingen GmbH、Sollatek、Easy Photovoltech Private Limited、ispra Solar、Studer Innotec、Victron Energy BV、Morningstar Corporation、Steca Elektronik GmbH、施耐德电气、Microtek、Su-Kam Power Systems 和 Arise India Ltd.&lt;/p&gt;&lt;/td&gt;&lt;/tr&gt;&lt;tr&gt;&lt;td&gt;定制&lt;/td&gt;&lt;td&gt;&lt;p&gt;可根据要求提供报告定制和购买&lt;/p&gt;&lt;/td&gt;&lt;/tr&gt;&lt;/tbody&gt;&lt;/table&gt;&lt;/div&gt;&lt;/div&gt;&lt;h2&gt;太阳能充电控制器市场，按类别&lt;/h2&gt;&lt;ul&gt;&lt;li&gt;脉冲宽度调制 (PWM)&lt;/li&gt;&lt;li&gt;最大功率点跟踪 (MPPT)&lt;/li&gt;&lt;li&gt;简单的 1 级或 2 级控制&lt;/li&gt;&lt;/ul&gt;&lt;h3&gt;电流容量：&lt;/h3&gt;&lt;ul&gt;&lt;li&gt;小于20A&lt;/li&gt;&lt;li&gt;20A 至 40A&lt;/li&gt;&lt;li&gt;超过 40A&lt;/li&gt;&lt;/ul&gt;&lt;h3&gt;最终用户：&lt;/h3&gt;&lt;ul&gt;&lt;li&gt;住宅&lt;/li&gt;&lt;li&gt;工业&lt;/li&gt;&lt;li&gt;商业&lt;/li&gt;&lt;/ul&gt;&lt;h3&gt;地区：&lt;/h3&gt;&lt;ul&gt;&lt;li&gt;北美&lt;/li&gt;&lt;li&gt;欧洲&lt;/li&gt;&lt;li&gt;亚太地区&lt;/li&gt; &lt;li&gt;南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6个月的售后分析师支持&lt;/p&gt;&lt;h4&gt;报告定制&lt;/h4&gt;&lt;p&gt;如有任何问题，请联系我们的销售团队，他们将确保满足您的要求。&lt;/p&gt;&amp;lt;div class="row"&lt;/div&gt;</t>
  </si>
  <si>
    <t>&lt;div class=""&gt;&lt;h2&gt;太阳能冷冻机市场估值 – 2024-2031&lt;/h2&gt;&lt;p&gt;由于对可持续和离网冷却选项的需求不断增长、全球对可再生能源的重视以及对环境问题的认识不断增强，太阳能冷冻机市场显着增长。根据市场研究分析师的说法，太阳能冰柜市场预计在 2031 年预测期内达到 &lt;span style="color: #993300;"&gt;&lt;strong&gt;146.5 亿美元&lt;/strong&gt;&lt;/span&gt; 的估值，到 2023 年将达到约 98 亿美元。&lt;/p&gt;&lt;p&gt;政府举措和太阳能技术的进步加速了市场增长，使太阳能冰柜更容易被更广泛的消费者使用，并使市场在 2024 年至 2031 年期间以 &lt;span style="color: #993300;"&gt;&lt;strong&gt;5.15% 的复合年增长率增长。&lt;/strong&gt;&lt;/span&gt;&lt;/p&gt;&lt;p&gt;&lt;/p&gt;&lt;p style="text-align: center;"&gt; &lt;/p&gt;&lt;div class="btn-wrap text-center" id="bnthid"&gt;&lt;label style="padding-right:5px;margin-bottom: 10px;"&gt;&lt;b&gt;获取详细分析： &lt;noscript&gt;&lt;/noscript&gt; &lt;/b&gt;&lt;/label&gt;&lt;/div&gt;&lt;p&gt;&lt;/p&gt;&lt;h3&gt;太阳能冷冻机市场：定义/概述&lt;/h3&gt;&lt;p&gt;太阳能冷冻机是一种自给式制冷系统，使用太阳能作为主要电源，吸收阳光并将其转化为电能。这种自给式设计使太阳能冷冻机在离网或孤立地区特别有用，这些地区无法获得稳定的电力。太阳能冷冻机促进可持续发展，减少对不可再生能源的依赖。&lt;/p&gt;&lt;p&gt;此外，它们还用于各种目的，包括家庭、商业、人道主义和户外场所。它们为农村和离网地区保存易腐物品提供了一种实用的解决方案，使家庭在电力供应不稳定的情况下也能高效地储存食物。商业部门也已采用太阳能冷冻机作为市场、餐馆和农业组织冷藏的一种低成本、环保的替代品。&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太阳能冰箱市场扩张的主要驱动力是什么？&lt;/h3&gt;&lt;p&gt;全球转向可再生能源，特别是太阳能，是由环境问题和对清洁能源技术的需求推动的。由于环境可持续性和气候变化意识，对冰箱等太阳能电器的需求也在增加。离网和孤立环境，特别是在发展中国家，增加了对可靠和节能制冷的需求，使太阳能冰箱成为可行的选择。&lt;/p&gt;&lt;p&gt;此外，政府鼓励使用可再生能源的行动和激励措施也促进了市场增长。太阳能技术的进步，例如效率和成本的提高，使太阳能冰箱更容易被更广泛的消费者接受，从而推动了太阳能冰箱市场的持续增长。太阳能冰箱是满足这些不断变化的需求的重要组成部分。&lt;/p&gt;&lt;h3&gt;阻碍太阳能冰箱市场增长的主要障碍是什么？&lt;/h3&gt;&lt;p&gt;购买和安装太阳能系统的高初始成本是潜在买家（尤其是预算紧张的买家）的主要障碍。阳光的间歇性也构成了障碍，因为太阳能冰箱依靠恒定的阳光来实现最佳性能。在天气模式不确定或云层覆盖时间较长的地区，太阳能电池板的效率会受到影响，从而影响制冷系统的整体可靠性。&lt;/p&gt;&lt;p&gt;此外，缺乏统一的立法和可再生能源解决方案激励措施也阻碍了市场增长。技术限制，例如在非日照时间持续运行的储能系统的限制，也会影响市场的增长。&lt;/p&gt;&lt;h2&gt;类别敏锐度&lt;/h2&gt;&lt;h3&gt;太阳能电池式冰柜如何主导太阳能冰柜市场？&lt;/h3&gt;&lt;p&gt;预计在预测期内，太阳能电池式冰柜将占据市场主导地位。太阳能电池式冰柜具有出色的能源独立性，非常适合在偏远地区、离网应用或间歇性供电地区使用。由于太阳能电池板储存了能量，这些冰柜可以昼夜连续运行，无需电网连接即可提供恒定的冷却或冷冻解决方案。这种可靠性对于在标准电源有限或不存在的地区保存食品、药品和其他易腐烂物品至关重要。&lt;/p&gt;&lt;p&gt;此外，全球越来越重视降低碳足迹和鼓励可持续的生活方式，这推动了对太阳能电池式冰柜的需求。这些设备使用可持续的太阳能，大大减少了对化石燃料的依赖以及传统发电产生的温室气体排放。太阳能电池式冰箱为注重环保的客户和寻求减少环境影响的企业提供了一种环保的制冷替代方案。&lt;/p&gt;&lt;h3&gt;太阳能冰箱在医学领域的应用如何？&lt;/h3&gt;&lt;p&gt;预计在预测期内，医药领域将占据市场主导地位。在医疗领域，特别是在农村地区和欠发达国家，迫切需要可靠的疫苗、药物和生物样本冷藏解决方案。太阳能冰箱是维持必要储存温度的可持续和稳定的选择，特别是在电网电力不稳定或缺失的地区。全球免疫计划的日益关注，以及各种疫苗的储存要求，这些要求通常需要精确和稳定的温度设置，正在推动医疗保健领域对太阳能冰箱的需求。&lt;/p&gt;&lt;p&gt;此外，国际卫生组织和政府举措正在为改善农村地区医疗保健基础设施和疫苗接种的努力提供大量资金。这些计划经常为太阳能解决方案（例如太阳能冰箱）提供资金或支持，以确保疫苗和药物在旅行期间和目的地仍然有效。全球努力改善医疗保健的可及性和效果，特别是考虑到 COVID-19 大流行和其他疫苗接种计划，凸显了可靠冷链解决方案的必要性，加速了医疗行业采用太阳能冰箱。&lt;/p&gt;&lt;p&gt;&lt;span style="color: #993300;"&gt;&lt;strong&gt;获取太阳能冰箱市场报告方法&lt;/strong&gt;&lt;/span&gt;&lt;/p&gt;&lt;p&gt;&lt;span style="text-decoration: underline;"&gt;&lt;/span&gt;&lt;/p&gt;&lt;h2&gt;按国家/地区划分的敏锐度&lt;/h2&gt;&lt;h3&gt;哪个地区目前在太阳能冰箱市场占有最大的市场份额？&lt;/h3&gt;&lt;p&gt;据估计，亚太地区将在预测期内主导太阳能冰箱市场。亚太地区包括世界上太阳辐射水平最高的一些国家，例如印度、中国和澳大利亚。由于太阳能潜力巨大，太阳能设备（如太阳能冰箱）是制冷的绝佳选择。由于阳光充足，太阳能冰箱运行高效，使其成为城市和偏远地区实用且可持续的选择。这种地理优势鼓励太阳能冰箱的广泛使用，因为它们提供了一种可靠的方法来保存易腐物品，而无需依赖传统能源，而传统能源在某些地方可能很少见或不可靠。&lt;/p&gt;&lt;p&gt;此外，亚太地区的许多地方，特别是农村和偏远地区，电网接入有限。太阳能冰箱是解决这一问题的绝佳解决方案，它允许在无法获得可靠电力的地方储存医疗用品、食品和其他易腐物品。在农业生产规模大的地方以及需要保存疫苗和药物的医疗保健行业，离网制冷解决方案的需求量很大。该地区的政府和非政府组织 (NGO) 正在扩大对太阳能电器的投资，以提高食品安全和医疗保健效果，从而推动太阳能冰柜市场的发展。&lt;/p&gt;&lt;h3&gt;哪个地区预计将实现太阳能冰柜市场的最快增长？&lt;/h3&gt;&lt;p&gt;预计在预测期内，中东和非洲地区的复合年增长率最高。MEA 地区的许多地区都无法获得可靠的电网，尤其是在农村和偏远地区。太阳能冰柜为这些地区保存食物、药物和其他易腐烂商品提供了一种切实可行的替代方案，降低了对电网电力的依赖，并消除了对昂贵且物流困难的燃料发电机的需求。离网太阳能解决方案在农村人口众多的国家以及医疗保健等行业需求巨大，这些行业需要将疫苗和药物储存在受控温度下。&lt;/p&gt;&lt;p&gt;此外，MEA 地区受益于较高的太阳辐射水平，几个国家全年都能获得足够的阳光。由于这一地理优势，太阳能是为太阳能冰柜等产品供电的最有效和最具成本效益的方式之一。该地区丰富的太阳能资源不仅确保太阳能冰柜高效运行，而且使其成为降低碳排放和促进可再生能源消费的长期选择。&lt;/p&gt;&lt;h3&gt;竞争格局&lt;/h3&gt;&lt;p&gt;太阳能冰柜市场的竞争格局以增强的能源效率、电池寿命和冷却系统为特点。他们与政府、非政府组织和国际机构合作，旨在推动太阳能冰柜在关键领域的应用。&lt;/p&gt;&lt;p&gt;太阳能冰柜市场的一些知名参与者包括：&lt;/p&gt;&lt;p&gt;&lt;em&gt;&lt;strong&gt;B Medical Systems、Connexa、Dulas Ltd、KATEK Memmingen GmbH、Kyocera Corporation、Rockwell Industries Limited、Sholep Energy Ltd.、Sundanzer、The Sure Chill Company Limited、Unique Appliances Ltd.、Vestfrost Solutions。&lt;/strong&gt;&lt;/em&gt;&lt;/p&gt;&lt;h3&gt;最新发展&lt;/h3&gt;&lt;p&gt;&lt;/p&gt;&lt;ul&gt;&lt;li&gt;2023 年 4 月，Sundancer 宣布推出 DCF400 14 Cu. Ft 12/24 伏直流冰柜，这是最大、最节能的电器。这些冷冻机采用直流供电，可自动在 12 伏或 24 伏系统上工作，也可以通过附加组件进行修改以在标准交流系统上工作。&lt;/li&gt;&lt;li&gt;2023 年 9 月，京瓷推出了一种新的 230V 氮化硅 (SN) 点火器标准系列，适用于工业和家用燃气炉、锅炉和燃气灶。&lt;/li&gt;&lt;li&gt;2023 年 8 月，B Medical Systems 致力于开发更可持续的医疗冷链设备。这导致了其太阳能直驱冰箱和冰柜产品线的开发，以及在其产品组合中使用天然制冷剂。&lt;/li&gt;&lt;/ul&gt;&lt;h3&gt;报告范围&lt;/h3&gt;&lt;div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年的复合年增长率为 5.15%&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按类型&lt;/li&gt;&lt;li&gt;按容量&lt;/li&gt;&lt;li&gt;按最终用户&lt;/li&gt;&lt;/ul&gt;&lt;/td&gt;&lt;/tr&gt;&lt;tr&gt;&lt;td&gt;涵盖的地区&lt;/td&gt;&lt;td&gt;&lt;ul&gt;&lt;li&gt;北美&lt;/li&gt;&lt;li&gt;欧洲&lt;/li&gt;&lt;li&gt;亚洲太平洋地区&lt;/li&gt;&lt;li&gt;世界其他地区&lt;/li&gt;&lt;/ul&gt;&lt;/td&gt;&lt;/tr&gt;&lt;tr&gt;&lt;td&gt;主要参与者&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定制&lt;/td&gt;&lt;td&gt;&lt;p&gt;可根据要求提供报告定制和购买。&lt;/p&gt;&lt;/td&gt;&lt;/tr&gt;&lt;/tbody&gt;&lt;/table&gt;&lt;/div&gt;&lt;/div&gt;&lt;h2&gt;太阳能冷冻机市场，按类别&lt;/h2&gt;&lt;h3&gt;类型：&lt;/h3&gt;&lt;ul&gt;&lt;li&gt;基于太阳能电池&lt;/li&gt;&lt;li&gt;太阳能直销驱动&lt;/li&gt;&lt;/ul&gt;&lt;h3&gt;容量：&lt;/h3&gt;&lt;ul&gt;&lt;li&gt;小于250升&lt;/li&gt;&lt;li&gt;250-500升&lt;/li&gt;&lt;li&gt;超过500升&lt;/li&gt;&lt;/ul&gt;&lt;h3&gt;最终用户：&lt;/h3&gt;&lt;ul&gt;&lt;li&gt;医疗&lt;/li&gt;&lt;li&gt;家用&lt;/li&gt;&lt;li&gt;基础设施&lt;/li&gt;&lt;li&gt;商业&lt;/li&gt;&lt;li&gt;其他&lt;/li&gt;&lt;/ul&gt;&lt;h3&gt;地区：&lt;/h3&gt;&lt;ul&gt;&lt;li&gt;北美&lt;/li&gt;&lt;li&gt;欧洲&lt;/li&gt;&lt;li&gt;亚太地区&lt;/li&gt;&lt;li&gt;南美洲&lt;/li&gt;&lt;li&gt;中东和中东地区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</si>
  <si>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class=""&gt;&lt;h2&gt;太阳能家庭照明市场规模及预测&lt;/h2&gt;&lt;p&gt;2023 年太阳能家庭照明市场规模价值 70 亿美元，预计到 2030 年将达到 &lt;span style="color: #993300;"&gt;&lt;strong&gt;108 亿美元&lt;/strong&gt;&lt;/span&gt;，在 2024-2030 年预测期内以 &lt;span style="color: #993300;"&gt;&lt;strong&gt;15.6%&lt;/strong&gt;&lt;/span&gt; 的复合年增长率增长。&lt;/p&gt;&lt;p&gt;对电力的不断增长的需求以及传统化石燃料能源对环境的有害影响正在推动对太阳能家庭照明市场的需求。此外，基础设施建设，特别是在发展中国家，正在推动太阳能家庭照明市场的增长。全球太阳能家庭照明市场报告对市场进行了全面评估。全球太阳能家庭照明市场报告对市场进行了全面评估。该报告对关键细分市场、趋势、驱动因素、限制因素、竞争格局以及在市场中发挥重要作用的因素进行了全面的分析。&lt;/p&gt;&lt;p&gt; &lt;/p&gt;&lt;p&gt;&lt;/p&gt;&lt;p style="text-align: center;"&gt; &lt;/p&gt;&lt;div class="btn-wrap text-center" id="bnthid"&gt;&lt;label style="padding-right:5px;margin-bottom: 10px;"&gt;&lt;b&gt;获取详细分析：&lt;noscript&gt;&lt;/noscript&gt; &lt;/b&gt;&lt;/label&gt;&lt;/div&gt;&lt;p&gt;&lt;/p&gt;&lt;h3&gt;全球太阳能家居照明市场定义&lt;/h3&gt;&lt;p&gt;太阳能灯也称为太阳能灯和太阳能灯。太阳能照明框架由太阳能充电器、驱动灯和电池以及充电调节器组成。太阳能照明在太阳能电池板的帮助下工作。当安装太阳能充电器时，不会产生废物或污染，从而产生能量。框架几乎不需要维护即可运行。在卫星、偏远地区和偏远地区等系统连接或燃料传输困难且无法获得电力的地区，它非常容易工作。&lt;/p&gt;&lt;p&gt;此外，与其他能源相比，它具有经济性。直流电 ID 由电路板产生，并提供给电池，以便为电池充电。在这些过程中，逆变器还可以帮助将直流转换为交流。系统的运行成本几乎不重要。太阳能在太阳能电池的帮助下用于提供电力，并且可以通过太阳能家庭系统利用该能源，这有助于在电力供应不足的地方引导电力。&lt;/p&gt;&lt;p&gt;除此之外，本地行星系统也可以在电力供应设施与房屋连接的地方使用，如今，太阳能被用作经常发生减载问题的地区的备份系统。太阳能有多种用途，例如用于通风、帮助房屋供暖和为电池充电、用于夜间室内和室外照明、用于加热水（而不是使用热水器）、用于烹饪等等。尽管有这些巨大的机会，但步行测试系统市场仍面临挑战。这些挑战包括数据准确性、标准化以及与现有医疗保健和运动环境的集成问题。对于寻求支持性发展和广泛接受的市场参与者来说，解决这些困难至关重要。&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太阳能家庭照明市场概览&lt;/h3&gt;&lt;p&gt;对可再生和清洁能源的需求不断增长、维护成本低和安装简便是推动太阳能家庭照明市场增长的主要因素。太阳能电池板在减少环境污染方面发挥着重要作用。太阳能是一种无限的资源，政府采取的将太阳能电池板作为能源的举措是推动太阳能家庭照明市场增长的另一个因素。此外，政府对太阳能电池板提供的补贴也刺激了太阳能家庭照明市场的需求。&lt;/p&gt;&lt;p&gt;此外，温暖的国家可以获得充足的阳光，因此，为了降低能源成本，太阳能灯是最佳选择。油价上涨和全球变暖是加速太阳能家庭照明市场增长的其他一些因素。此外，太阳能家用灯具有效率高、能源成本低、对国家电网依赖程度低等优势，推动着太阳能家用照明市场的增长。&lt;/p&gt;&lt;p&gt;另一方面，安装太阳能电池板的高成本预计将限制太阳能家用照明市场的增长。尽管如此，政府政策和能源设备不断创新预计将在预测期内为太阳能家用照明市场创造丰厚的机会。&lt;/p&gt;&lt;h3&gt;全球太阳能家用照明市场：细分分析&lt;/h3&gt;&lt;p&gt;全球太阳能家用照明市场根据产品、应用和地理位置进行细分。&lt;/p&gt;&lt;p&gt; &lt;/p&gt;&lt;h3&gt;&lt;/h3&gt;&lt;h3&gt;太阳能家用照明市场，按产品&lt;/h3&gt;&lt;ul&gt;&lt;li&gt;并网太阳能家用照明&lt;/li&gt;&lt;li&gt;离网太阳能家用照明&lt;/li&gt;&lt;/ul&gt;&lt;p&gt;根据产品，市场分为并网太阳能家用照明和离网太阳能家用照明。并网太阳能家庭照明市场占据太阳能家庭照明市场的最大份额，而离网太阳能家庭照明市场预计在预测期内将以最高的复合年增长率增长。该领域的增长归因于离网家庭照明的广泛采用，尤其是在新兴国家。&lt;/p&gt;&lt;h3&gt;太阳能家庭照明市场，按应用&lt;/h3&gt;&lt;ul&gt;&lt;li&gt;城市&lt;/li&gt;&lt;li&gt;乡村&lt;/li&gt;&lt;/ul&gt;&lt;p&gt;根据应用，市场分为城市和乡村。太阳能在全球街道照明、花园和住宅区越来越受欢迎，这推动了城市市场的增长。&lt;/p&gt;&lt;h3&gt;按地区划分的太阳能家庭照明市场&lt;/h3&gt;&lt;ul&gt;&lt;li&gt;北美&lt;/li&gt;&lt;li&gt;欧洲&lt;/li&gt;&lt;li&gt;亚太地区&lt;/li&gt;&lt;li&gt;世界其他地区&lt;/li&gt;&lt;/ul&gt;&lt;p&gt;根据区域分析，全球太阳能家庭照明市场分为北美、欧洲、亚太地区和世界其他地区。由于各国政府采取措施发展该地区的太阳能基础设施，以及该地区对电力的需求不断增加，亚太地区在太阳能家庭照明市场中占有最大的份额。&lt;/p&gt;&lt;h3&gt;关键参与者&lt;/h3&gt;&lt;p&gt;“全球太阳能家庭照明市场”研究报告将提供有价值的见解，重点关注全球市场。市场的主要参与者包括&lt;em&gt;&lt;strong&gt;松下、塔塔电力太阳能系统、通用电气可再生能源、三洋太阳能、Ascent Solar、飞利浦、夏普、Su-Kam、友达光电、Solarcentury 和深圳英利新能源。&lt;/strong&gt;&lt;/em&gt;&lt;/p&gt;&lt;p&gt;我们的市场分析还包括一个专门针对这些主要参与者的部分，其中我们的分析师提供了对所有主要参与者财务报表的深入了解，以及其产品基准和 SWOT 分析。竞争格局部分还包括全球上述参与者的主要发展战略、市场份额和市场排名分析。&lt;/p&gt;&lt;h3&gt;Ace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太阳能家居照明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太阳能家用照明市场的竞争格局，衡量某个行业的吸引力，并评估投资可能性。&lt;/p&gt;&lt;p&gt;&lt;/p&gt;&lt;h3&gt;&lt;span style="font-size: 16px;"&gt;报告范围&lt;/span&gt;&lt;/h3&gt;&lt;div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重点公司简介&lt;/td&gt;&lt;td&gt;&lt;p&gt;松下、塔塔电力太阳能系统、通用电气可再生能源、三洋太阳能、Ascent Solar、飞利浦、夏普、Su-Kam、友达光电、Solarcentury。&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竞争格局，其中包括主要参与者的市场排名，以及公司过去五年内的新服务/产品发布、合作伙伴关系、业务扩展和收购概况• 广泛的公司简介，包括公司概况、公司见解、产品基准测试和主要市场参与者的 SWOT 分析• 当前以及未来行业的市场前景，考虑到最近的发展，包括增长机会和驱动因素以及新兴地区和发达地区的挑战和限制•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</si>
  <si>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class=""&gt;&lt;h2&gt;太阳能混合逆变器市场规模及预测&lt;/h2&gt;&lt;p&gt;2024 年太阳能混合逆变器市场规模为 67.5 亿美元，预计到 2031 年将达到 &lt;span style="color: #993300;"&gt;&lt;strong&gt;162.5 亿美元&lt;/strong&gt;&lt;/span&gt;，2024 年至 2031 年期间的复合年增长率为 &lt;span style="color: #993300;"&gt;&lt;strong&gt;9.9%&lt;/strong&gt;&lt;/span&gt;。&lt;/p&gt;&lt;p&gt;全球太阳能混合逆变器市场的主要增长动力包括增加对太阳能系统的投资以及有利的政府政策和举措。这些政策预计将推动太阳能混合逆变器行业的发展，因为这些政策将促进采用高效的太阳能设备，包括太阳能混合逆变器。《全球太阳能混合逆变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太阳能混合逆变器市场定义&lt;/h3&gt;&lt;p&gt;就初始投资而言，用于一般照明负载的完全太阳能解决方案成本高昂。此外，由于频繁断电，普通电池备用逆变器几乎没有时间从电源为电池充电。太阳能混合逆变器结合了太阳能和电源，通过提供两全其美的解决方案提供了出色的解决方案。除了将直流电转换为交流电外，太阳能混合逆变器还可以在使用电池时存储多余的电力。这种类型的逆变器解决了与可再生能源变化和不可靠的电网结构相关的问题。&lt;/p&gt;&lt;p&gt;商业领域在太阳能混合逆变器市场中占有相当大的份额。即使在频繁和长时间停电的情况下也能不间断供电。太阳能混合逆变器可以选择通过太阳能和市电为电池充电，并像普通逆变器一样自动从市电切换到电池，从电池切换到市电。政府出台的严格法规促进了能源管理系统和带有太阳能光伏板的逆变器的发展，这些因素将促进这一细分市场的增长。&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太阳能混合逆变器市场概览&lt;/h3&gt;&lt;p&gt;预计全球太阳能混合逆变器市场在预测期内将以高速度增长。太阳能混合逆变器通常用于发展中国家，尤其是在那些对稳定电网接入有重大担忧的国家。商业、工业和公用事业规模部门的扩张是太阳能逆变器市场的主要驱动力。如今，终端用户将重点放在传统逆变器上，而不是太阳能混合逆变器。后者与电池相连，可以暂时进入离网模式并开始为终端应用供电。此外，太阳能混合逆变器是一种混合 UPS 系统，带有两个内置充电器，如电网和太阳能充电器。&lt;/p&gt;&lt;p&gt;它在电网断电的情况下提供即时电源。太阳能混合逆变器通常可以在没有电池的情况下安装，以备将来扩展；这是最显著的优势，推动了它们的全球需求。此外，这些逆变器安全且环保，政府对研发项目的投资倾向增加以及鼓励住宅和商业区实施的可持续发展政策也促进了市场增长。然而，太阳能逆变器的高价格和高维护成本是阻碍全球太阳能混合逆变器市场发展的重大制约因素。&lt;/p&gt;&lt;p&gt;此外，太阳能混合逆变器的设计灵活性低于使用单独电池逆变器的模块化解决方案。此外，太阳能混合逆变器被认为效率低于仅使用太阳能或仅使用电池的逆变器，预计这将在预测期内限制全球太阳能混合逆变器市场的增长。严格的政府法规促进了能源管理系统和带有太阳能光伏板的逆变器的发展，这将在预测期内为市场提供坚实的机会。此外，政府为部署太阳能电池板等替代能源提供的额外财政支持将提升全球太阳能混合逆变器市场的价值。&lt;/p&gt;&lt;h3&gt;全球太阳能混合逆变器市场：细分分析&lt;/h3&gt;&lt;p&gt;全球太阳能混合逆变器市场根据产品、最终用户和地域进行细分。&lt;/p&gt;&lt;p&gt;&lt;/p&gt;&lt;h3&gt;太阳能混合逆变器市场，按产品&lt;/h3&gt;&lt;ul&gt;&lt;li&gt;单相混合&lt;/li&gt;&lt;li&gt;三相混合&lt;/li&gt;&lt;/ul&gt;&lt;p&gt;&lt;/p&gt;&lt;p&gt;根据产品，市场分为单相混合和三相混合。三相混合市场将在全球市场占据主导地位，因为它应用于住宅和商业领域。三相逆变器控制 PCC 的电压和频率、平衡、水平负载和谐波缓解。为保持恒定频率，三相逆变器必须以所需频率运行。&lt;/p&gt;&lt;h3&gt;太阳能混合逆变器市场，按最终用户划分&lt;/h3&gt;&lt;ul&gt;&lt;li&gt;住宅&lt;/li&gt;&lt;li&gt;商业&lt;/li&gt;&lt;li&gt;其他&lt;/li&gt;&lt;/ul&gt;&lt;p&gt;&lt;/p&gt;&lt;p&gt;根据最终用户，市场分为住宅、商业和其他。商业领域很可能在预测期内以最高的复合年增长率主导市场，因为这些类型的太阳能混合逆变器在商业应用的广泛应用中控制光伏板性能方面具有独特能力。&lt;/p&gt;&lt;h3&gt;太阳能混合逆变器市场，按地理位置划分&lt;/h3&gt;&lt;ul&gt;&lt;li&gt;北美&lt;/li&gt;&lt;li&gt;欧洲&lt;/li&gt;&lt;li&gt;亚太地区&lt;/li&gt;&lt;li&gt;世界其他地区&lt;/li&gt;&lt;/ul&gt;&lt;p&gt;根据地理位置，全球太阳能混合逆变器市场分为北美、欧洲、亚太地区和世界其他地区。亚太地区在全球太阳能混合逆变器市场中占据主导地位。许多主要的太阳能混合逆变器制造公司正在亚太地区扩大业务，因为亚太地区是太阳能混合逆变器的潜在市场。&lt;/p&gt;&lt;p&gt;日益增长的环境问题、不断增长的能源需求、人口增长和生活水平的提高将推动该地区的行业扩张前景。太阳能电池板为能源需求提供了非常经济有效的解决方案。由于亚太地区新兴经济体的技术进步，工厂的生产和运营成本下降正在推动太阳能逆变器行业的发展。在欧洲地区，市场将受益于环保的消费者行为。&lt;/p&gt;&lt;h3&gt;关键参与者&lt;/h3&gt;&lt;p&gt;“全球太阳能混合逆变器市场”研究报告将提供强调全球市场的宝贵见解。市场的主要参与者是&lt;em&gt;&lt;strong&gt;Havells、施耐德电气、Microtek Inverters、Delta Energy Systems、Redback Technologies、Luminous、Tabuchi Electric、SolarEdge Technologies、Voltronic Power Technology 和 SolaX Power。&lt;/strong&gt;&lt;/em&gt;&lt;/p&gt;&lt;p&gt;竞争格局部分还包括全球范围内上述参与者的关键发展战略、市场份额和市场排名分析。&lt;/p&gt;&lt;h3&gt;报告范围&lt;/h3&gt;&lt;div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概况&lt;/td&gt;&lt;td&gt;&lt;p&gt;Havells、施耐德电气、Microtek Inverters、Delta Energy Systems、Redback Technologies、Luminous、Tabuchi Electric、SolarEdge Technologies。&lt;/p&gt;&lt;/td&gt;&lt;/tr&gt;&lt;tr&gt;&lt;td&gt;涵盖的细分市场&lt;/td&gt;&lt;td&gt;&lt;ul&gt;&lt;li&gt;按产品&lt;/li&gt;&lt;li&gt;按最终用户&lt;/li&gt;&lt;li&gt;按地域&lt;/li&gt;&lt;/ul&gt;&lt;/td&gt;&lt;/tr&gt;&lt;tr&gt;&lt;td&gt;自定义范围&lt;/td&gt;&lt;td&gt;&lt;p&gt;购买后可免费自定义报告（相当于最多 4 个分析师工作日）。添加或修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</si>
  <si>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class=""&gt;&lt;h2&gt;太阳能光伏充电控制器市场规模和预测&lt;/h2&gt;&lt;p&gt;太阳能光伏充电控制器市场规模在过去几年中以中等速度增长，增长率可观，预计在预测期内，即 2024 年至 2031 年，市场将显着增长。&lt;/p&gt;&lt;p&gt;&lt;/p&gt;&lt;p style="text-align: center;"&gt; &lt;/p&gt;&lt;div class="btn-wrap text-center" id="bnthid"&gt;&lt;label style="padding-right:5px;margin-bottom: 10px;"&gt;&lt;b&gt;获取详细分析：&lt;noscript&gt;&lt;/noscript&gt; &lt;/b&gt;&lt;/label&gt;&lt;/div&gt;&lt;p&gt;&lt;/p&gt;&lt;h3&gt;全球太阳能光伏充电控制器市场驱动因素&lt;/h3&gt;&lt;p&gt;太阳能光伏充电控制器市场的市场驱动因素可能受到多种因素的影响。这些可能包括：&lt;/p&gt;&lt;ul&gt;&lt;li&gt;&lt;strong&gt;太阳能光伏安装的快速增长&lt;/strong&gt;：太阳能光伏充电控制器需求的主要驱动因素之一是全球太阳能光伏系统部署的增加，而这又受到人们对能源安全、气候变化和太阳能技术成本下降的日益担忧的推动。需要充电控制器来管理和调节从太阳能电池板到电池或电网的电流，随着更多太阳能电池板的部署，它们的需求也在增长。&lt;/li&gt;&lt;li&gt;&lt;strong&gt;离网和远程太阳能发电的应用&lt;/strong&gt;：太阳能光伏充电控制器是离网和远程太阳能发电系统的重要组成部分，例如户外照明、电信和农村电气化计划。充电控制器市场的发展主要源于电力供应不稳或公用电网接入受限地区对离网解决方案的需求。&lt;/li&gt;&lt;li&gt;&lt;strong&gt;能源存储的日益普及&lt;/strong&gt;：尤其是在住宅、商业和工业应用中，将电池等能源存储设备与太阳能光伏装置集成在一起正变得越来越流行。充电控制器对于控制电池充电和放电、最大限度提高能源存储以及保证系统可靠性和安全性至关重要。&lt;/li&gt;&lt;li&gt;&lt;strong&gt;技术发展&lt;/strong&gt;：由于充电控制器技术的不断发展，包括最大功率点跟踪 (MPPT)、效率提高和可靠性提高，市场正在不断增长。充电控制器在硬件设计和软件算法方面的进步可以实现更多的太阳能收集、增强系统性能和延长电池寿命。&lt;/li&gt;&lt;li&gt;&lt;strong&gt;政府政策和激励措施&lt;/strong&gt;：政府对安装太阳能光伏系统的优惠政策、补贴和激励措施（如净计量、上网电价和税收抵免）刺激了充电控制器市场的发展。支持可再生能源整合和能源存储部署的监管框架也促进了市场扩张。&lt;/li&gt;&lt;li&gt;&lt;strong&gt;降低成本和提高经济效益&lt;/strong&gt;：当将太阳能与其他电力来源进行比较时，太阳能光伏系统（包括太阳能电池板和充电控制器等系统平衡组件）的成本效益越来越高。市场增长的动力来自太阳能光伏装置经济性的增强。&lt;/li&gt;&lt;li&gt;&lt;strong&gt;可持续发展目标和环保意识&lt;/strong&gt;：减少温室气体排放的愿望和日益增强的环保意识推动了太阳能光伏等可再生能源技术的采用。为了实现可持续发展目标并减少碳足迹，组织、政府和私人公民越来越倾向于投资太阳能光伏系统和相关部件，例如充电控制器。&lt;/li&gt;&lt;li&gt;&lt;strong&gt;弹性和能源独立&lt;/strong&gt;：通过促进太阳能电力与备用储能系统的集成，太阳能光伏充电控制器有助于提高能源弹性和独立性。这在易受自然灾害、电网故障或能源中断影响的地区尤为重要。&lt;/li&gt;&lt;/ul&gt;&lt;h3&gt;全球太阳能光伏充电控制器市场限制&lt;/h3&gt;&lt;p&gt;有几个因素可能成为太阳能光伏充电控制器市场的限制或挑战。这些因素可能包括：&lt;/p&gt;&lt;ul&gt;&lt;li&gt;&lt;strong&gt;成本敏感性&lt;/strong&gt;：尽管太阳能光伏系统的价格一直在下降，但高级充电控制器仍然有些昂贵，特别是如果它们具有最大功率点跟踪 (MPPT) 等复杂功能。由于消费者或市场对成本敏感，他们选择更简单或更便宜的充电控制器解决方案，因此可能不会采用更复杂、更高效的技术。&lt;/li&gt;&lt;li&gt;&lt;strong&gt;兼容性和集成问题&lt;/strong&gt;：在组件混合或不匹配的系统中，可能会出现充电控制器与其他系统元素（如太阳能电池板、电池和逆变器）之间的兼容性问题。集成问题可能会影响充电控制器的销售，从而阻碍太阳能光伏系统高效运行和优化。&lt;/li&gt;&lt;li&gt;&lt;strong&gt;技术专长和意识有限&lt;/strong&gt;：安装人员、系统集成商和最终用户缺乏技术专长，不了解充电控制器的重要性以及如何最佳地配置和操作它们，这可能会阻碍充电控制器市场的扩张。为了提高理解度并鼓励在太阳能光伏系统的设计和安装中实施最佳实践，需要开展教育和培训计划。&lt;/li&gt;&lt;li&gt;&lt;strong&gt;可靠性和坚固性问题&lt;/strong&gt;：太阳能光伏系统的长期功能和安全性在很大程度上取决于充电控制器的可靠性和坚固性。过早老化、故障和组件故障等问题会削弱消费者对充电控制器产品的信心，使他们不太可能购买太阳能光伏系统。&lt;/li&gt;&lt;li&gt;&lt;strong&gt;标准和监管障碍&lt;/strong&gt;：充电控制器提供商和制造商可能在遵守行业规范和标准、获得认证和克服监管障碍方面面临困难。遵守不同市场和地区的各种监管框架会增加产品开发和市场渗透的复杂性和费用。&lt;/li&gt;&lt;li&gt;&lt;strong&gt;来自替代品的竞争&lt;/strong&gt;：在某些情况下，太阳能光伏充电控制器可能面临来自替代能源存储和管理选项的竞争，例如混合能源存储系统或带有智能逆变器的并网系统。充电控制器的需求受到技术进步和市场因素变化的影响，这些因素也会影响能源管理解决方案的选择。&lt;/li&gt;&lt;li&gt;&lt;strong&gt;基础设施限制&lt;/strong&gt;：在部署太阳能光伏所需的基础设施不发达或不足的地区，例如在可靠电网或融资选择受限的地区，充电控制器的市场增长可能会受到限制。为了充分发挥太阳能光伏系统和相关组件的潜力，必须解决基础设施限制和市场障碍。&lt;/li&gt;&lt;/ul&gt;&lt;h3&gt;全球太阳能光伏充电控制器市场细分分析&lt;/h3&gt;&lt;p&gt;全球太阳能光伏充电控制器市场根据类型、技术、应用和地理位置进行细分。&lt;/p&gt;&lt;p&gt;&lt;/p&gt;&lt;h3&gt;&lt;strong&gt;类型&lt;/strong&gt;：&lt;/h3&gt;&lt;ul&gt;&lt;li&gt;&lt;strong&gt;PWM（脉冲宽度调制）充电控制器&lt;/strong&gt;：PWM 充电控制器通过快速打开和关闭太阳能电池板的电流来调节电池的充电。它们适用于中小型太阳能系统，并且具有成本效益。&lt;/li&gt;&lt;li&gt;&lt;strong&gt;MPPT（最大功率点跟踪）充电控制器&lt;/strong&gt;：MPPT 充电控制器通过不断调节电压和电流以在最大功率点运行来最大化太阳能电池板的功率输出。它们是大型太阳能系统的理想选择，效率更高，但通常价格更昂贵。&lt;/li&gt;&lt;/ul&gt;&lt;h3&gt;技术：&lt;/h3&gt;&lt;ul&gt;&lt;li&gt;&lt;strong&gt;传统充电控制器&lt;/strong&gt;：传统充电控制器（包括 PWM 控制器）根据预设的电压阈值调节充电过程。它们设计更简单，适用于基本的太阳能应用。&lt;/li&gt;&lt;li&gt;&lt;strong&gt;高级充电控制器&lt;/strong&gt;：高级控制器（例如 MPPT 控制器）采用复杂的算法和电子设备来优化不同环境条件下的太阳能电池板输出。它们提供更高的效率和性能，但成本更高。&lt;/li&gt;&lt;/ul&gt;&lt;h3&gt;应用：&lt;/h3&gt;&lt;ul&gt;&lt;li&gt;&lt;strong&gt;住宅&lt;/strong&gt;：住宅太阳能光伏系统中用于为家用电器、照明和其他电气负载供电的充电控制器。住宅控制器通常是 PWM 或 MPPT 类型，具体取决于系统规模和复杂性。&lt;/li&gt;&lt;li&gt;&lt;strong&gt;商业和工业&lt;/strong&gt;：部署在商业和工业环境中的充电控制器，用于使用太阳能为设备、机械和设施供电。这些系统可能需要先进的 MPPT 控制器才能实现最佳性能和节能效果。&lt;/li&gt;&lt;li&gt;&lt;strong&gt;离网系统&lt;/strong&gt;：在离网或独立太阳能系统中使用的充电控制器，无法接入公用电网。离网系统依靠电池来储存多余的太阳能，以便在阳光不足时使用，需要高效的充电控制器来管理电池充电。&lt;/li&gt;&lt;/ul&gt;&lt;h3&gt;地理：&lt;/h3&gt;&lt;ul&gt;&lt;li&gt;&lt;strong&gt;北美：&lt;/strong&gt;美国、加拿大和墨西哥的市场状况和需求。&lt;/li&gt;&lt;li&gt;&lt;strong&gt;欧洲：&lt;/strong&gt;欧洲国家太阳能光伏充电控制器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strong&gt;&lt;/strong&gt;&lt;/h3&gt;&lt;p&gt;太阳能光伏充电控制器市场的主要参与者包括：&lt;/p&gt;&lt;ul&gt;&lt;li&gt;伊顿&lt;/li&gt;&lt;li&gt;Steca Elektronik GmbH&lt;/li&gt;&lt;li&gt;施耐德电气&lt;/li&gt;&lt;li&gt;Outback Power Technologies&lt;/li&gt;&lt;li&gt;Midnite Solar&lt;/li&gt;&lt;li&gt;Xantrex&lt;/li&gt;&lt;li&gt;Crown Electronics Corporation&lt;/li&gt;&lt;li&gt;MPPT Solar&lt;/li&gt;&lt;li&gt;EP Solar&lt;/li&gt;&lt;li&gt;Luminous Power Technologies&lt;strong&gt; &lt;/strong&gt;&lt;/li&gt;&lt;/ul&gt;&lt;h3&gt;报告范围&lt;/h3&gt;&lt;div class="row"&gt;&lt;div class="col-sm-12"&gt;&lt;table border="1"&gt;&lt;tbody&gt;&lt;tr&gt;&lt;th&gt;报告属性&lt;/th&gt;&lt;th&gt;详细信息&lt;/th&gt;&lt;/tr&gt;&lt;tr&gt;&lt;td&gt;研究期&lt;/td&gt;&lt;td&gt;&lt;p&gt;2019-2031&lt;/p&gt;&lt;/td&gt;&lt;/tr&gt;&lt;tr&gt;&lt;td&gt;基准年&lt;/td&gt;&lt;td&gt;&lt;p&gt;2023&lt;/p&gt;&lt;/td&gt;&lt;/tr&gt;&lt;tr&gt;&lt;td&gt;预测时期&lt;/td&gt;&lt;td&gt;&lt;p&gt;2024-2031&lt;/p&gt;&lt;/td&gt;&lt;/tr&gt;&lt;tr&gt;&lt;td&gt;历史时期&lt;/td&gt;&lt;td&gt;&lt;p&gt;2020-2022&lt;/p&gt;&lt;/td&gt;&lt;/tr&gt;&lt;tr&gt;&lt;td&gt;重点公司简介&lt;/td&gt;&lt;td&gt;&lt;p&gt;伊顿、Steca Elektronik GmbH、施耐德电气、Outback Power Technologies、Midnite Solar、Xantrex&lt;/p&gt;&lt;/td&gt;&lt;/tr&gt;&lt;tr&gt;&lt;td&gt;涵盖的细分市场&lt;/td&gt;&lt;td&gt;&lt;p&gt;按类型、按技术、按应用和按地域&lt;/p&gt;&lt;/td&gt;&lt;/tr&gt;&lt;tr&gt;&lt;td&gt;自定义范围&lt;/td&gt;&lt;td&gt;&lt;p&gt;购买后可免费自定义报告（相当于最多 4 个分析师工作日）。增加或修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</si>
  <si>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class=""&gt;&lt;h2&gt;太阳能汽车市场规模及预测&lt;/h2&gt;&lt;p&gt;2024 年太阳能汽车市场规模价值 2.6718 亿美元，预计到 2031 年将达到 &lt;span style="color: #993300;"&gt;&lt;strong&gt;9.4852 亿美元&lt;/strong&gt;&lt;/span&gt;，2024 年至 2031 年的复合年增长率为 17.16%。&lt;/strong&gt;&lt;/span&gt;&lt;/p&gt;&lt;ul&gt;&lt;li&gt;太阳能汽车是一种以太阳能为主要动力来源的汽车。太阳能汽车的能量直接来自光伏 (PV) 电池或安装在车辆表面的太阳能电池板捕获的阳光。这些电池板通过光伏效应将阳光转化为电能。&lt;/li&gt;&lt;li&gt;光伏电池产生的太阳能为驱动汽车的电动机提供动力。电动机将电能转换为机械能，推动车辆前进。&lt;/li&gt;&lt;li&gt;太阳能汽车通常配备可充电电池，以储存阳光充足条件下产生的多余电力。当阳光不足或夜间驾驶时，这些电池为电动机提供电力。&lt;/li&gt;&lt;li&gt;太阳能电池板和电池技术的效率显著影响太阳能汽车的行驶里程和性能。太阳能电池板效率和能量存储的进步增加了车辆的行驶里程，减少了对外部充电的依赖。&lt;/li&gt;&lt;li&gt;太阳能汽车在设计时考虑了空气动力学和减轻重量，以最大限度地提高能源效率。轻质材料和流线型外形有助于减少阻力，提高整体效率和行驶里程。&lt;/li&gt;&lt;li&gt;太阳能汽车在行驶过程中不会产生任何排放，与传统的汽油或柴油汽车相比，有助于减少空气污染和温室气体排放。他们提倡可持续的交通解决方案。&lt;/li&gt;&lt;li&gt;尽管取得了进步，但太阳能汽车仍面临着诸多挑战，例如将阳光转化为电能的效率有限、能源产生随天气条件变化而变化以及先进太阳能电池板技术成本高昂等。&lt;/li&gt;&lt;/ul&gt;&lt;p&gt;&lt;/p&gt;&lt;p style="text-align: center;"&gt; &lt;/p&gt;&lt;div class="btn-wrap text-center" id="bnthid"&gt;&lt;label style="padding-right:5px;margin-bottom: 10px;"&gt;&lt;b&gt;获取详细分析：&lt;noscript&gt;&lt;/noscript&gt; &lt;/b&gt;&lt;/label&gt;&lt;/div&gt;&lt;p&gt;&lt;/p&gt;&lt;h2&gt;全球太阳能汽车市场动态&lt;/h2&gt;&lt;p&gt;塑造全球太阳能汽车市场的关键市场动态包括：&lt;/p&gt;&lt;h3&gt;关键市场驱动因素&lt;/h3&gt;&lt;ul&gt;&lt;li&gt;&lt;strong&gt;日益增长的环境问题：&lt;/strong&gt;随着人们对气候变化的认识不断提高以及减少使用可再生能源的必要性，人们对可再生能源（如用于交通的太阳能电力）的兴趣日益增加。温室气体排放。&lt;/li&gt;&lt;li&gt;&lt;strong&gt;政府政策和激励措施：&lt;/strong&gt;为了鼓励使用可再生能源汽车，如太阳能汽车，世界各地的许多政府都在提供补助、税收抵免和其他形式的财政援助。更清洁的交通选择也被推向市场，法规要求减少排放并提高燃油效率标准。&lt;/li&gt;&lt;li&gt;&lt;strong&gt;技术发展：&lt;/strong&gt;由于太阳能电池板效率、轻质材料、电池技术和电动传动系统的发展，太阳能汽车现在更加实用和可行。这些发展提高了太阳能汽车的价格、性能和续航里程，使其与传统汽油驱动汽车更具竞争力。&lt;/li&gt;&lt;li&gt;&lt;strong&gt;燃料价格上涨：&lt;/strong&gt;由于化石燃料价格的波动以及对能源安全的担忧，企业和消费者正在寻找不使用汽油的汽车。太阳能汽车利用来自太阳的免费能源，提供了一种可行且可能负担得起的选择。&lt;/li&gt;&lt;li&gt;&lt;strong&gt;不断增长的研究和投资：&lt;/strong&gt;太阳能汽车技术的发展正在见证来自公共和商业部门的研究和投资的增加，这正在刺激创新并降低成本。由于这些资金的投入，更好的能源存储选项、更具创意的汽车设计和更高效的太阳能电池板都正在开发中。&lt;/li&gt;&lt;li&gt;&lt;strong&gt;向电动汽车 (EV) 过渡：&lt;/strong&gt;更严格的污染法、改进的电池技术以及客户对更环保的交通选择的需求都促使全球汽车行业向电动汽车大幅转变。在更大的电动汽车行业中，太阳能汽车通过提供可再生能源构成了一个独特的类别，这种可再生能源有可能增加电动汽车的续航里程。&lt;/li&gt;&lt;li&gt;&lt;strong&gt;消费者意识和需求：&lt;/strong&gt;消费者对太阳能汽车的兴趣是由日益增强的环境问题意识以及对可持续交通解决方案的渴望所驱动的。随着越来越多的人意识到太阳能的优势以及传统交通方式对环境造成的危害，太阳能汽车市场预计将会增长。&lt;/li&gt;&lt;/ul&gt;&lt;h3&gt;主要挑战：&lt;/h3&gt;&lt;ul&gt;&lt;li&gt;&lt;strong&gt;续航里程有限：&lt;/strong&gt;与传统汽油或电动汽车相比，太阳能汽车的续航里程通常较短。这种限制是由于太阳能电池板的效率相对较差，尤其是当它们被安装在汽车表面时。因此，太阳能汽车可能不适合在阳光较少的地区进行长距离驾驶。&lt;/li&gt;&lt;li&gt;&lt;strong&gt;天气依赖性：&lt;/strong&gt;由于太阳能汽车依靠阳光发电，因此天气对其运行有很大影响。阴天、弱光或阳光较少的地区会极大地影响太阳能电池板的有效性和效率，从而对太阳能汽车的使用产生整体负面影响。&lt;/li&gt;&lt;li&gt;&lt;strong&gt;初始支出高：&lt;/strong&gt;与传统汽油汽车相比，太阳能汽车的前期支出通常更高。由于集成太阳能电池板、专业部件和尖端技术需要更高的初始成本，一些买家可能不愿意购买太阳能汽车。&lt;/li&gt;&lt;li&gt;&lt;strong&gt;充电基础设施：&lt;/strong&gt;与传统电动汽车不同，太阳能汽车无法仅使用太阳能为电池充电，尤其是在城市或长途旅行中，这些地方很少接触阳光。他们仍然需要使用充电基础设施，但许多地区可能没有充电基础设施或充电基础设施不足。&lt;/li&gt;&lt;li&gt;&lt;strong&gt;能量存储的限制：&lt;/strong&gt;太阳能汽车通常使用电池来存储多余的太阳能，以便在没有阳光的情况下使用。但是，现有电池技术的能量密度和存储容量可能不足以满足太阳能汽车的需求，这会限制其行驶里程和功能。&lt;/li&gt;&lt;li&gt;&lt;strong&gt;安全和监管问题：&lt;/strong&gt;由于其独特的设计和技术，太阳能汽车可能存在安全和监管问题。市场引入和采用的其他障碍可能包括确保遵守安全标准、解决车辆稳定性和耐撞性问题以及克服汽车认证和注册的监管规定。&lt;/li&gt;&lt;li&gt;&lt;strong&gt;市场竞争：&lt;/strong&gt;包括电动汽车、氢燃料电池汽车和混合动力汽车在内的替代燃料汽车与太阳能汽车竞争。每种技术都有各自的优缺点，而消费者的偏好、成本效益和能源效率是决定太阳能汽车竞争力的变量之一。&lt;/li&gt;&lt;li&gt;&lt;strong&gt;认知和意识：&lt;/strong&gt;尽管人们对可再生能源和可持续交通的兴趣日益浓厚，但消费者可能仍然对太阳能汽车持怀疑态度或不了解太阳能汽车。要让太阳能汽车被市场接受和使用，必须消除人们对该技术的误解，让消费者了解太阳能的优势和局限性，并让消费者对太阳能汽车的可靠性和效率充满信心。&lt;/li&gt;&lt;/ul&gt;&lt;h3&gt;主要趋势：&lt;/h3&gt;&lt;ul&gt;&lt;li&gt;&lt;strong&gt;太阳能电池板技术的进步：&lt;/strong&gt;太阳能电池板效率的持续提高至关重要。效率提高意味着太阳能电池板可以捕获更多的阳光并将其更有效地转化为电能。这项技术进步扩大了太阳能汽车的行驶范围和实用性，使其更适合日常使用。&lt;/li&gt;&lt;li&gt;&lt;strong&gt;电池技术创新：&lt;/strong&gt;电池存储容量和效率的创新起着至关重要的作用。电池技术的进步使太阳能汽车能够存储更多的太阳能发电能量，从而延长单次充电后的行驶里程。这减少了对传统充电方法的依赖，并提高了车辆的整体效率。&lt;/li&gt;&lt;li&gt;&lt;strong&gt;越来越关注能源效率：&lt;/strong&gt;制造商越来越关注提高太阳能汽车的能源效率。这包括使用轻质材料和结合空气动力学设计。这些进步最大限度地减少了能源消耗，使太阳能汽车能够利用从太阳收集的能量行驶得更远。&lt;/li&gt;&lt;li&gt;&lt;strong&gt;政府激励措施和法规：&lt;/strong&gt;世界各国政府都在提供税收减免和补贴等激励措施，以促进太阳能汽车的开发和采用。与此同时，更严格的排放法规正推动汽车制造商采用更清洁的技术，包括太阳能汽车，从而营造出有利的监管环境。&lt;/li&gt;&lt;li&gt;&lt;strong&gt;原型车和概念车的兴起：&lt;/strong&gt;各大汽车制造商和初创公司都在推出配备太阳能电池板的原型车和概念车。这些展示引起了消费者和投资者的兴趣，可能为未来大规模生产和广泛采用太阳能汽车铺平了道路。&lt;/li&gt;&lt;li&gt;&lt;strong&gt;与充电基础设施的整合：&lt;/strong&gt;人们越来越多地致力于将太阳能汽车与现有的充电基础设施整合在一起。这可能涉及利用家中屋顶的太阳能电池板为汽车充电或在高速公路沿线安装太阳能充电站。这种整合提高了太阳能汽车车主的便利性和可达性。&lt;/li&gt;&lt;li&gt;&lt;strong&gt;关注城市交通解决方案：&lt;/strong&gt;一些公司正在开发专门针对城市环境的太阳能汽车。这些车辆通常结构紧凑、重量轻且易于操纵，非常适合城市通勤，因为效率和环境影响是至关重要的考虑因素。&lt;/li&gt;&lt;li&gt;&lt;strong&gt;个性化和售后市场选项：&lt;/strong&gt;随着市场的成熟，太阳能汽车的个性化选项和售后市场零件可能会增加。消费者可能有机会定制他们的车辆并探索其他增强功能，例如辅助太阳能电池板，以进一步扩大其行驶里程和提高能源效率。&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href=&amp;quot;https://www.marketresearch.com/download-sample?rid=21126&amp;amp;ref=bannerclick&amp;quot;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text-18"&gt;我们的报告包括可操作的数据和前瞻性的分析，可帮助您制作宣传材料、创建商业计划、制作演示文稿和撰写提案。&lt;/p&gt;&lt;/div&gt;&lt;div class="col-12 col-md-4 mt-4 mt-md-0"&gt;&lt;noscript&gt;&lt;/noscript&gt;&lt;/div&gt;&lt;/div&gt;&lt;/div&gt;&lt;/section&gt;&lt;p&gt;&lt;/p&gt;&lt;h2&gt;全球太阳能汽车市场区域分析&lt;/h2&gt;&lt;p&gt;以下是全球太阳能汽车市场更详细的区域分析：&lt;/p&gt;&lt;h3&gt;北美&lt;/h3&gt;&lt;ul&gt;&lt;li&gt;北美在全球太阳能汽车市场中占据主导地位，预计在整个预测期内将继续增长，这归因于多种变量。&lt;/li&gt;&lt;li&gt;北美，特别是美国，是汽车和可再生能源行业的技术创新热点，支持太阳能汽车技术的进步。&lt;/li&gt;&lt;li&gt;政府机构、私营企业和研究机构的大量投资推动了持续的研究和开发工作，以提高太阳能汽车的太阳能电池板效率和电池技术。&lt;/li&gt;&lt;li&gt;北美是知名汽车制造商和初创企业的所在地，这些制造商和初创企业在生产和展示太阳能汽车原型和概念方面处于领先地位车辆，提高市场知名度和客户兴趣。&lt;/li&gt;&lt;li&gt;有利的监管法规和激励措施，例如电动汽车 (EV) 和可再生能源项目的税收抵免，促进了整个地区太阳能汽车的使用和发展。&lt;/li&gt;&lt;li&gt;强大的基础设施发展包括充电站网络和可再生能源的支持性电网整合，从而简化了太阳能汽车的可行性和采用。&lt;/li&gt;&lt;li&gt;消费者意识和采用率高：消费者对环境可持续性和清洁能源解决方案好处的认识不断提高，推动了北美对太阳能汽车的需求。&lt;/li&gt;&lt;li&gt;北美的汽车制造商、科技公司和能源供应商共同努力，刺激创新并加速太阳能汽车的商业化。&lt;/li&gt;&lt;li&gt;北美在汽车生产和可再生能源解决方案方面的优势使其成为影响全球太阳能汽车行业的关键参与者。&lt;/li&gt;&lt;/ul&gt;&lt;h3&gt;亚太地区&lt;/h3&gt;&lt;ul&gt;&lt;li&gt;预计亚太地区将成为全球太阳能汽车市场增长最快的地区。 市场。 亚太地区（尤其是中国、日本和韩国）的经济增长势头强劲，推动了对可再生能源技术（如太阳能汽车）的投资。&lt;/li&gt;&lt;li&gt;政府通过补贴、激励措施和监管框架等大力支持，加速了太阳能汽车的普及，这些支持旨在推动电动汽车 (EV) 的发展并降低碳排放。&lt;/li&gt;&lt;li&gt;亚太地区在技术进步方面处于领先地位，重点是提高太阳能电池板效率、电池存储容量和太阳能汽车的整车制造能力。&lt;/li&gt;&lt;li&gt;城市化进程加快、环境问题加剧以及充电基础设施的进步都推动了该地区电动汽车（包括太阳能汽车）市场的不断增长。&lt;/li&gt;&lt;li&gt;亚洲主要汽车制造商正在大力投资太阳能汽车技术的研发，希望利用对可持续出行替代品日益增长的需求。&lt;/li&gt;&lt;li&gt;人们的意识不断增强以及政府减少碳足迹的义务正在推动亚太地区向太阳能汽车等清洁能源替代品迈进。&lt;/li&gt;&lt;li&gt;亚洲城市的城市化和交通拥堵增加了对环保交通方式的需求，使太阳能汽车成为一种有吸引力的城市交通解决方案。&lt;/li&gt;&lt;li&gt;亚太地区的政府、汽车制造商和技术提供商共同努力，开发和部署太阳能汽车基础设施和技术。&lt;/li&gt;&lt;/ul&gt;&lt;h2&gt;全球太阳能汽车市场：细分分析&lt;/h2&gt;&lt;p&gt;全球太阳能汽车市场根据车型、技术、应用和地理位置进行细分。&lt;/p&gt;&lt;p&gt;&lt;/p&gt;&lt;h3&gt;按车型划分的太阳能汽车市场&lt;/h3&gt;&lt;ul&gt;&lt;li&gt;乘用车&lt;/li&gt;&lt;li&gt;商用车&lt;/li&gt;&lt;li&gt;概念车&lt;/li&gt;&lt;/ul&gt;&lt;p&gt;根据车型，全球太阳能汽车市场分为乘用车、商用车和概念车。太阳能汽车市场以乘用车为主，因为它们具有广泛的消费者吸引力和日常使用的适用性。这些车辆迎合了寻求可持续交通选择的个人消费者，同时又不牺牲舒适性或便利性。乘用太阳能汽车通常优先考虑效率和续航里程，使其适合城市通勤和郊区旅行。它们受益于太阳能电池板技术和电池效率的进步。&lt;/p&gt;&lt;h3&gt;按技术划分的太阳能汽车市场&lt;/h3&gt;&lt;ul&gt;&lt;li&gt;太阳能电池板&lt;/li&gt;&lt;li&gt;储能&lt;/li&gt;&lt;li&gt;电动传动系统&lt;/li&gt;&lt;/ul&gt;&lt;p&gt;基于技术，全球太阳能汽车市场分为太阳能电池板、储能和电动传动系统。太阳能电池板是太阳能汽车市场的主导行业，因为它们在利用阳光发电为汽车提供动力方面发挥着重要作用。这些电池板内置于汽车结构中，通常位于车顶或车身上，以有效收集太阳能。太阳能电池板技术的进步，例如效率和耐用性的提高，大大提高了它们在太阳能汽车中的性能和实用性。制造商优先考虑增加太阳能电池板的表面积和优化位置以增强能量捕获。作为这些车辆可再生能源的主要来源，太阳能电池板有助于减少对传统充电方式的依赖，同时也促进了可持续的出行替代方案。&lt;/p&gt;&lt;h3&gt;太阳能汽车市场，按应用&lt;/h3&gt;&lt;ul&gt;&lt;li&gt;消费汽车&lt;/li&gt;&lt;li&gt;商用车队&lt;/li&gt;&lt;li&gt;休闲汽车&lt;/li&gt;&lt;/ul&gt;&lt;p&gt;根据应用，全球太阳能汽车市场分为消费汽车、商用车队和休闲汽车。消费汽车是太阳能汽车市场的关键部分，因为它们在日常生活中广受欢迎且实用。这些车辆直接面向寻求可持续交通替代方案的个人消费者销售。太阳能消费汽车注重效率、续航里程和可用性，适合城市和郊区驾驶。制造商优先将太阳能电池板纳入车辆结构以增强能量捕获和行驶里程。消费者对降低碳足迹和采用环保技术的兴趣日益浓厚，推动了对太阳能消费汽车的需求。这一细分市场受益于太阳能电池板效率、电池技术和车辆设计的不断改进，这增加了它们的吸引力，并有助于它们在太阳能汽车行业占据主导地位。&lt;/p&gt;&lt;h3&gt;按地区划分的太阳能汽车市场&lt;/h3&gt;&lt;ul&gt;&lt;li&gt;北美&lt;/li&gt;&lt;li&gt;欧洲&lt;/li&gt;&lt;li&gt;亚太地区&lt;/li&gt;&lt;li&gt;世界其他地区&lt;/li&gt;&lt;/ul&gt;&lt;p&gt;根据地理位置，全球太阳能汽车市场分为北美、欧洲、亚太地区和世界其他地区。北美在全球太阳能市场中占据主导地位，预计在整个预测期内将继续增长，这要归功于几个变量。北美，尤其是美国，是汽车和可再生能源行业的技术创新热点，支持太阳能汽车技术的进步。政府机构、私营企业和研究机构的大量投资推动了持续的研究和开发工作，以提高太阳能汽车的太阳能电池板效率和电池技术。&lt;/p&gt;&lt;h3&gt;关键参与者&lt;/h3&gt;&lt;p&gt;“全球太阳能汽车市场”研究报告将提供强调全球市场的宝贵见解。市场的主要参与者包括&lt;strong&gt;&lt;em&gt;Sono Motors、Lightyear、Aptera Motors、Squad Mobility、现代汽车公司、丰田汽车公司、大众汽车公司、日产汽车公司、福特汽车公司和汉能控股集团有限公司。&lt;/em&gt;&lt;/strong&gt;&lt;/p&gt;&lt;p&gt;我们的市场分析还包括一个专门针对这些主要参与者的部分，其中我们的分析师提供对所有主要参与者财务报表的深入了解，以及产品基准测试和 SWOT 分析。竞争格局部分还包括上述参与者在全球范围内的关键发展战略、市场份额和市场排名分析。&lt;/p&gt;&lt;h3&gt;太阳能汽车市场关键发展&lt;/h3&gt;&lt;p&gt;&lt;/p&gt;&lt;ul&gt;&lt;li&gt;2024 年 5 月，Sono Motors 宣布与一家主要供应商合作，为其 Sion 太阳能电动汽车提供电池组件，目标是在今年晚些时候投入生产。&lt;/li&gt;&lt;li&gt;2024 年 4 月，Lightyear&lt;/li&gt;&lt;/ul&gt;&lt;/div&gt;</t>
  </si>
  <si>
    <t>&lt;div class=""&gt;&lt;h2&gt;太阳能光伏逆变器市场规模及预测&lt;/h2&gt;&lt;p&gt;2023 年太阳能光伏逆变器市场规模价值 99 亿美元，预计到 2031 年将达到&lt;span style="color: #993300;"&gt;&lt;strong&gt;175.9 亿美元&lt;/strong&gt;&lt;/span&gt;，2024 年至 2031 年的复合年增长率为 7.45%。&lt;/strong&gt;&lt;/span&gt;&lt;/p&gt;&lt;ul&gt;&lt;li&gt;太阳能光伏逆变器，也称为光伏逆变器，是太阳能系统的重要组成部分。它们的主要作用是将太阳能电池板产生的直流电 (DC) 转换为可用于家庭、企业和电网的交流电 (AC)。&lt;/li&gt;&lt;li&gt;太阳能光伏逆变器可确保太阳能电池板产生的电力满足普通电器的需求，并可轻松整合到现有电力系统中。&lt;/li&gt;&lt;li&gt;这些逆变器通过优化功率输出和电压水平来匹配不断变化的阳光和电力需求，在最大限度地提高太阳能系统的效率和可靠性方面发挥着重要作用。&lt;/li&gt;&lt;li&gt;此外，除了将直流电转换为交流电的基本功能外，现代太阳能光伏逆变器还具有一些高级功能，例如最大功率点跟踪 (MPPT) 可从太阳能电池板中提取最大功率，并网功能可将多余的能量输出到电网，以及系统性能监控。&lt;/li&gt;&lt;/ul&gt;&lt;p&gt;&lt;/p&gt;&lt;p style="text-align: center;"&gt; &lt;/p&gt;&lt;div class="btn-wrap text-center" id="bnthid"&gt;&lt;label style="padding-right:5px;margin-bottom: 10px;"&gt;&lt;b&gt;获取详细分析：&lt;noscript&gt;&lt;/noscript&gt; &lt;/b&gt;&lt;/label&gt;&lt;/div&gt;&lt;p&gt;&lt;/p&gt;&lt;h2&gt;全球太阳能光伏逆变器市场动态&lt;/h2&gt;&lt;p&gt;影响太阳能光伏逆变器市场的关键市场动态包括：&lt;/p&gt;&lt;h3&gt;关键市场驱动因素：&lt;/h3&gt;&lt;ul&gt;&lt;li&gt;&lt;strong&gt;可再生能源需求不断增长：&lt;/strong&gt;全球寻求可再生能源以应对气候变化是推动市场发展的主要因素。太阳能光伏 (PV) 系统处于可再生能源技术的前沿，需要高效的逆变器，随着各国努力减少碳排放，推动太阳能光伏逆变器市场的发展。&lt;/li&gt;&lt;li&gt;&lt;strong&gt;技术进步：&lt;/strong&gt;逆变器技术创新，包括提高效率、可靠性和智能电网接口能力，是影响市场的关键因素。这些发展使得太阳能更好地融入电网，使太阳能光伏系统对住宅和商业应用更具吸引力。&lt;/li&gt;&lt;li&gt;&lt;strong&gt;政府政策和财政激励：&lt;/strong&gt;政府对太阳能设施的补贴、退税和上网电价都对太阳能光伏逆变器市场产生了重大影响。这些规定降低了太阳能系统的成本，使其更容易获得并吸引更广泛的受众。&lt;/li&gt;&lt;li&gt;&lt;strong&gt;增加能源成本和能源独立性：&lt;/strong&gt;随着传统能源成本的上升和个人和企业寻求能源独立，他们正在投资太阳能光伏系统。因此，太阳能逆变器在这一转变中发挥着重要作用，它将太阳能转化为可用电能，随着越来越多的人转向太阳能解决方案来满足其能源需求，这有助于市场增长。&lt;/li&gt;&lt;/ul&gt;&lt;h3&gt;关键挑战：&lt;/h3&gt;&lt;ul&gt;&lt;li&gt;&lt;strong&gt;技术挑战和可靠性问题：&lt;/strong&gt;太阳能光伏逆变器必须管理波动的太阳辐射量，同时保持电网稳定性。因此，效率损失、热量管理和与当前电网基础设施的兼容性等技术限制都会影响可靠性和性能，进而影响市场增长。&lt;/li&gt;&lt;li&gt;&lt;strong&gt;来自新兴技术的竞争：&lt;/strong&gt;太阳能光伏逆变器市场也面临着新技术引入的挑战，例如电池存储系统和微型逆变器，它们提供了替代能源转换和存储解决方案。这种竞争导致市场分化，影响了传统太阳能光伏逆变器的需求。&lt;/li&gt;&lt;/ul&gt;&lt;h3&gt;主要趋势：&lt;/h3&gt;&lt;ul&gt;&lt;li&gt;&lt;strong&gt;与储能系统的集成：&lt;/strong&gt;太阳能光伏逆变器与电池储能系统的集成趋势日益增长。这样可以存储多余的太阳能，供高峰需求期或太阳能产量较低时使用，从而提高能源独立性和电网可靠性。&lt;/li&gt;&lt;li&gt;&lt;strong&gt;智能互联逆变器的进步：&lt;/strong&gt;市场正在转向智能逆变器，以提供更好的电网支持、远程监控和管理功能。这些逆变器可以动态响应电网需求，提高系统效率并促进可再生能源的整合。&lt;/li&gt;&lt;li&gt;&lt;strong&gt;微型逆变器和功率优化器的采用率不断提高：&lt;/strong&gt;微型逆变器和功率优化器越来越受欢迎，因为它们能够最大限度地提高太阳能电池板的发电量，尤其是在部分遮荫的环境中。它们提供了更高的效率、更容易的安装和更高的安全性，这推动了它们在住宅太阳能装置中的使用，并推动了市场增长。&lt;/li&gt;&lt;li&gt;&lt;strong&gt;注重可持续和环保材料：&lt;/strong&gt;随着环境可持续性成为一个全球性问题，人们越来越重视生产使用环保材料和方法的太阳能光伏逆变器。这一趋势力求减少逆变器组件制造和处置对环境的影响，这与太阳能行业的绿色态度相一致。&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太阳能光伏逆变器市场区域分析&lt;/h2&gt;&lt;p&gt;以下是太阳能光伏逆变器市场更详细的区域分析：&lt;/p&gt;&lt;h3&gt;亚太地区：&lt;/h3&gt;&lt;ul&gt;&lt;li&gt;据市场研究公司估计，亚太地区将在预测期内占据主导地位。亚太地区的国家，尤其是中国和印度，通过补贴、上网电价和可再生能源购买义务大力推广太阳能。这些政策大大增加了对太阳能光伏逆变器的需求，使该地区成为市场领导者。&lt;/li&gt;&lt;li&gt;由于太阳能电池板成本降低和对可再生能源的大力推动，该地区的太阳能发电能力正在大幅扩张。这一扩张需要增加太阳能光伏逆变器的数量，从而推动该地区的市场增长。&lt;/li&gt;&lt;li&gt;亚太地区国家太阳辐射水平很高，因此太阳能是一个非常可行的选择。这种固有优势导致了巨大的太阳能开发项目，这需要大量的太阳能光伏逆变器将产生的太阳能转化为可用的电能。&lt;/li&gt;&lt;li&gt;此外，该地区，尤其是中国，是逆变器等太阳能光伏技术的全球制造中心。这些本地制造能力不仅满足了国内需求，还为全球供应链做出了贡献，通过具有竞争力的价格和创新，巩固了亚太地区在太阳能光伏逆变器市场的霸主地位。&lt;/li&gt;&lt;/ul&gt;&lt;h3&gt;欧洲：&lt;/h3&gt;&lt;ul&gt;&lt;li&gt;欧洲的电价是世界上最高的，因此太阳能成为降低能源支出的有吸引力的选择。由于家庭和企业寻求降低成本，转向太阳能的经济激励推动了对太阳能光伏系统和逆变器的需求，从而推动了市场增长。&lt;/li&gt;&lt;li&gt;电力购买协议 (PPA)、绿色债券和太阳能租赁计划是欧洲率先推出的太阳能项目新融资和投资方法的例子。这些融资机制降低了太阳能应用的障碍，从而扩大了太阳能光伏逆变器的市场。&lt;/li&gt;&lt;li&gt;此外，欧洲拥有顶尖的研究机构和专门从事太阳能技术和逆变器开发的公司。这种技术能力推动了太阳能光伏逆变器行业的创新，欧洲参与者经常在效率、可靠性和智能电网兼容性开发方面处于领先地位。&lt;/li&gt;&lt;/ul&gt;&lt;h3&gt;北美：&lt;/h3&gt;&lt;ul&gt;&lt;li&gt;在联邦和州计划（如税收抵免、退税和可再生能源组合标准）的推动下，北美正在经历可持续发展和可再生能源的巨大推动。这种监管环境促进了太阳能光伏装置的安装，增加了对太阳能光伏逆变器的需求。&lt;/li&gt;&lt;li&gt;该地区是技术创新的温床，包括开发先进的太阳能光伏逆变器技术，这些技术可提供更高的效率、智能电网互操作性和更好的能源管理能力。这种对创新的重视鼓励了投资并加速了太阳能技术的实施。&lt;/li&gt;&lt;li&gt;此外，随着公用事业公司寻求实现能源结构多样化并满足可再生能源标准，北美的大型太阳能项目正在增加。这些项目需要使用高容量太阳能光伏逆变器，从而促进市场的区域增长。&lt;/li&gt;&lt;/ul&gt;&lt;h2&gt;全球太阳能光伏逆变器市场：细分分析&lt;/h2&gt;&lt;p&gt;全球太阳能光伏逆变器市场根据产品类型、连接类型、阶段、应用和地理位置进行细分。&lt;/p&gt;&lt;p&gt;&lt;/p&gt;&lt;h3&gt;太阳能光伏逆变器市场，按产品类型&lt;/h3&gt;&lt;ul&gt;&lt;li&gt;中央逆变器&lt;/li&gt;&lt;li&gt;串式逆变器&lt;/li&gt;&lt;li&gt;微型逆变器&lt;/li&gt;&lt;/ul&gt;&lt;p&gt;根据产品类型，市场细分为中央逆变器、串式逆变器和微型逆变器。中央逆变器部分估计将在太阳能光伏逆变器市场中占据主导地位，因为它广泛应用于大型公用事业太阳能发电设施。中央逆变器可以处理高功率输出，使其适合涉及大量太阳能电池板的项目。它们能够通过大型太阳能电池阵列将大量直流电转换为交流电，从而增强规模经济，降低发电总成本。&lt;/p&gt;&lt;h3&gt;太阳能光伏逆变器市场，按连接类型&lt;/h3&gt;&lt;ul&gt;&lt;li&gt;并网&lt;/li&gt;&lt;li&gt;离网&lt;/li&gt;&lt;/ul&gt;&lt;p&gt;根据连接类型，市场细分为并网和离网。据估计，由于全球并网太阳能发电项目的数量不断增加，并网部分将以太阳能光伏逆变器市场中最高的复合年增长率增长，而这些项目受到政府优惠政策、可再生能源发电的财政激励措施以及对清洁电力不断增长的需求的推动。并网系统直接连接到公共电网，允许太阳能电池板产生的剩余能量反馈到电网中，通常利用上网电价或净计量规则。这种连接类型在住宅和商业领域都很受欢迎，因为它能够大大降低电力费用，同时提高能源可靠性。&lt;/p&gt;&lt;h3&gt;太阳能光伏逆变器市场，按相位&lt;/h3&gt;&lt;ul&gt;&lt;li&gt;单相&lt;/li&gt;&lt;li&gt;三相&lt;/li&gt;&lt;/ul&gt;&lt;p&gt;根据相位，市场细分为单相和三相。据分析师称，预计三相部分将在预测期内占据市场主导地位。这种主导地位部分归因于全球并网太阳能发电项目数量的增加，这些项目受到政府支持政策、可再生能源发电的财政激励以及对清洁电力不断增长的需求的推动。并网系统直接连接到公共电网，允许太阳能电池板产生的剩余能量重新回到电网，通常是在上网电价或净计量规则的帮助下。这种连接类型在住宅和商业环境中都很受欢迎，因为它能够大大降低电力支出并提高能源可靠性。&lt;/p&gt;&lt;h3&gt;太阳能光伏逆变器市场，按应用&lt;/h3&gt;&lt;ul&gt;&lt;li&gt;住宅&lt;/li&gt;&lt;li&gt;商业&lt;/li&gt;&lt;li&gt;工业&lt;/li&gt;&lt;li&gt;公用事业&lt;/li&gt;&lt;li&gt;其他&lt;/li&gt;&lt;/ul&gt;&lt;p&gt;根据应用，市场细分为住宅、商业、工业、公用事业和其他。由于公用事业规模的太阳能装置的规模和容量比住宅或商业用途更大，因此公用事业部门估计将在预测期内占据市场主导地位。公用事业规模的项目旨在产生大量电力，通常在兆瓦 (MW) 范围内，以输入电网并为大量人和企业供电。这些项目需要使用功能强大、高容量的逆变器，该逆变器能够将太阳能转化为电能，其规模远远超过住宅或商业应用所需的规模。&lt;/p&gt;&lt;h3&gt;关键参与者&lt;/h3&gt;&lt;p&gt;“太阳能光伏逆变器市场”研究报告将提供有价值的见解，重点关注全球市场。市场的主要参与者包括&lt;strong&gt;&lt;em&gt;SMA Solar Technology AG、阳光电源股份有限公司、华为技术有限公司、施耐德电气、ABB 有限公司、Tigo Energy Inc、Enphase Energy Inc.、SolarEdge Technologies Inc.、Ingeteam Group、Fronius International GmbH、固德威电源科技有限公司、上能电气股份有限公司、正泰集团股份有限公司、古瑞瓦特新能源科技股份有限公司、科华科技股份有限公司、阿特斯阳光电力股份有限公司、禾迈电力电子股份有限公司、达方电子股份有限公司、锦浪索利斯科技有限公司和科斯特尔股份有限公司。&lt;/em&gt;&lt;/strong&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分析。竞争格局部分还包括全球上述参与者的关键发展战略、市场份额和市场排名分析。&lt;/p&gt;&lt;h3&gt;太阳能光伏逆变器市场的最新发展&lt;/h3&gt;&lt;p&gt;&lt;/p&gt;&lt;ul&gt;&lt;li&gt;2024 年 2 月，SMA Solar Technology AG 与大型能源公司 ENGIE 建立了战略合作伙伴关系，以加快在整个欧洲开发和部署分布式太阳能和储能系统。&lt;/li&gt;&lt;li&gt;2024 年 2 月，阳光电源股份有限公司宣布推出其最新的串式逆变器系列“SG iNext”，声称效率显著提高，电网支持功能得到改善。&lt;/li&gt;&lt;li&gt;2023 年 1 月，施耐德电气 SE 宣布收购俄罗斯储能解决方案提供商 IGE+X AO，以巩固其在分布式能源市场的地位。&lt;/li&gt;&lt;/ul&gt;&lt;h3&gt;报告范围&lt;/h3&gt;&lt;div class="row"&gt;&lt;div class="col-sm-12"&gt;&lt;table border="1"&gt;&lt;tbody&gt;&lt;tr&gt;&lt;th&gt;报告属性&lt;/th&gt;&lt;th&gt;详细信息&lt;/th&gt;&lt;/tr&gt;&lt;tr&gt;&lt;td&gt;研究期&lt;/td&gt;&lt;td&gt;&lt;p&gt;2020-2031&lt;/p&gt;&lt;/td&gt;&lt;/tr&gt;&lt;tr&gt;&lt;td&gt;基准年&lt;/td&gt;&lt;td&gt;&lt;p&gt;&lt;span data-sheets-userformat='{"2":513,"3":{"1":0},"12":0}' data-sheets-value='{"1":3,"3":2021}'&gt;2023&lt;/span&gt;&lt;/p&gt;&lt;/td&gt;&lt;/tr&gt;&lt;tr&gt;&lt;td&gt;预测期&lt;/td&gt;&lt;td&gt;&lt;p&gt;&lt;span data-sheets-userformat='{"2":577,"3":{"1":0},"9":1,"12":0}' data-sheets-value='{"1":2,"2":"2023-2030"}'&gt;2024-2031&lt;/span&gt;&lt;/p&gt;&lt;/td&gt;&lt;/tr&gt;&lt;tr&gt;&lt;td&gt;历史时期&lt;/td&gt;&lt;td&gt;&lt;p&gt;2020-2022&lt;/p&gt;&lt;/td&gt;&lt;/tr&gt;&lt;tr&gt;&lt;td&gt;单位&lt;/td&gt;&lt;td&gt;&lt;p&gt;价值（十亿美元）&lt;/p&gt;&lt;/td&gt;&lt;/tr&gt;&lt;tr&gt;&lt;td&gt;重点公司简介&lt;/td&gt;&lt;td&gt;&lt;p&gt;SMA Solar Technology AG、阳光电源有限公司、华为技术有限公司、施耐德电气 SE、ABB Ltd、Tigo Energy Inc、Enphase Energy Inc.&lt;/p&gt;&lt;/td&gt;&lt;/tr&gt;&lt;tr&gt;&lt;td&gt;涵盖的细分市场&lt;/td&gt;&lt;td&gt;&lt;p&gt;按产品类型、按连接类型、按阶段、按应用和按地理位置。&lt;/p&gt;&lt;/td&gt;&lt;/tr&gt;&lt;tr&gt;&lt;td&gt;定制范围&lt;/td&gt;&lt;td&gt;&lt;p&gt;购买后可免费定制报告（相当于最多 4 个分析师的工作日）。增加或更改国家、地区和段范围。&lt;/p&gt;&lt;/td&gt;&lt;/tr&gt;&lt;/tbody&gt;&lt;/table&gt;&lt;/div&gt;&lt;/div&gt;&lt;h4&gt;热门趋势报告&lt;/h4&gt;&lt;p class="reported_title" id="report_title" title="全球分布式天线系统 (DAS) 市场规模按产品、技术、垂直、地理范围和预测。"&gt;&lt;/p&gt;&lt;p class="-report-title"&gt;&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以及表明影响每个区域市场的因素竞争格局，包括主要参与者的市场排名，以及过去五年内公司推出的新服务/产品发布、合作伙伴关系、业务扩展和收购广泛的公司简介，包括公司概况、公司见解、产品基准测试和主要市场参与者的 SWOT 分析当前和未来的市场情况&lt;/p&gt;&lt;/div&gt;</t>
  </si>
  <si>
    <t>&lt;div class=""&gt;&lt;h2&gt;太阳能光伏支架系统市场估值 – 2024-2031&lt;/h2&gt;&lt;p&gt;全球对可再生能源的日益重视，以及太阳能光伏系统利用率的提高，是推动太阳能光伏支架系统市场发展的重要力量。据 Market Research 分析师称，太阳能光伏支架系统市场在预测期内的估值预计将达到 &lt;span style="color: #993300;"&gt;&lt;strong&gt;2031 年 241.8 亿美元&lt;/strong&gt;&lt;/span&gt;，到 2023 年将达到约 134.6 亿美元。&lt;/p&gt;&lt;p&gt;太阳能光伏支架系统市场还受到太阳能技术成本下降、政府支持清洁能源使用以及消费者和公司对环境可持续性意识增强等因素的推动。它使市场从 2024 年到 2031 年的复合年增长率达到 7.6%。&lt;span style="color: #993300;"&gt;&lt;strong&gt;&lt;/strong&gt;&lt;/span&gt;&lt;/p&gt;&lt;p&gt;&lt;/p&gt;&lt;p style="text-align: center;"&gt; &lt;/p&gt;&lt;div class="btn-wrap text-center" id="bnthid"&gt;&lt;label style="padding-right:5px;margin-bottom: 10px;"&gt;&lt;b&gt;获取详细分析：&lt;noscript&gt;&lt;/noscript&gt; &lt;/b&gt;&lt;/label&gt;&lt;/div&gt;&lt;p&gt;&lt;/p&gt;&lt;h3&gt;太阳能光伏安装系统市场：定义/概述&lt;/h3&gt;&lt;p&gt;太阳能光伏安装系统是一种结构或框架，旨在将光伏 (PV) 板牢固地固定到位，从而允许它们安装在各种表面上，包括屋顶、地面区域，甚至浮动平台。这些系统通过支撑和定位太阳能电池板使其有效地捕获阳光，对于保证太阳能光伏装置的稳定性、效率和寿命至关重要。&lt;/p&gt;&lt;p&gt;此外，太阳能光伏安装系统广泛应用于住宅、商业和工业领域，允许部署太阳能系统进行发电。这些安装方法，无论是在住宅屋顶、停车场车棚还是露天田野中的大型太阳能发电场，对于成功和可持续地利用太阳能都至关重要。&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可再生能源需求是否会对太阳能光伏安装系统市场有利？&lt;/h3&gt;&lt;p&gt;全球推动可再生能源以应对气候变化并减少对化石燃料的依赖，这推动了对太阳能光伏系统的需求。减税、上网电价和补贴是世界各国政府为鼓励人们使用太阳能而采取的措施之一。这反过来又增加了对高效、可靠的安装解决方案的需求，这些解决方案对于安装太阳能电池板至关重要。&lt;/p&gt;&lt;p&gt;太阳能电池板和安装系统技术已经取得进步，使太阳能系统更高效、更具成本效益，并能适应各种条件和表面。铝和不锈钢等安装材料的进步提供了坚固性和耐用性，降低了维护成本，并增加了太阳能光伏系统对住宅和商业应用的吸引力。&lt;/p&gt;&lt;p&gt;此外，由于技术进步和制造规模的扩大，太阳能光伏系统的成本随着时间的推移不断下降。成本的降低使更多的消费者和公司能够以更低的价格获得太阳能，从而增加了对安装系统的需求，而安装系统是太阳能装置的关键组成部分。安装系统生产的规模经济有助于降低太阳能项目的总成本。&lt;/p&gt;&lt;h3&gt;气候变化会影响太阳能光伏安装系统市场吗？&lt;/h3&gt;&lt;p&gt;太阳能光伏安装系统必须承受各种环境和气候条件，包括强风、大雪和极端温度。因此，设计和制造能够承受这些情况且不牺牲效率或安全性的解决方案是太阳能光伏安装系统市场面临的重要挑战。&lt;/p&gt;&lt;p&gt;重要组件的供应链和可用性也对太阳能光伏安装系统市场构成了重大挑战。由于太阳能行业是全球性的，世界一个地区的中断会对世界各地的项目产生影响，导致延误和成本上升。这包括铝和钢的短缺，它们是许多安装系统的关键材料，以及物流和运输问题。&lt;/p&gt;&lt;h2&gt;类别明智的敏锐度&lt;/h2&gt;&lt;h3&gt;地面安装部分的可移植性和可扩展性将如何帮助市场？&lt;/h3&gt;&lt;p&gt;根据分析，地面安装部分估计在预测期内在产品部分中占有最大的市场份额。地面安装太阳能系统在安装规模和位置方面更具可扩展性和灵活性。它们不受屋顶大小、形状或方向的限制，可以实现太阳能电池板的最佳布置，从而最大限度地提高日照量和能量输出。地面安装系统的可扩展性对于大型商业和公用事业规模的太阳能项目尤其有吸引力，因为在这些项目中，最大限度地提高能量输出至关重要。&lt;/p&gt;&lt;p&gt;地面安装系统可以更容易地定向和倾斜到适当的角度来收集阳光，与受现有屋顶结构限制的屋顶系统相比，效率大大提高。此外，地面安装系统更易于维护、清洁和维修，这有助于保持高效率并延长太阳能电池板的使用寿命。&lt;/p&gt;&lt;p&gt;此外，在土地相对便宜且充足的地区，大规模地面安装太阳能发电场具有经济可行性。这些设施有可能将未充分利用或不可耕种的土地转变为生产性能源资产。此外，地面安装系统可以融入促进生物多样性和农业活动的土地使用政策中，例如太阳能放牧，即在太阳能电池板之间放牧绵羊，以及将能源生产与农业用地混合使用。&lt;/p&gt;&lt;h3&gt;哪些变量支持公用事业应用领域的广泛接受？&lt;/h3&gt;&lt;p&gt;预计公用事业部门将在预测期内主导太阳能光伏安装系统市场。公用事业规模的太阳能项目比住宅或商业设施大得多，占用大量土地并包含数千块太阳能电池板。由于规模庞大，这些项目占总安装太阳能光伏容量的很大一部分。较大的项目需要更多的安装系统，从而增加了公用事业部门的市场份额。&lt;/p&gt;&lt;p&gt;世界各地的许多政府都为可再生能源发电提供激励措施，特别是可以帮助实现国家可再生能源目标的大型项目。这些激励措施通常包括减税、上网电价和补贴，这使得公用事业规模的太阳能项目在财务上更具可行性，对投资者更具吸引力。政策援助鼓励建设公用事业规模的太阳能发电场，推动该市场领域对安装解决方案的需求增加。&lt;/p&gt;&lt;p&gt;此外，公用事业规模的安装受益于规模经济，与小规模住宅或商业安装相比，这可以大幅降低每瓦太阳能的成本。成本节省延伸到安装系统的采购和安装，批量采购和更快的安装流程降低了总体成本。低成本以及公用事业规模项目的高能量输出使这一细分市场在太阳能光伏安装系统市场中尤为突出。&lt;/p&gt;&lt;p&gt;&lt;span style="color: #993300;"&gt;&lt;strong&gt;了解太阳能光伏安装系统市场报告方法&lt;/strong&gt;&lt;/span&gt;&lt;/p&gt;&lt;p&gt;&lt;span style="text-decoration: underline;"&gt;&lt;/span&gt;&lt;/p&gt;&lt;h2&gt;国家/地区敏锐度&lt;/h2&gt;&lt;h3&gt;环境问题会影响亚太地区的市场吗？&lt;/h3&gt;&lt;p&gt;据分析师称，预计亚太地区将在预测期内主导太阳能光伏安装系统市场。亚太地区的国家，特别是中国和印度，作为国家能源政策的一部分，一直在迅速扩大太阳能产能。这种扩张是出于改善能源安全、减少对进口化石燃料的依赖和实现气候变化目标的愿望。该地区大力发展太阳能，导致对太阳能光伏安装系统的需求大幅增加。&lt;/p&gt;&lt;p&gt;亚太地区各国政府出台了各种政策和激励措施来促进太阳能的发展。这些措施包括上网电价、补贴、减税和可再生能源目标。这些支持性法规促进了对太阳能行业的投资，扩大了该地区的太阳能光伏安装系统市场。&lt;/p&gt;&lt;p&gt;此外，亚太地区的新兴经济体，尤其是中国，是生产太阳能光伏组件（如面板、逆变器和安装系统）的全球中心。该地区强大的制造基础加上完善的供应链，使制造和部署太阳能光伏系统具有成本效益。这一优势还得益于亚太各国原材料供应充足、劳动力成本相对较低，从而使太阳能装置的价格更具竞争力。&lt;/p&gt;&lt;h3&gt;严格的环境法规将如何促进北美对太阳能光伏安装系统的需求？&lt;/h3&gt;&lt;p&gt;在北美，尤其是美国和加拿大，联邦、州和省政府制定了各种政策，鼓励使用可再生能源，包括太阳能。这些政策包括税收减免（如美国的投资税收抵免）、可再生能源组合标准 (RPS)、净计量和其他直接惠及太阳能电厂的激励措施。这些支持性法规旨在减少温室气体排放并促进可持续能源，从而增加了对太阳能装置的需求，并因此增加了安装系统的需求。&lt;/p&gt;&lt;p&gt;此外，由于技术突破和制造规模经济，太阳能光伏 (PV) 系统变得越来越实惠。随着太阳能在经济上与传统化石燃料相比更具竞争力，住宅、商业和公用事业规模太阳能装置的激励措施也在增加。这种经济竞争导致北美各地对太阳能项目的投资增加，从而推动了对太阳能光伏安装系统的需求，因为太阳能光伏安装系统是这些装置所需的大型基础设施的一部分。&lt;/p&gt;&lt;h3&gt;竞争格局&lt;/h3&gt;&lt;p&gt;太阳能光伏安装系统市场的竞争格局的特点是各种制造商都在争夺市场份额。此外，监管框架、政治激励和环境问题都在决定市场动态中发挥着重要作用。&lt;/p&gt;&lt;p&gt;太阳能光伏支架系统市场的一些知名参与者包括：&lt;/p&gt;&lt;p&gt;&lt;em&gt;&lt;strong&gt;Schletter Group、Esdec、Unirac、Clenergy、Akcome Solar、JZNEE Solar、K2 Systems、DPW Solar、Mounting Systems、RBI Solar、PV Racking、Versolsolar、Meishan Alu、Hilti、Carport Central、Solare Datensysteme、SnapNrack、IBC Solar AG、Renusol GmbH、SunEarth。&lt;/strong&gt;&lt;/em&gt;&lt;/p&gt;&lt;h3&gt;最新发展&lt;/h3&gt;&lt;p&gt;&lt;/p&gt;&lt;ul&gt;&lt;li&gt;2023 年 11 月，安泰太阳能与 L&amp;T 达成供应协议，在印度开展 35.757 MWp 太阳能跟踪器项目。这表明该公司致力于大型太阳能项目。&lt;/li&gt;&lt;li&gt;2023 年 10 月，Array Technologies 宣布在墨西哥墨西卡利建立生产工厂，以满足美洲对太阳能跟踪系统日益增长的需求。这反映了该公司致力于提高制造能力的承诺。&lt;/li&gt;&lt;li&gt;2023 年 9 月，Nextracker 在北美最大的可再生能源展览会 RE+ 上展示了其下一代太阳能跟踪器 NX FLEX。这表明该公司在太阳能跟踪技术方面不断取得进步。&lt;/li&gt;&lt;/ul&gt;&lt;h3&gt;报告范围&lt;/h3&gt;&lt;div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7.6%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产品&lt;/li&gt;&lt;li&gt;按技术&lt;/li&gt;&lt;li&gt;按应用&lt;/li&gt;&lt;/ul&gt;&lt;/td&gt;&lt;/tr&gt;&lt;tr&gt;&lt;td&gt;涵盖的地区&lt;/td&gt;&lt;td&gt;&lt;ul&gt;&lt;li&gt;北美&lt;/li&gt;&lt;li&gt;欧洲&lt;/li&gt;&lt;li&gt;亚太地区&lt;/li&gt;&lt;li&gt;拉丁美洲&lt;/li&gt;&lt;li&gt;中东和非洲&lt;/li&gt;&lt;/ul&gt;&lt;/td&gt;&lt;/tr&gt;&lt;tr&gt;&lt;td&gt;主要参与者&lt;/td&gt;&lt;td&gt;&lt;ul&gt;&lt;li&gt;Schletter Group&lt;/li&gt;&lt;li&gt;Esdec&lt;/li&gt;&lt;li&gt;Unirac&lt;/li&gt;&lt;li&gt;Clenergy&lt;/li&gt;&lt;li&gt;Akcome Solar&lt;/li&gt;&lt;li&gt;JZNEE Solar&lt;/li&gt;&lt;li&gt;K2 Systems&lt;/li&gt;&lt;li&gt;DPW Solar&lt;/li&gt;&lt;li&gt;安装系统&lt;/li&gt;&lt;li&gt; RBI Solar&lt;/li&gt;&lt;li&gt;光伏支架&lt;/li&gt;&lt;li&gt;Versolsolar&lt;/li&gt;&lt;li&gt;Meishan Alu&lt;/li&gt;&lt;li&gt;Hilti&lt;/li&gt;&lt;li&gt;Carport Central&lt;/li&gt;&lt;li&gt;Solare Datensysteme&lt;/li&gt;&lt;li&gt;SnapNrack&lt;/li&gt;&lt;li&gt;IBC Solar AG&lt;/li&gt;&lt;li&gt;Renusol GmbH&lt;/li&gt;&lt;li&gt;SunEarth&lt;/li&gt;&lt;/ul&gt;&lt;/td&gt;&lt;/tr&gt;&lt;tr&gt;&lt;td&gt;定制&lt;/td&gt;&lt;td&gt;&lt;p&gt;报告定制以及购买可用请求&lt;/p&gt;&lt;/td&gt;&lt;/tr&gt;&lt;/tbody&gt;&lt;/table&gt;&lt;/div&gt;&lt;/div&gt;&lt;h2&gt;太阳能光伏安装系统市场，按类别&lt;/h2&gt;&lt;h3&gt;产品：&lt;/h3&gt;&lt;ul&gt;&lt;li&gt;屋顶安装&lt;/li&gt;&lt;li&gt;地面安装&lt;/li&gt;&lt;/ul&gt;&lt;h3&gt;技术：&lt;/h3&gt;&lt;ul&gt;&lt;li&gt;固定&lt;/li&gt;&lt;li&gt;跟踪&lt;/li&gt;&lt;/ul&gt;&lt;h3&gt;应用：&lt;/h3&gt;&lt;ul&gt;&lt;li&gt;住宅&lt;/li&gt;&lt;li&gt;商业&lt;/li&gt;&lt;li&gt;工业&lt;/li&gt;&lt;li&gt;公用事业&lt;/li&gt;&lt;/ul&gt;&lt;h3&gt;地区：&lt;/h3&gt;&lt;ul&gt;&lt;li&gt;北美&lt;/li&gt;&lt;li&gt;欧洲&lt;/li&gt;&lt;li&gt;亚太地区&lt;/li&gt;&lt;li&gt;南美&lt;/li&gt;&lt;li&gt;中东和&lt;/li&gt;&lt;/ul&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竞争格局，包括主要参与者的市场排名，以及新服务/产品的发布、合作伙伴关系、业务过去五年内公司扩张和收购的详细公司简介，包括公司概况、公司见解、产品基准测试和主要市场参与者的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</si>
  <si>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class=""&gt;&lt;h2&gt;太阳能泵市场规模及预测&lt;/h2&gt;&lt;p&gt;2024 年太阳能泵市场规模价值 10.1 亿美元，预计到 2031 年将达到 &lt;span style="color: #993300;"&gt;&lt;strong&gt;23.1 亿美元&lt;/strong&gt;&lt;/span&gt;，年复合增长率为 &lt;span style="color: #993300;"&gt;&lt;strong&gt;&lt;span data-sheets-root="1" data-sheets-userformat='{"2":15297,"3":{"1":3,"2":"0.00%","3":1},"9":1,"10":2,"11":0,"12":0,"14":{"1":2,"2":0},"15":"\"Aptos Narrow\", sans-serif","16":11}' data-sheets-value='{"1":3,"3":0.109}'&gt;10.90%&lt;/span&gt; 从 2024 年到 2031 年。&lt;/strong&gt;&lt;/span&gt;&lt;/p&gt;&lt;p&gt;对可再生能源发电（尤其是太阳能）的需求不断增长，以及新兴经济体基础设施投资的不断增加，正在推动预测期内全球太阳能泵市场的增长。此外，农业和工业部门对太阳能泵的需求不断增长也刺激了市场的增长。全球太阳能泵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&lt;/b&gt;&lt;/label&gt;&lt;/div&gt;&lt;p&gt;&lt;/p&gt;&lt;h3&gt;全球太阳能泵市场定义&lt;/h3&gt;&lt;p&gt;太阳能泵是一种利用太阳能抽取液体用于不同应用的泵。太阳能泵由泵和带有半导体的光伏 (PV) 板组成。这些光伏板由小型太阳能电池组成。当该面板暴露在阳光下时，它会产生电流并有助于泵送液体。太阳能泵是一种主要的太阳能设备产品。它具有广泛的应用范围，从家庭到农业和灌溉。它主要被农民用于农业和园艺领域。太阳能泵有多种用途，包括农业、住宅和牲畜灌溉。太阳能泵的运行成本较低，而且比其他借助内燃机 (ICE) 驱动的泵更环保。&lt;/p&gt;&lt;p&gt;当电网能源不可用且其他能源（尤其是风能）不足时，太阳能泵会很有用。太阳能泵通常配有太阳能充电控制器、直流水泵、保险丝盒/断路器、电气连接和储水箱。太阳能泵具有多种优势：环保、设计坚固、安装方便。运行时间长、操作和维护方便、高度一致且坚固耐用、可在偏远地区使用、易于重新安置。不需要传统的电网电力，因为它可以在没有燃料的情况下运行。它还具有较低的运营成本，并且需要的维护更少。&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 &amp;lt;/span&amp;gt;a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href=&amp;quot;https://www.marketresearch.com/download-sample?rid=21138&amp;amp;ref=bannerclick&amp;quot;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太阳能泵市场概览&lt;/h3&gt;&lt;p&gt;由于太阳能泵的收购不断增加，预计太阳能泵市场将在今年以更快的速度增长。太阳能泵是全球灌溉和农业实践的电力来源，主要用于农场供水和灌溉。此外，政府鼓励人们使用太阳能，特别是在农业领域，这也推动了对太阳能泵的需求。此外，在石油和天然气水力压裂活动中，人们越来越倾向于使用太阳能泵，以减少这些活动对环境的影响，这也推动了市场的发展。此外，主要市场参与者在研发活动方面的投资不断增加，政府在技术进步方面的举措不断增加，这些都推动了全球太阳能泵市场的发展。这些政府举措鼓励农业行业的用户使用太阳能泵。世界各国政府都在积极采取措施减少碳排放，从而缓解全球变暖。这些项目是各行各业越来越依赖可再生能源以降低能源价格和对环境的总体碳足迹的结果。从而刺激了对太阳能泵的需求。此外，城市化进程加快、对清洁饮用水的需求、电力和燃料短缺以及家庭应用中对太阳能泵的需求增加，是预计在预测期内推动全球太阳能泵市场发展的一些主要因素。&lt;/p&gt;&lt;p&gt;然而，缺乏技术知识和对太阳能技术的认识，以及对农村太阳能设备市场的了解有限，是制约发展中国家全球太阳能泵增长的主要因素。此外，与传统柴油泵相比，初始设置成本较高，预计会在预测期内阻碍太阳能泵市场的增长。由于维护费用较低，人们更喜欢电动泵而不是太阳能泵。此外，农村和偏远地区缺乏维修和保养泵的服务中心，这继续挑战其销售增长。&lt;/p&gt;&lt;p&gt;此外，发展中国家和新兴国家的农业部门为全球太阳能泵市场的潜在增长机会做出了贡献。太阳能泵行业在农村地区具有丰厚的潜力，那里的农民遭受着汽油价格上涨、难以获得处理电网安装的许可以及对生态无害举措的偏好。此外，新兴经济体的技术进步将为全球太阳能泵市场带来新的机遇。然而，COVID-19 的爆发扰乱了全球太阳能泵行业，导致其停止运营，从而影响了制造能力。&lt;/p&gt;&lt;h3&gt;全球太阳能泵市场：细分分析&lt;/h3&gt;&lt;p&gt;全球太阳能泵市场根据产品、应用和地域进行细分。&lt;/p&gt;&lt;p&gt;&lt;/p&gt;&lt;h3&gt;太阳能泵市场，按产品&lt;/h3&gt;&lt;ul&gt;&lt;li&gt;表面吸力&lt;/li&gt;&lt;li&gt;潜水器&lt;/li&gt;&lt;/ul&gt;&lt;p&gt;&lt;/p&gt;&lt;p&gt;根据产品，市场分为表面吸力和潜水器。潜水泵市场一直主导着全球太阳能泵市场，这要归功于潜水太阳能泵在钻孔取水、灌溉系统、滴灌和喷灌系统以及增压应用中的使用激增。此外，在农业领域，潜水太阳能泵的需求量远高于地面泵，因为它们效率高、生产率高、维护成本低。&lt;/p&gt;&lt;h3&gt;太阳能泵市场，按应用&lt;/h3&gt;&lt;ul&gt;&lt;li&gt;农业&lt;/li&gt;&lt;li&gt;饮用水&lt;/li&gt;&lt;li&gt;其他&lt;/li&gt;&lt;/ul&gt;&lt;p&gt;&lt;/p&gt;&lt;p&gt;根据应用，市场分为农业、饮用水和其他。农业部门在全球市场中占据主导地位，预计今年将进一步增长，因为家庭和农业应用对泵的需求不断增长，主要用于农场灌溉活动的供水。此外，由于政府采取措施为各种家庭用途（尤其是偏远地区）提供清洁和持续的水供应，预计饮用水市场在预测期内将出现增长。&lt;/p&gt;&lt;h3&gt;太阳能泵市场，按地区划分&lt;/h3&gt;&lt;ul&gt;&lt;li&gt;北美&lt;/li&gt;&lt;li&gt;欧洲&lt;/li&gt;&lt;li&gt;亚太地区&lt;/li&gt;&lt;li&gt;世界其他地区&lt;/li&gt;&lt;/ul&gt;&lt;p&gt;根据区域分析，全球太阳能泵市场分为北美、欧洲、亚太地区和世界其他地区。由于印度和孟加拉国等发展中国家的电力消耗大幅增加，亚太地区在全球太阳能泵市场中占据主导地位。此外，预计北美和欧洲地区在预测期内将显示出相当高的增长率。发达国家采用可再生能源的趋势日益明显，预计将推动这两个地区太阳能泵市场的扩张。&lt;/p&gt;&lt;h3&gt;关键参与者&lt;/h3&gt;&lt;p&gt;“全球太阳能泵市场”研究报告将提供有价值的见解，重点关注全球市场。市场的主要参与者是&lt;em&gt;&lt;strong&gt;汉能（中国）、Symtech Solar（美国）、Dankoff Solar（美国）、Solar Power &amp; Pump（美国）、MNE（中国）、JNTech（中国）、JISL（印度）、Tata Power Solar（印度）、Grundfos（丹麦）、Lorentz（德国）和Shakti Pumps（印度）。&lt;/strong&gt;&lt;/em&gt;&lt;/p&gt;&lt;p&gt;我们的市场分析还包括一个专门针对这些主要参与者的部分，其中我们的分析师提供所有主要参与者的财务报表见解，以及产品基准测试和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data-sheets-userformat='{"2":577,"3":{"1":0},"9":2,"12":0}'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汉能（中国）Symtech Solar（美国）、Dankoff Solar（美国）、太阳能发电和Pump（美国）、MNE（中国）、JNTech（中国）、JISL（印度）、Tata Power Solar（印度）、Grundfos。&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行业当前及未来的市场前景，包括最新发展，包括增长机遇和驱动因素，以及新兴地区和发达地区的挑战和限制包括通过波特五力分析对市场各个角度的深入分析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</si>
  <si>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class=""&gt;&lt;h2&gt;固体母粒市场规模和预测&lt;/h2&gt;&lt;p&gt;固体母粒市场规模在 2022 年价值 123.3 亿美元，预计到 2030 年将达到 &lt;span style="color: #993300;"&gt;&lt;strong&gt;175.4 亿美元&lt;/strong&gt;&lt;/span&gt;，&lt;span style="color: #993300;"&gt;&lt;strong&gt;2023 年至 2030 年的复合年增长率为 4.54%。&lt;/strong&gt;&lt;/span&gt;&lt;/p&gt;&lt;p&gt;主要终端用户领域（尤其是包装和建筑行业）对高杠杆材料的持续吸引力是推动固体母粒市场增长的主要因素。此外，由于建筑和奢侈品包装行业对塑料的需求不断增长，作为聚丙烯管和聚碳酸酯板材等不同材料（包括混凝土、金属和钢材）的替代品，固体母粒市场正在扩大。随着聚氯乙烯和氯化聚氯乙烯在管道、电缆和电线、木质聚氯乙烯复合材料、防水膜、食品和药品包装等应用中的使用和利用率不断提高，固体母粒的市场正在扩大。&lt;/p&gt;&lt;p&gt;&lt;/p&gt;&lt;p style="text-align: center;"&gt; &lt;/p&gt;&lt;div class="btn-wrap text-center" id="bnthid"&gt;&lt;label style="padding-right:5px;margin-bottom: 10px;"&gt;&lt;b&gt;获取详细分析：&lt;noscript&gt;&lt;/noscript&gt; &lt;/b&gt;&lt;/label&gt;&lt;/div&gt;&lt;p&gt;&lt;/p&gt;&lt;h3&gt;全球固体母粒市场定义&lt;/h3&gt;&lt;p&gt;母粒是颜料和化学品的高度浓缩组合，主要用于给聚合物着色并赋予其更好的性能。在加热过程中，母粒被包裹在载体树脂中，然后冷却并切成颗粒状。母粒广泛应用于聚合物的生产，因为它们具有紫外线稳定、阻燃和抗静电的特性。固体产品中颜料或添加剂以高浓度分散在载体物质中。&lt;/p&gt;&lt;p&gt;母粒可以将颜色或特性传递给最终的塑料产品，因为载体材料与在成型过程中混合的原塑料兼容。它们有固体和液体形式，用于给聚合物添加颜色以及增强其功能特性，如防锁、抗静电、防雾、阻燃和紫外线稳定。固体母粒已广泛应用于消费品、建筑、汽车、包装和航空航天等不同行业。色母粒，也称为固体色母粒和添加剂母粒，长期以来一直是全球着色聚合物的行业标准。&lt;/p&gt;&lt;p&gt;由于固体母粒兼具性能、清洁度、储存、保质期、易用性和成本效益，这些塑料着色剂在大多数塑料应用中都优于预着色树脂化合物、液体颜色和原料颜料。母粒在塑料行业中发挥着重要作用。一种称为液体母粒的塑料着色剂将颜色和添加剂分散在液体分散介质中。此外，当添加量为 1% 或更低时，由于其液体形式，它具有出色的分布性能（可以均匀着色）。它有助于在降低费用和库存的同时维护物业，并且适用于浅色和透明色调。&lt;/p&gt;&lt;section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固体母粒市场概览&lt;/h3&gt;&lt;p&gt;主要终端用户领域（尤其是包装和建筑行业）对高附加值材料的持续吸引力是推动固体母粒市场增长的主要因素。聚合物材料需求量极大。随着最终产品质量的提高，行业对固体母粒的需求可能会增加。塑料和母粒广泛应用于建筑行业，用于制造绝缘材料、门窗、管道和其他物品。此外，更好的色彩一致性、色彩分布和色彩分散性等特性也使母粒在消费品中越来越受欢迎。&lt;/p&gt;&lt;p&gt;固体母粒用于工程塑料、聚丙烯和其他材料，这些材料用于汽车、航空航天、电气和电子等各种领域。此外，汽车行业越来越多地使用塑料代替金属，这也推动了固体母粒市场的发展。聚氯乙烯和氯化聚氯乙烯在多种应用中的使用越来越多，推动了市场的增长。此外，原材料价格波动可能会成为固体母粒市场的制约因素。&lt;/p&gt;&lt;p&gt;此外，与塑料不可生物降解性有关的严格环境法以及产品价格波动是固体母粒市场的市场限制因素。相反，作为一种有效的着色方法，产品越来越受欢迎，以及某些类型的色母粒与聚合物结合使用以制作有吸引力的包装，将在未来几年为固体色母粒市场的增长创造巨大的机会。&lt;/p&gt;&lt;h3&gt;全球固体色母粒市场细分分析&lt;/h3&gt;&lt;p&gt;全球固体色母粒市场根据类型、聚合物、应用和地域进行细分。&lt;/p&gt;&lt;p&gt;&lt;/p&gt;&lt;h3&gt;固体色母粒市场，按类型&lt;/h3&gt;&lt;ul&gt;&lt;li&gt;颜色&lt;/li&gt;&lt;li&gt;白色&lt;/li&gt;&lt;li&gt;黑色&lt;/li&gt;&lt;li&gt;添加剂&lt;/li&gt;&lt;li&gt;填料&lt;/li&gt;&lt;/ul&gt;&lt;p&gt;&lt;/p&gt;&lt;p&gt;根据类型，市场细分为颜色、白色、黑色、添加剂和填料。白色部分占有很大的市场份额。这很重要，因为白色赋予不透明度，并且在包装领域也用作基色。白色母粒的应用包括薄壁和厚壁注塑和吹塑，以及铸造、吹塑和挤出涂层薄膜。&lt;/p&gt;&lt;h3&gt;固体母粒市场，按聚合物&lt;/h3&gt;&lt;ul&gt;&lt;li&gt;PP&lt;/li&gt;&lt;li&gt;LDPE 和 LLDPE&lt;/li&gt;&lt;li&gt;HDPE&lt;/li&gt;&lt;li&gt;PVC&lt;/li&gt;&lt;li&gt;PET&lt;/li&gt;&lt;li&gt;PUR&lt;/li&gt;&lt;li&gt;PS&lt;/li&gt;&lt;/ul&gt;&lt;p&gt;基于聚合物，市场细分为 PP、LDPE 和 LLDPE、HDPE、PVC、PET、PUR 和 PS。PP 部分占有很大的市场份额。PP 的密度低于 PE，软化点高于 PE，预计在整个估计期内将以最快的速度增长。它除了用于汽车、软包装、消费品、医疗设备、纺织品和 BOPP 薄膜外，还用于纸张、容器、实验室设备和家具等可重复使用的产品。&lt;/p&gt;&lt;h3&gt;固体母粒市场，按应用&lt;/h3&gt;&lt;ul&gt;&lt;li&gt;包装&lt;/li&gt;&lt;li&gt;消费品&lt;/li&gt;&lt;li&gt;建筑与施工&lt;/li&gt;&lt;li&gt;汽车工业&lt;/li&gt;&lt;li&gt;电气与电子&lt;/li&gt;&lt;li&gt;填料&lt;/li&gt;&lt;/ul&gt;&lt;p&gt;根据应用，市场细分为包装、消费品、建筑与施工、汽车工业、电气与电子和填料。包装和汽车部门占有很大的市场份额。随着建筑和奢侈品包装对塑料的需求不断增加，包装和汽车等终端用户市场的增长推动了对色母粒的需求。&lt;/p&gt;&lt;h3&gt;固体色母粒市场，按地区划分&lt;/h3&gt;&lt;ul&gt;&lt;li&gt;北美&lt;/li&gt;&lt;li&gt;欧洲&lt;/li&gt;&lt;li&gt;亚太地区&lt;/li&gt;&lt;li&gt;拉丁美洲&lt;/li&gt;&lt;li&gt;MEA&lt;/li&gt;&lt;/ul&gt;&lt;p&gt;根据地域，全球固体色母粒市场分为北美、欧洲、亚太地区、拉丁美洲和 MEA。预计在整个预测期内，亚太地区的复合年增长率最高。这主要是由于这些国家的可支配收入增加以及城市化进程加快。随着该地区主要汽车行业对高性能塑料的需求不断增加，北美市场预计将稳步增长。&lt;/p&gt;&lt;h3&gt;关键参与者&lt;/h3&gt;&lt;p&gt;“全球固体色母粒市场”研究报告将提供有价值的见解，重点关注全球市场。市场的主要参与者包括&lt;em&gt;&lt;strong&gt;Clariant AG、Ampacet Corporation、A. Schulman, Inc.、Polyone Corporation、Cabot Corporation、Plastika Kritis SA、Plastiblends India、Hubron International、Tosaf Group、Penn Color, Inc.&lt;/strong&gt;&lt;/em&gt;&lt;/p&gt;&lt;p&gt;我们的市场分析还包括一个专门针对这些主要参与者的部分，其中我们的分析师提供了对所有主要参与者的财务报表的深入了解，以及其产品基准测试和 SWOT 分析。竞争格局部分还包括全球上述参与者的关键发展战略、市场份额和市场排名分析。&lt;/p&gt;&lt;h3&gt;关键发展&lt;/h3&gt;&lt;p&gt;&lt;/p&gt;&lt;ul&gt;&lt;li&gt;2021 年，全球色母粒制造商 Ampacet 宣布扩展其 ScratchShield 解决方案系列，该解决方案有助于保护塑料产品免受制造、运输和处理活动过程中产生的划痕和磨损痕迹的影响。&lt;/li&gt;&lt;li&gt;2020 年 7 月，PolyOne Corporation 收购了科莱恩和科莱恩化学品印度有限公司的色母粒业务，PolyOne 是一家专业聚合物材料、服务和可持续解决方案的顶级生产商。此外，PolyOne 宣布今后将以 Avient 的名字命名。&lt;/li&gt;&lt;li&gt;2019 年，卡博特公司推出了由再生聚合物和后工业炭黑组成的新型黑色母粒系列。新配方旨在帮助塑料制造商实现环保目标，同时在多个行业中保持最佳性能。&lt;/li&gt;&lt;/ul&gt;&lt;h3&gt;Ace 矩阵分析&lt;/h3&gt;&lt;p&gt;报告中提供的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市场吸引力&lt;/h3&gt;&lt;p&gt;所提供的市场吸引力形象将进一步帮助获取有关在全球固体母粒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固体母粒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简介&lt;/td&gt;&lt;td&gt;&lt;p&gt;Clariant AG、Ampacet Corporation、A. Schulman, Inc.、Polyone Corporation、Cabot Corporation、Plastika Kritis SA、Plastiblends India、Hubron International、Tosaf Group。&lt;/p&gt;&lt;/td&gt;&lt;/tr&gt;&lt;tr&gt;&lt;td&gt;涵盖的细分市场&lt;/td&gt;&lt;td&gt;&lt;p&gt;按类型、按聚合物、按应用和按地域&lt;/p&gt;&lt;/td&gt;&lt;/tr&gt;&lt;tr&gt;&lt;td&gt;定制范围&lt;/td&gt;&lt;td&gt;&lt;p&gt;免费&lt;/p&gt;&lt;/td&gt;&lt;/tr&gt;&lt;/tbody&gt;&lt;/table&gt;&lt;/div&gt;&lt;/div&gt;&lt;/div&gt;</t>
  </si>
  <si>
    <t>&lt;div class=""&gt;&lt;h2&gt;固体继电器市场规模和预测&lt;/h2&gt;&lt;p&gt;2020 年固体继电器市场规模为 10.9 亿美元，预计到 2028 年将达到 &lt;span style="color: #993300;"&gt;&lt;strong&gt;18.6 亿美元&lt;/strong&gt;&lt;/span&gt;，2021 年至 2028 年的复合年增长率为 6.90%。&lt;/strong&gt;&lt;/span&gt;&lt;/p&gt;&lt;p&gt;消费行业数字化和自动化程度的提高推动了全球固体继电器市场的增长。此外，电动汽车的日益现代化也推动了固体继电器市场的增长。全球固体继电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固态继电器市场定义&lt;/h3&gt;&lt;p&gt;固态继电器是一种开关电子半导体设备，用于在其端子之间施加外部电压时将电力切换到负载。与机械继电器不同，固态继电器没有移动部件。固态继电器依靠包括半导体开关元件，例如晶闸管、三端双向可控硅开关元件、二极管和晶体管。与机电继电器线圈相比，固态继电器打开或关闭所需的功率更小。它们非常节能，因为从开启状态触发到关闭状态以及从关闭状态触发时消耗的能量更少。&lt;/p&gt;&lt;p&gt;它具有开关时间短、击穿电压高、开关损耗低等优点，可提高电流系统效率，因此广泛应用于电气工业。它被部署在各种工业过程控制应用中，如温度控制、电机、灯、螺线管、阀门和变压器等。&lt;/p&gt;&lt;h3&gt;全球固态继电器市场概况&lt;/h3&gt;&lt;p&gt;固态继电器因其各种优势而越来越受欢迎，例如设计坚固、使用寿命长（约 5000 万至 5 亿次）、运行噪音低、维护成本低。此外，消费电子领域自动化程度的提高以及电动汽车设计的现代化也是促进固态继电器市场增长的一些因素。此外，各种自动售货机、电梯控制系统、医疗设备、显示单元、安全系统和仪器仪表系统中固态继电器的使用正在推动固态继电器市场的增长。&lt;/p&gt;&lt;p&gt;SSR 提供高开关频率和抗冲击和振动等强大功能，进一步支持全球固态继电器市场的增长。然而，一些限制因素限制了全球固态继电器市场的增长。SSR 在关闭时需要瞬态反向恢复时间，因为它会产生高热量和电噪声，这进一步导致部署散热器来管理热负荷。此外，与 EMR 相比，SSR 的成本价格较高。此外，关闭 SSR 时的漏电流可能会对固体继电器市场的增长产生负面影响。&lt;/p&gt;&lt;h3&gt;全球固体继电器市场：细分分析&lt;/h3&gt;&lt;p&gt;全球固体继电器市场根据产品、应用和地域进行细分。&lt;/p&gt;&lt;p&gt;&lt;/p&gt;&lt;h3&gt;固体继电器市场，按产品&lt;/h3&gt;&lt;p&gt;• 面板安装• PCB 安装• DIN 导轨安装&lt;/p&gt;&lt;p&gt;基于产品，市场分为面板安装、PCB 安装和 DIN 导轨安装。预计 PCB 安装市场在预测期内将以最高复合年增长率增长。PCB 安装 SSR 使用表面贴装技术安装在印刷电路板上。它们用于各种应用，如专业食品设备、实验室烤箱等。由于对紧凑性和易于运输的需求，它们的需求不断增加。&lt;/p&gt;&lt;h3&gt;固体继电器市场，按应用&lt;/h3&gt;&lt;p&gt;• 建筑设备• 能源和基础设施• 工业• 汽车和运输• 医疗• 其他&lt;/p&gt;&lt;p&gt;根据应用，市场分为建筑设备、能源和基础设施、工业、汽车和运输、医疗和其他。在预测期内，汽车和运输行业部门正在快速增长。固态继电器可用于各种汽车应用，例如电池电动汽车、充电站、商用卡车等。固态继电器在各种应用中的使用日益增多，导致了全球固态继电器市场的不断增长。&lt;/p&gt;&lt;h3&gt;按地域划分的固态继电器市场&lt;/h3&gt;&lt;p&gt;• 北美• 欧洲• 亚太地区• 世界其他地区&lt;/p&gt;&lt;p&gt;根据区域分析，全球固态继电器市场分为北美、欧洲、亚太地区和世界其他地区。市场中最大的份额将由亚太地区主导。该地区的主导地位可以归功于该地区汽车工业、建筑设备、制造业以及食品和饮料工业的增长等因素。印度、中国、日本和其他新兴经济体等国家是固态继电器制造商增长的有利可图的市场。&lt;/p&gt;&lt;h3&gt;主要参与者&lt;/h3&gt;&lt;p&gt;“全球固态继电器市场”研究报告将提供有价值的见解，重点关注全球市场。市场的主要参与者是&lt;em&gt;&lt;strong&gt;欧姆龙、Carlo Gavazzi、Omega Engineering、罗克韦尔自动化、Vishay、Celduc Relais、IXYS、富士通、Avago Technologies、Crydom、Broadcom、Phoenix Contact、施耐德电气、TE Connectivity、Littelfuse、松下、意法半导体、Teledyne Relays、东芝。&lt;/strong&gt;&lt;/em&gt;&lt;/p&gt;&lt;p&gt;我们的市场分析还包括一个专门针对这些主要参与者的部分，其中我们的分析师提供了对所有主要参与者财务报表的洞察，以及其产品基准和 SWOT 分析。竞争格局部分还包括上述参与者在全球的关键发展战略、市场份额和市场排名分析。&lt;/p&gt;&lt;h3&gt;关键发展&lt;/h3&gt;&lt;p&gt;&lt;/p&gt;&lt;h4&gt;伙伴关系、协作和协议&lt;/h4&gt;&lt;p&gt;• 2021 年 10 月，欧姆龙公司很高兴地宣布签署一项对 Techman Robot, Inc. 台湾的资本投资协议，该公司是全球第二大与制造现场的人员一起工作的协作机器人生产商。欧姆龙将持有 Techman 约 10% 的股份。&lt;/p&gt;&lt;h4&gt;产品发布和产品扩展&lt;/h4&gt;&lt;p&gt;• 2019 年 4 月，TowerJazz 和全球领先的低压功率 MOSFET 制造商之一 Vishay Siliconix 宣布扩大现有和下一代汽车市场功率半导体产品的制造组合，这些产品将在 TowerJazz 全球两家符合 IATF16949 标准的制造工厂中生产。新开发的汽车专用平台将提高最终产品中电源管理电路的效率，同时减少空间需求。&lt;/p&gt;&lt;p&gt;• 2020 年 2 月，Celduc Relais 推出了一系列新型两相固态继电器，这些继电器采用 okpac 外壳，配有推入式弹簧电源端子。&lt;/p&gt;&lt;p&gt;• 2020 年 6 月，IXYS 集成电路部门的母公司 Littelfuse, Inc 推出了 PLA172P OptoMOS 继电器，这是一款 800 V 常开单极 6 针固态继电器，在 105°C 环境工作温度下具有保证的电气参数。&lt;/p&gt;&lt;h3&gt;报告范围&lt;/h3&gt;&lt;div class="row"&gt;&lt;div class="col-sm-12"&gt;&lt;table border="1"&gt;&lt;tbody&gt;&lt;tr&gt;&lt;th&gt;报告属性&lt;/th&gt;&lt;th&gt;详细信息&lt;/th&gt;&lt;/tr&gt;&lt;tr&gt;&lt;td&gt;研究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重点公司简介&lt;/td&gt;&lt;td&gt;&lt;p&gt;Omron、Carlo Gavazzi、Omega Engineering、Rockwell Automation、Vishay、Celduc Relais、IXYS、Fujitsu。&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</si>
  <si>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class=""&gt;&lt;h2&gt;固态激光雷达传感器市场规模及预测&lt;/h2&gt;&lt;p&gt;2024 年固态激光雷达传感器市场规模价值 16 亿美元，预计到 2031 年将达到 &lt;span style="color: #993300;"&gt;&lt;strong&gt;41 亿美元&lt;/strong&gt;&lt;/span&gt;，2024 年至 2031 年的复合年增长率为 18.5%。&lt;/strong&gt;&lt;/span&gt;&lt;/p&gt;&lt;ul&gt;&lt;li&gt;固态激光雷达传感器通过产生激光脉冲并测量反射信号来检测和绘制周围环境，从而提高自动驾驶汽车和机器人等应用的耐用性、可靠性和紧凑性。&lt;/li&gt;&lt;li&gt;固态激光雷达传感器是坚固、小巧且经济高效的解决方案，适用于自动驾驶汽车、机器人和工业应用，可提供精确的距离测量，提高可靠性和更高的安全性，并且没有移动部件。&lt;/li&gt;&lt;li&gt;固态激光雷达传感器有望通过提供比旧系统更高的精度、可靠性和耐用性来改变自动驾驶汽车、无人机和机器人技术，从而推动导航、障碍物检测和测绘技术的创新。&lt;/li&gt;&lt;/ul&gt;&lt;p style="text-align: center;"&gt; &lt;/p&gt;&lt;div class="btn-wrap text-center" id="bnthid"&gt;&lt;label style="padding-right:5px;margin-bottom: 10px;"&gt;&lt;b&gt;获取详细分析：&lt;noscript&gt;&lt;/noscript&gt; &lt;/b&gt;&lt;/label&gt;&lt;/div&gt;&lt;p&gt;&lt;/p&gt;&lt;h2&gt;全球固态激光雷达传感器市场动态&lt;/h2&gt;&lt;p&gt;塑造全球固态激光雷达传感器市场的关键市场动态包括：&lt;/p&gt;&lt;h3&gt;关键市场驱动因素：&lt;/h3&gt;&lt;ul&gt;&lt;li&gt;&lt;strong&gt;汽车行业采用：&lt;/strong&gt;激光雷达传感器越来越多地被集成到高级驾驶辅助系统 (ADAS) 和自动驾驶车辆以提高安全性和导航能力。&lt;/li&gt;&lt;li&gt;&lt;strong&gt;技术进步：&lt;/strong&gt;技术进步包括 LiDAR 技术的不断发展，从而产生更紧凑、更可靠、更具成本效益的传感器，并提高分辨率和准确性。&lt;/li&gt;&lt;li&gt;&lt;strong&gt;机器人和工业自动化的需求不断增长：&lt;/strong&gt;LiDAR 传感器越来越多地用于机器人障碍物识别和导航，以及用于精密测量和自动化的工业应用。&lt;/li&gt;&lt;li&gt;&lt;strong&gt;智能基础设施和地图应用：&lt;/strong&gt;智能城市中越来越多地使用 LiDAR 进行基础设施监控、城市规划和环境测绘，这推动了对这些传感器的需求。&lt;/li&gt;&lt;/ul&gt;&lt;h3&gt;主要挑战：&lt;/h3&gt;&lt;ul&gt;&lt;li&gt;&lt;strong&gt;高开发成本&lt;/strong&gt;开发和研制固态 LiDAR 传感器需要在研发和生产方面进行大量投资，这对许多企业来说可能是一个障碍。&lt;/li&gt;&lt;li&gt;&lt;strong&gt;技术限制：&lt;/strong&gt;固态 LiDAR 技术仍在发展中。在各种环境条件下实现高分辨率、远距离检测和可靠性仍然很困难。&lt;/li&gt;&lt;li&gt;&lt;strong&gt;替代技术：&lt;/strong&gt;固态 LiDAR 与其他传感技术竞争，例如雷达和基于摄像头的系统，这些技术在特定应用中可能更便宜或更成熟。&lt;/li&gt;&lt;li&gt;&lt;strong&gt;市场采用和集成：&lt;/strong&gt;在汽车、机器人和无人机等行业中使用固态 LiDAR 需要与现有系统和标准集成，这可能会阻碍部署和接受。&lt;/li&gt;&lt;/ul&gt;&lt;h3&gt;主要趋势：&lt;/h3&gt;&lt;ul&gt;&lt;li&gt;&lt;strong&gt;汽车行业采用：&lt;/strong&gt;固态 LiDAR 传感器正在高级驾驶辅助系统 (ADAS) 和自动驾驶汽车中迅速应用，由于其可靠性、小尺寸和低成本，正在推动市场扩张。&lt;/li&gt;&lt;li&gt;&lt;strong&gt;降低成本：&lt;/strong&gt;降低制造成本和提高生产可扩展性的努力使固态 LiDAR 传感器更加便宜，促进了更大的可在多个行业中使用。&lt;/li&gt;&lt;li&gt;&lt;strong&gt;与 AI 和 IoT 集成：&lt;/strong&gt;将固态 LiDAR 传感器与人工智能 (AI) 和物联网 (IoT) 技术相结合，可提高数据处理能力，从而实现智能城市和工业自动化等应用中的实时分析和更智能的决策。&lt;/li&gt;&lt;/ul&gt;&lt;p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固态激光雷达传感器市场区域分析&lt;/h2&gt;&lt;p&gt;以下是全球固态激光雷达传感器更详细的区域分析市场：&lt;/p&gt;&lt;h3&gt;北美：&lt;/h3&gt;&lt;ul&gt;&lt;li&gt;根据市场研究，北美预计将主导全球固态激光雷达传感器市场。&lt;/li&gt;&lt;li&gt;北美引领固态激光雷达传感器市场。这种主导地位归因于主要市场参与者的存在、对自动驾驶汽车技术的大量投资以及高级驾驶辅助系统 (ADAS) 的早期采用。&lt;/li&gt;&lt;li&gt;该地区对研发的高度集中，加上政府的支持性计划和资金，推动了创新和市场增长。&lt;/li&gt;&lt;li&gt;此外，固态激光雷达传感器在机器人、无人机和智能基础设施等领域的使用日益增多，有助于北美保持其市场领导地位。&lt;/li&gt;&lt;/ul&gt;&lt;h3&gt;亚太地区：&lt;/h3&gt;&lt;ul&gt;&lt;li&gt;根据市场研究，亚太地区是全球固态激光雷达传感器市场增长最快的地区。&lt;/li&gt;&lt;li&gt;亚太地区是全球固态激光雷达传感器市场增长最快的地区，由于对自动驾驶汽车的强劲需求、快速的技术突破以及在智能城市和工业自动化方面的大量支出。&lt;/li&gt;&lt;li&gt;中国、日本和韩国等国家正在推动这一扩张，因为它们的汽车工业强劲，政府鼓励高级驾驶辅助系统 (ADAS) 的举措以及各行各业对 LiDAR 技术的接受度不断提高。&lt;/li&gt;&lt;li&gt;该地区不断发展的机器人和无人机行业也促进了固态 LiDAR 传感器的更快采用，推动了亚太地区的市场扩张。&lt;/li&gt;&lt;/ul&gt;&lt;h2&gt;全球固态激光雷达传感器市场：细分分析&lt;/h2&gt;&lt;p&gt;市场根据产品类型、技术、应用和地理位置进行细分。&lt;/p&gt;&lt;h3&gt;&lt;/h3&gt;&lt;h3&gt;全球固态激光雷达传感器市场，按技术&lt;/h3&gt;&lt;ul&gt;&lt;li&gt;MEMS LIDAR&lt;/li&gt;&lt;li&gt;Flash LIDAR&lt;/li&gt;&lt;li&gt;OPA LIDAR&lt;/li&gt;&lt;/ul&gt;&lt;p&gt;基于技术，市场分为 MEMS LIDAR、Flash LIDAR 和OPA 激光雷达。目前，MEMS 激光雷达技术引领全球固态激光雷达传感器市场。MEMS（微机电系统）激光雷达传感器因其体积小、功耗低、成本低而广受欢迎，非常适合用于汽车、工业自动化和机器人。这些特性有助于解释 MEMS 激光雷达相对于 Flash 激光雷达和 OPA 激光雷达技术的市场优势。&lt;/p&gt;&lt;h3&gt;全球固态激光雷达传感器市场，按产品类型&lt;/h3&gt;&lt;ul&gt;&lt;li&gt;2D 激光雷达&lt;/li&gt;&lt;li&gt;3D 激光雷达&lt;/li&gt;&lt;li&gt;多通道激光雷达&lt;/li&gt;&lt;/ul&gt;&lt;p&gt;根据产品类型，市场分为 2D 激光雷达、3D 激光雷达和多通道激光雷达。全球固态激光雷达传感器市场目前由 3D 激光雷达主导，因为它具有改进的测绘和感知能力，这对于自动驾驶汽车、机器人和工业自动化至关重要。这些传感器提供丰富的三维空间数据，从而提高了在具有挑战性的情况下的精度和可靠性，并推动了它们在各个行业的广泛应用。&lt;/p&gt;&lt;h3&gt;全球固态激光雷达传感器市场，按应用&lt;/h3&gt;&lt;ul&gt;&lt;li&gt;汽车激光雷达&lt;/li&gt;&lt;li&gt;工业激光雷达&lt;/li&gt;&lt;li&gt;无人机激光雷达&lt;/li&gt;&lt;/ul&gt;&lt;p&gt;根据应用，市场分为汽车激光雷达、工业激光雷达和无人机激光雷达。汽车激光雷达应用在全球固态激光雷达传感器市场占据主导地位，因为它与高级驾驶辅助系统 (ADAS) 和自动驾驶汽车高度集成。这些应用受益于精确的地图绘制和实时障碍物识别，从而推动了高需求。以下应用包括工业激光雷达和无人机激光雷达，分别适用于工业自动化和无人机测量。&lt;/p&gt;&lt;h3&gt;按地区划分的全球固态激光雷达传感器市场&lt;/h3&gt;&lt;ul&gt;&lt;li&gt;北美&lt;/li&gt;&lt;li&gt;欧洲&lt;/li&gt;&lt;li&gt;亚太地区&lt;/li&gt;&lt;li&gt;世界其他地区&lt;/li&gt;&lt;/ul&gt;&lt;p&gt;根据地区，市场分为北美、欧洲、亚太地区和世界其他地区。由于先进的汽车技术和对自动驾驶汽车的大量投资，北美目前在全球固态激光雷达传感器市场占据主导地位。然而，由于激光雷达在汽车和智慧城市应用中的使用越来越多，以及技术突破和不断扩大的工业自动化项目，亚太地区是增长最快的地区。&lt;/p&gt;&lt;h3&gt;关键参与者&lt;/h3&gt;&lt;p&gt;全球固态激光雷达传感器市场研究报告将提供有价值的见解，重点关注全球市场。市场的主要参与者有&lt;strong&gt;&lt;em&gt;Velodyne、Quanergy、LeddarTech、ABAX Sensing、Ibeo、Trilumina、Innoviz、Strobe、Aeye、TetraVue、Continental AG、Xenomatix、Imec、Robosense、Genius Pro、Benewake、Hesai。&lt;/em&gt;&lt;/strong&gt;&lt;/p&gt;&lt;p&gt;我们的市场分析还包括一个专门针对这些主要参与者的部分，其中我们的分析师会深入了解所有主要参与者的财务报表，以及产品基准测试和 SWOT 分析。竞争格局部分还包括全球上述参与者的关键发展战略、市场份额和市场排名分析。&lt;/p&gt;&lt;h3&gt;全球固态激光雷达传感器市场的最新发展&lt;/h3&gt;&lt;p&gt;&lt;/p&gt;&lt;ul&gt;&lt;li&gt;2023 年 3 月，RoboSense 推出了用于 L4 自动驾驶的 RS-Fusion-P6 (P6) 固态激光雷达传感技术，可在具有挑战性的环境中更轻松地导航。&lt;/li&gt;&lt;/ul&gt;&lt;h3&gt;报告范围&lt;/h3&gt;&lt;div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Velodyne、Quanergy、LeddarTech、ABAX Sensing、Ibeo、Trilumina、Innoviz、Strobe、Aeye、TetraVue、Continental AG、Xenomatix、Imec、Robosense、Genius Pro、Benewake、Hesai。&lt;/p&gt;&lt;/td&gt;&lt;/tr&gt;&lt;tr&gt;&lt;td&gt;涵盖的细分市场&lt;/td&gt;&lt;td&gt;&lt;p&gt;按技术、按产品类型、按应用和按地理位置。&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</si>
  <si>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class=""&gt;&lt;h2&gt;溶解度增强辅料市场规模和预测&lt;/h2&gt;&lt;p&gt;溶解度增强辅料市场规模在过去几年中以中等速度增长，增长率可观，预计市场将在预测期内（即 2022 年至 2030 年）显着增长。&lt;/p&gt;&lt;p&gt;预计对生物制药的需求不断增加将推动需求，这是推动溶解度增强辅料市场增长的因素。全球溶解度增强辅料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溶解度增强辅料市场定义&lt;/h3&gt;&lt;p&gt;溶解度是溶质溶解在溶剂中形成均匀体系的现象，对于实现预期药理反应所需的全身循环药物浓度至关重要。低水溶性是开发新化学品和仿制药时遇到的一个重大问题。制药行业生产的 40% 以上的 NCE（新化学品）不溶于水。溶解度是制药科学家面临的重大挑战。&lt;/p&gt;&lt;p&gt;所有吸收的药物在吸收部位都必须是溶液形式。提高难溶性药物溶解度的其他方法包括物理和化学改性、粒度减小、晶体工程、成盐、固体分散、表面活性剂、络合等。使用各种技术，包括。增加溶解度的方法的选择取决于药物的性质、吸收部位和剂型所需的性质。&lt;/p&gt;&lt;h3&gt;全球溶解度增强辅料市场概况&lt;/h3&gt;&lt;p&gt;推动市场增长的主要因素是可溶性辅料的使用增加，这主要是由于难溶性药物在 OSDF 中的生物利用度增强特性。辅料使用常规配方技术和方法提高生物利用度。可溶性辅料降低了开发成本，并通过新的药物输送方式提供了区分产品的机会，从而推动了市场增长。此外，新的赋形剂和改进的配方正在扩大其在 OSDF 中的应用，有助于整体市场的发展，是增加市场增长的因素。&lt;/p&gt;&lt;h3&gt;全球溶解度增强辅料市场细分分析&lt;/h3&gt;&lt;p&gt;全球溶解度增强辅料市场根据产品、应用和地域进行细分。&lt;/p&gt;&lt;p&gt;&lt;/p&gt;&lt;h3&gt;溶解度增强辅料市场，按产品&lt;/h3&gt;&lt;p&gt;• 固体分散体• 粒度减小&lt;/p&gt;&lt;p&gt;基于产品，市场细分为固体分散体和粒度减小。&lt;/p&gt;&lt;h3&gt;溶解度增强辅料市场，按应用&lt;/h3&gt;&lt;p&gt;• 制药厂• 医院• 其他&lt;/p&gt;&lt;p&gt;根据应用，市场细分为制药厂、医院和其他。&lt;/p&gt;&lt;h3&gt;溶解度增强辅料市场， &lt;h3&gt;按地域划分&lt;/h3&gt;&lt;p&gt;• 北美• 欧洲• 亚太地区• 世界其他地区&lt;/p&gt;&lt;p&gt;根据区域分析，全球溶解度增强辅料市场分为北美、欧洲、亚太地区和世界其他地区。&lt;/p&gt;&lt;h3&gt;主要参与者&lt;/h3&gt;&lt;p&gt;“全球溶解度增强辅料市场”研究报告将提供有价值的见解，重点关注全球市场。市场的主要参与者是&lt;em&gt;&lt;strong&gt;巴斯夫、陶氏化学、赢创、信越化学、科莱恩、亚什兰、ABITEC 公司、路博润公司、瓦克化学和 Freund 公司。&lt;/strong&gt;&lt;/em&gt;&lt;/p&gt;&lt;p&gt;我们的市场分析还包括一个专门针对这些主要参与者的部分，其中我们的分析师提供对所有主要参与者财务报表的洞察，以及其产品基准测试和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关键公司概况&lt;/td&gt;&lt;td&gt;&lt;p&gt;巴斯夫、陶氏化学、赢创、信越化学、科莱恩、亚什兰、ABITEC 公司、路博润公司。&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</si>
  <si>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class=""&gt;&lt;h2&gt;隔音屏障市场规模及预测&lt;/h2&gt;&lt;p&gt;2023 年隔音屏障市场规模价值 51 亿美元，预计到 2030 年将达到 &lt;span style="color: #993300;"&gt;&lt;strong&gt;74.4 亿美元&lt;/strong&gt;&lt;/span&gt;，在 2024-2030 年预测期内，复合年增长率为 6.5%。&lt;/p&gt;&lt;p&gt;&lt;/p&gt;&lt;p style="text-align: center;"&gt; &lt;/p&gt;&lt;div class="btn-wrap text-center" id="bnthid"&gt;&lt;label style="padding-right:5px;margin-bottom: 10px;"&gt;&lt;b&gt;获取详细分析：&lt;noscript&gt;&lt;/noscript&gt; &lt;/b&gt;&lt;/label&gt;&lt;/div&gt;&lt;p&gt;&lt;/p&gt;&lt;h3&gt;全球隔音屏障市场驱动因素&lt;/h3&gt;&lt;p&gt;隔音屏障市场的市场驱动因素可能受到各种因素的影响。这些因素可能包括：&lt;/p&gt;&lt;ul&gt;&lt;li&gt;&lt;strong&gt;城市化和人口密度：&lt;/strong&gt;快速的城市化和人口增长加剧了工业过程、城市扩张和交通运输产生的噪音污染。在人口密集的城市中，隔音屏障变得越来越必要，以降低噪音水平并保护居民免受不受欢迎的噪音干扰。&lt;/li&gt;&lt;li&gt;&lt;strong&gt;交通基础设施的发展：&lt;/strong&gt;交通基础设施（包括道路、火车、机场和公共交通系统）的增长和现代化推动了对隔音屏障以减少交通噪音的需求。为了改善生活质量，减少噪音对周边社区的负面影响，并提高交通走廊沿线的房产价值，隔音屏障是必不可少的。&lt;/li&gt;&lt;li&gt;&lt;strong&gt;政府和监管机构执行严格的法律和环境：&lt;/strong&gt;有关噪音污染的要求，这促使人们将隔音屏障作为降噪策略的一部分进行安装。为了限制噪音对敏感受体（如住宅区、学校和医院）的影响，遵守噪音标准需要实施有效的噪音控制技术，包括隔音屏障。&lt;/li&gt;&lt;li&gt;&lt;strong&gt;福祉和健康问题：&lt;/strong&gt;人们越来越多地认识到噪音污染对人类健康和福祉的有害影响，包括睡眠中断、压力、听力损失和心血管疾病，隔音屏障在降低噪音暴露和保护公共健康方面的重要性日益凸显。通过建立物理屏障来排除或吸收噪音，隔音屏障有助于使工作场所和住宅区更加安静。&lt;/li&gt;&lt;li&gt;&lt;strong&gt;房地产开发和房地产价格&lt;/strong&gt;：房地产的市场性和房地产价格可能因其靠近铁路、高速公路和工业场地等嘈杂环境而受到不利影响。通过降低噪音水平并为房主和租户营造更宜居、更有吸引力的环境，隔音屏障可以提高房产的吸引力和市场价值。&lt;/li&gt;&lt;li&gt;&lt;strong&gt;技术创新&lt;/strong&gt;：隔音屏障的设计和制造受到材料科学、施工方法和声学工程的进步的推动。透明隔音板、吸音屏障和模块化系统等高性能材料具有增强的降噪能力、耐用性、美观性和易于安装性，正在推动市场扩张和采用。&lt;/li&gt;&lt;li&gt;&lt;strong&gt;基础设施维护和改造&lt;/strong&gt;：为了遵守现代噪音缓解法规并考虑到不断变化的环境条件，老化的基础设施和现有的交通走廊可能需要对隔音屏障进行升级或改造。隔音屏障的制造商和承包商可以提供和安装新的屏障系统，以通过改造举措提高噪音消除的有效性。&lt;/li&gt;&lt;li&gt;&lt;strong&gt;公众理解和社区参与&lt;/strong&gt;：开展活动以提高公众对噪音污染问题的认识以及隔音屏障在减少其影响方面的优势，并与社区宣传、公众意识和利益相关者参与举措相结合。政府法规、资金分配和隔音屏障安装的基础设施投资受到公众支持和社区参与噪音消除项目的影响。&lt;/li&gt;&lt;li&gt;&lt;strong&gt;某些应用的降噪要求：&lt;/strong&gt;为了遵守法律、许可或合同承诺，许多行业和应用都需要降低噪音，包括发电厂、建筑工地、娱乐场所和户外活动。定制隔音屏障可保证符合法规要求并提供有效的降噪解决方案。&lt;/li&gt;&lt;/ul&gt;&lt;h3&gt;全球隔音屏障市场限制&lt;/h3&gt;&lt;p&gt;有几个因素可以成为隔音屏障市场的制约或挑战。这些可能包括：&lt;/p&gt;&lt;ul&gt;&lt;li&gt;&lt;strong&gt;初始成本高：&lt;/strong&gt;隔音屏障的材料、制造和安装需要大量的前期成本。政府、开发商或资源紧张或目标冲突的基础设施项目可能会因这些费用而灰心丧气。&lt;/li&gt;&lt;li&gt;&lt;strong&gt;监管和许可方面的困难&lt;/strong&gt;：为了建造隔音屏障，通常需要获得环境许可、分区法律和当地限制。获得所需的许可和执照可能很困难且耗时，尤其是在人口密度高或自然敏感区域的地方。&lt;/li&gt;&lt;li&gt;&lt;strong&gt;安装空间有限&lt;/strong&gt;：在道路、火车或大都市附近安装隔音屏障的可行性可能会受到空间限制的阻碍。实施隔音屏障项目可能会受到通行权限制或缺乏足够施工空间的阻碍，特别是在人口密集的城市地区。&lt;/li&gt;&lt;li&gt;&lt;strong&gt;美学和视觉冲击&lt;/strong&gt;：隔音屏障可能会改变周边地区的美学和视觉景观，引发对潜在视觉破坏或对房产价值产生不利影响的疑问。利益相关者和决策者可能很难在降噪要求和美观考虑之间取得平衡。&lt;/li&gt;&lt;li&gt;&lt;strong&gt;保养和长期耐用性&lt;/strong&gt;：隔音屏障需要不断保养以保持其结构完整性和功效。风化、故意破坏、植被生长和结构损坏等因素可能会增加生命周期成本，需要反复更换或维修。&lt;/li&gt;&lt;li&gt;&lt;strong&gt;降低噪音的有效性&lt;/strong&gt;：高度、设计、材料和与噪声源的距离等许多因素都会影响隔音屏障在降低噪音污染方面的成功程度。在某些情况下，隔音屏障可能只能部分降低噪音，尤其是在低频噪音或声学环境复杂的地方。&lt;/li&gt;&lt;li&gt;&lt;strong&gt;市场有限&lt;/strong&gt;：人口密度、交通量、与噪声源的距离以及政府融资目标等许多变量都可能对隔音屏障市场产生影响。如果噪音污染程度较低或选择了其他降噪方法，对隔音屏障的需求可能就不会那么大。&lt;/li&gt;&lt;li&gt;&lt;strong&gt;替代方案的技术发展&lt;/strong&gt;：降噪技术（例如消音系统、更安静的汽车发动机和吸音路面）可以替代传统的隔音屏障。各种替代解决方案的竞争可能会影响对隔音屏障的需求。&lt;/li&gt;&lt;li&gt;&lt;strong&gt;环境考虑因素&lt;/strong&gt;：隔音屏障项目的开发和执行可能会受到与野生动物走廊、栖息地破坏和对自然生态系统的影响有关的环境考虑因素的影响，特别是在环境敏感地点或受保护的栖息地。&lt;/li&gt;&lt;li&gt;&lt;strong&gt;社区反对&lt;/strong&gt;：许多因素（例如噪音缓解措施分配的不公正、财产价值和美学效果）都可能导致公众或社区反对安装隔音屏障。对于项目发起人而言，解决社区问题并获得公众对隔音屏障项目的支持可能很困难。&lt;/li&gt;&lt;/ul&gt;&lt;h3&gt;全球隔音屏障市场细分分析&lt;/h3&gt;&lt;p&gt;全球隔音屏障市场根据材料类型、产品类型、应用和地理位置进行细分。&lt;/p&gt;&lt;p&gt;&lt;/p&gt;&lt;h3&gt;隔音屏障市场，按材料类型&lt;/h3&gt;&lt;ul&gt;&lt;li&gt;&lt;strong&gt;混凝土：&lt;/strong&gt;基于使用混凝土材料建造的隔音屏障进行细分，以其耐用性和阻挡声音的有效性而闻名。&lt;/li&gt;&lt;li&gt;&lt;strong&gt;金属：&lt;/strong&gt;基于使用钢或铝等金属材料建造的隔音屏障进行细分，兼具强度和耐腐蚀性。&lt;/li&gt;&lt;li&gt;&lt;strong&gt;木材：&lt;/strong&gt;基于使用木质材料建造的隔音屏障进行细分，具有自然的美感和适度的隔音能力。&lt;/li&gt;&lt;li&gt;&lt;strong&gt;塑料：&lt;/strong&gt;基于使用塑料材料建造的隔音屏障进行细分，例如如 PVC 或丙烯酸，提供重量轻、耐候性好且经济高效的解决方案。&lt;/li&gt;&lt;/ul&gt;&lt;h3&gt;按产品类型划分的隔音屏障市场&lt;/h3&gt;&lt;ul&gt;&lt;li&gt;&lt;strong&gt;反射式隔音屏障：&lt;/strong&gt;基于旨在将声波反射出保护区的隔音屏障进行细分，通常具有坚固的表面和最小的吸收特性。&lt;/li&gt;&lt;li&gt;&lt;strong&gt;吸收式隔音屏障：&lt;/strong&gt;基于旨在吸收和消散声波的隔音屏障进行细分，通常具有多孔表面或带有吸音材料的隔音板。&lt;/li&gt;&lt;li&gt;&lt;strong&gt;透明隔音屏障：&lt;/strong&gt;基于旨在提供视觉透明度同时提供声音衰减的隔音屏障进行细分，通常用于城市地区或风景名胜区。&lt;/li&gt;&lt;li&gt;&lt;strong&gt;复合式隔音屏障：&lt;/strong&gt;基于结合反射和吸收特性以提供增强的降噪能力的隔音屏障进行细分。&lt;/li&gt;&lt;li&gt;&lt;strong&gt;模块化隔音屏障屏障：&lt;/strong&gt;根据由预制模块化单元组成的隔音屏障进行细分，这些单元可以轻松组装并以各种配置安装。&lt;/li&gt;&lt;li&gt;&lt;strong&gt;定制隔音屏障：&lt;/strong&gt;根据针对特定项目要求量身定制的隔音屏障进行细分，包括定制设计、尺寸和材料。&lt;/li&gt;&lt;/ul&gt;&lt;h3&gt;隔音屏障市场，按应用&lt;/h3&gt;&lt;ul&gt;&lt;li&gt;&lt;strong&gt;高速公路和道路：&lt;/strong&gt;根据沿高速公路、快速路和道路安装的隔音屏障进行细分，以减轻交通噪音并保护邻近社区。&lt;/li&gt;&lt;li&gt;&lt;strong&gt;铁路：&lt;/strong&gt;根据沿铁路轨道安装的隔音屏障进行细分，以降低火车噪音并最大限度地减少对附近住宅区或商业区的影响。&lt;/li&gt;&lt;li&gt;&lt;strong&gt;工业设施：&lt;/strong&gt;根据安装在工业设施、工厂、发电厂或建筑工地周围的隔音屏障进行细分，以控制噪音排放并遵守监管要求。&lt;/li&gt;&lt;li&gt;&lt;strong&gt;住宅区：&lt;/strong&gt;根据安装在住宅区、公寓大楼或住宅开发区中的隔音屏障进行细分，以提高生活质量并提供声学舒适度。&lt;/li&gt;&lt;li&gt;&lt;strong&gt;商业建筑：&lt;/strong&gt;根据安装在商业地产、办公楼、酒店或娱乐场所周围的隔音屏障进行细分，以创造更安静的环境并提高居住者的满意度。&lt;/li&gt;&lt;li&gt;&lt;strong&gt;公共空间：&lt;/strong&gt;根据安装在公共空间（例如公园、游乐场、机场或体育场）中的隔音屏障进行细分，以最大限度地减少噪音干扰并保护休闲区。&lt;/li&gt;&lt;/ul&gt;&lt;h3&gt;按地区划分的隔音屏障市场&lt;/h3&gt;&lt;ul&gt;&lt;li&gt;&lt;strong&gt;北美：&lt;/strong&gt;根据美国、加拿大和墨西哥等北美国家的隔音屏障项目进行细分。&lt;/li&gt;&lt;li&gt;&lt;strong&gt;欧洲：&lt;/strong&gt;根据英国、德国、法国和英国等欧洲国家的隔音屏障项目进行细分。意大利。&lt;/li&gt;&lt;li&gt;&lt;strong&gt;亚太地区：&lt;/strong&gt;根据中国、日本、印度和澳大利亚等亚太国家的隔音屏障项目进行细分。&lt;/li&gt;&lt;li&gt;&lt;strong&gt;中东和非洲：&lt;/strong&gt;根据沙特阿拉伯、阿联酋、南非和尼日利亚等中东和非洲国家的隔音屏障项目进行细分。&lt;/li&gt;&lt;li&gt;&lt;strong&gt;拉丁美洲：&lt;/strong&gt;根据巴西、阿根廷、智利和哥伦比亚等拉丁美洲国家的隔音屏障项目进行细分。&lt;/li&gt;&lt;/ul&gt;&lt;h3&gt;主要参与者&lt;/h3&gt;&lt;p&gt;隔音屏障市场的主要参与者有：&lt;/p&gt;&lt;ul&gt;&lt;li&gt;Evonik Degussa&lt;/li&gt;&lt;li&gt;工业噪音控制&lt;/li&gt;&lt;li&gt;Armtek&lt;/li&gt;&lt;li&gt;DELTA BLOC International GmbH&lt;/li&gt;&lt;li&gt;噪音屏障&lt;/li&gt;&lt;li&gt;KOHLHAUL&lt;/li&gt;&lt;li&gt;Kinetics 噪音控制&lt;/li&gt;&lt;li&gt;AKRIPOL&lt;/li&gt;&lt;li&gt;REBLOC GmbH&lt;/li&gt;&lt;li&gt;Gramm Barriers&lt;/li&gt;&lt;li&gt;Sankwong&lt;/li&gt;&lt;li&gt;Knauf Insulation&lt;/li&gt;&lt;li&gt;Rockwool International A/S&lt;/li&gt;&lt;li&gt;Saint-Gobain&lt;/li&gt;&lt;li&gt;Soprema&lt;/li&gt;&lt;li&gt;Armacell International&lt;/li&gt;&lt;/ul&gt;&lt;h3&gt;报告范围&lt;/h3&gt;&lt;div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lt;/td&gt;&lt;td&gt;&lt;p&gt;价值（十亿美元）&lt;/p&gt;&lt;/td&gt;&lt;/tr&gt;&lt;tr&gt;&lt;td&gt;主要公司简介&lt;/td&gt;&lt;td&gt;&lt;p&gt;Evonik Degussa、Industrial Noise Control、Armtek、DELTA BLOC International GmbH、Noise Barriers、KOHLHAUL、Kinetics Noise Control、AKRIPOL、REBLOC GmbH、Gramm Barriers、Sankwong、Knauf Insulation、Rockwool International A/S、Saint-Gobain、Soprema、Armacell International。&lt;/p&gt;&lt;/td&gt;&lt;/tr&gt;&lt;tr&gt;&lt;td&gt;涵盖的细分市场&lt;/td&gt;&lt;td&gt;&lt;p&gt;按材料类型，按产品类型、按应用和按地域。&lt;/p&gt;&lt;/td&gt;&lt;/tr&gt;&lt;tr&gt;&lt;td&gt;定制范围&lt;/td&gt;&lt;td&gt;&lt;p&gt;购买后可免费定制报告（相当于分析师最多 4 个工作日）。增加或更改国家、地区和&lt;p&gt;细分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当前以及未来行业市场前景，考虑到最新发展（涉及增长机会和驱动因素以及新兴地区和发达地区的挑战和限制）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</si>
  <si>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class=""&gt;&lt;h2&gt;大豆饮料市场规模及预测&lt;/h2&gt;&lt;p&gt;2023 年大豆饮料市场规模价值 232.1 亿美元，预计到 2031 年将达到 &lt;strong&gt;&lt;span style="color: #993300;"&gt;385.5 亿美元&lt;/span&gt;&lt;/strong&gt;，2024 年至 2031 年的复合年增长率为 6.55%。&lt;/strong&gt;&lt;/span&gt;&lt;/p&gt;&lt;ul&gt;&lt;li&gt;大豆饮料，通常称为豆浆，是一种通过浸泡、研磨和过滤大豆制成的植物性饮料。对于那些乳糖不耐症、纯素主义者或寻求更好选择的人群来说，它是一种流行的乳制品替代品。&lt;/li&gt;&lt;li&gt;强化豆浆富含蛋白质、维生素和矿物质，包括钙和维生素 D。它的奶油质地和些许坚果风味使其适合各种烹饪应用。&lt;/li&gt;&lt;li&gt;豆浆可以单独饮用，倒在麦片上，用于咖啡或茶，或作为牛奶替代品添加到冰沙和食谱中。&lt;/li&gt;&lt;li&gt;此外，它还用于烘焙和烹饪咸味食物，以及作为自制酸奶或奶酪替代品的基础。由于其普遍存在和营养价值，大豆饮料是家庭主食和植物性饮食的重要组成部分。&lt;/li&gt;&lt;/ul&gt;&lt;p&gt;&lt;/p&gt;&lt;p style="text-align: center;"&gt; &lt;/p&gt;&lt;div class="btn-wrap text-center" id="bnthid"&gt;&lt;label style="padding-right:5px;margin-bottom: 10px;"&gt;&lt;b&gt;获取详细分析：&lt;noscript&gt;&lt;/noscript&gt; &lt;/b&gt;&lt;/label&gt;&lt;/div&gt;&lt;p&gt;&lt;/p&gt;&lt;h2&gt;大豆饮料市场动态&lt;/h2&gt;&lt;p&gt;塑造大豆饮料市场的关键市场动态包括：&lt;/p&gt;&lt;h3&gt;关键市场驱动因素&lt;/h3&gt;&lt;ul&gt;&lt;li&gt;&lt;strong&gt;健康意识：&lt;/strong&gt;消费者越来越意识到大豆饮料的健康益处，例如高蛋白质含量、降低胆固醇和心血管益处。这增加了注重健康的消费者对乳制品营养替代品的需求。&lt;/li&gt;&lt;li&gt;&lt;strong&gt;乳糖不耐症和饮食限制：&lt;/strong&gt;由于过敏、道德考虑或生活方式选择，全球近五分之一的人口患有乳糖不耐症或食用无乳制品饮食。因此，大豆饮料为这些人提供了一种可行且有吸引力的替代品，从而推动了市场增长。&lt;/li&gt;&lt;li&gt;&lt;strong&gt;可持续性问题：&lt;/strong&gt;大豆饮料制造通常被认为比奶牛养殖更环保，用水量更少，碳足迹更低。这吸引了那些希望减少对地球影响的环保消费者，从而推动了市场扩张。&lt;/li&gt;&lt;li&gt;&lt;strong&gt;创新和口味多样性：&lt;/strong&gt;市场上出现了大量的大豆饮料产品，包括调味、强化和即饮产品。这项创新正在普及大豆饮料，吸引更广泛的消费者，并鼓励人们尝试和接受。&lt;/li&gt;&lt;/ul&gt;&lt;h3&gt;主要挑战：&lt;/h3&gt;&lt;ul&gt;&lt;li&gt;&lt;strong&gt;消费者对替代品的偏好：&lt;/strong&gt;随着杏仁、燕麦和米浆的流行，大豆饮料面临着激烈的竞争。这些替代品迎合了不同消费者的口味和倾向，这可能会限制大豆的市场主导地位。&lt;/li&gt;&lt;li&gt;&lt;strong&gt;对大豆健康影响的看法：&lt;/strong&gt;对大豆的植物雌激素和潜在健康影响的担忧阻碍了人们购买大豆饮料。关于大豆对激素水平和健康问题影响的错误信息和混淆对消费者的决策产生了负面影响，阻碍了市场增长。&lt;/li&gt;&lt;li&gt;&lt;strong&gt;监管和标签障碍：&lt;/strong&gt;由于各国对转基因作物和食品标签规范的立法不同，大豆饮料制造商面临着挑战。遵守这些规则并满足不同市场的标签标准使豆奶饮料的生产和分销变得复杂，并增加了成本，从而阻碍了豆奶饮料市场的扩张。&lt;/li&gt;&lt;/ul&gt;&lt;h3&gt;主要趋势：&lt;/h3&gt;&lt;ul&gt;&lt;li&gt;&lt;strong&gt;植物基产品创新：&lt;/strong&gt;制造商正在超越传统豆奶，生产豆奶酸奶、冰淇淋和奶酪。这种多样化满足了人们对植物基乳制品替代品日益增长的需求，从而提高了大豆在消费者饮食中的地位。&lt;/li&gt;&lt;li&gt;&lt;strong&gt;维生素和矿物质强化：&lt;/strong&gt;豆奶饮料越来越多地添加钙、维生素 D 和维生素 B12 等额外营养素，以改善其营养成分。这一趋势针对的是注重健康的消费者，他们寻求营养丰富的植物性乳制品替代品。&lt;/li&gt;&lt;li&gt;&lt;strong&gt;清洁标签和非转基因产品：&lt;/strong&gt;消费者越来越需要不含人工成分且由非转基因大豆制成的清洁标签产品。这一趋势反映了消费者普遍偏爱天然、加工程度最低且原料来源明确的食品。&lt;/li&gt;&lt;li&gt;&lt;strong&gt;全球美食影响：&lt;/strong&gt;全球美食的影响正在推动大豆饮料在各种传统和创新菜肴中的使用。这一趋势受到烹饪创新和全球植物性饮食习惯日益流行的推动，导致大豆饮料在烹饪和烘焙中的使用量不断增加。&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大豆饮料市场区域分析&lt;/h2&gt;&lt;p&gt;以下是大豆饮料市场更详细的区域分析：&lt;/p&gt;&lt;h3&gt;亚太地区：&lt;/h3&gt;&lt;ul&gt;&lt;li&gt;根据市场研究，预计亚太地区将在预测期内主导大豆饮料市场。大豆制品，尤其是大豆饮料，几代以来一直是亚洲饮食的一部分。这种文化接受度和对大豆作为主食成分的熟悉度有助于该地区保持其领先的市场地位。&lt;/li&gt;&lt;li&gt;亚太地区包括世界上一些人口最多的国家，拥有庞大的大豆饮料消费群。中国和印度等国家的潜在消费者数量庞大，产生了巨大的需求。&lt;/li&gt;&lt;li&gt;此外，该地区受益于强大的本地大豆生产基地，这有助于提高大豆饮料供应链的效率和成本效益。这种本地生产能力促进了市场扩张，并促进了整个地区客户获得大豆饮料。&lt;/li&gt;&lt;/ul&gt;&lt;h3&gt;北美：&lt;/h3&gt;&lt;ul&gt;&lt;li&gt;北美消费者越来越关注健康和福祉，许多人都在寻找促进健康生活方式的食品和饮料。大豆饮料因其健康益处而越来越受欢迎，包括蛋白质含量高、饱和脂肪含量低。&lt;/li&gt;&lt;li&gt;越来越多的北美客户选择纯素和素食饮食，寻找动物产品的植物替代品。这种趋势有利于不含乳制品且富含蛋白质的大豆饮料，推动了市场扩张。&lt;/li&gt;&lt;li&gt;此外，北美制造商一直在开发和生产各种大豆饮料产品，以满足各种口味和偏好。调味豆奶、强化豆奶和有机产品受到广大消费者的欢迎，推动了市场增长。&lt;/li&gt;&lt;/ul&gt;&lt;h3&gt;欧洲：&lt;/h3&gt;&lt;ul&gt;&lt;li&gt;欧洲市场对大豆的健康和营养益处越来越感兴趣，例如其高蛋白质含量、无胆固醇状态以及降低心脏病风险的能力。因此，大豆饮料现在更普遍地作为健康饮食的一部分被消费。&lt;/li&gt;&lt;li&gt;欧洲消费者非常清楚他们的饮食选择对环境的影响。具有环保意识的消费者被大豆饮料生产所吸引，因为它的碳排放影响较小，耗水量也比奶牛养殖少。&lt;/li&gt;&lt;li&gt;此外，乳糖不耐症和乳制品消化困难在整个欧洲都很常见。豆奶饮料不含乳糖，因此对这一人群来说是一个有吸引力的选择。&lt;/li&gt;&lt;/ul&gt;&lt;h2&gt;豆奶饮料市场：细分分析&lt;/h2&gt;&lt;p&gt;豆奶饮料市场根据产品类型、口味、分销渠道和地理位置进行细分。&lt;/p&gt;&lt;p&gt;&lt;/p&gt;&lt;h3&gt;豆奶饮料市场，按产品类型&lt;/h3&gt;&lt;ul&gt;&lt;li&gt;豆奶&lt;/li&gt;&lt;li&gt;豆奶饮用酸奶&lt;/li&gt;&lt;/ul&gt;&lt;p&gt;根据产品类型，市场细分为豆奶和豆奶饮用酸奶。豆奶市场预计在豆奶饮料市场中以最高的复合年增长率增长。几代以来，豆奶一直是许多文化中的主要食品，尤其是在亚洲，使其成为世界各地人们熟悉和信赖的选择。它作为牛奶替代品的多功能性，适合直接饮用，也可用于咖啡、冰沙和烹饪，增加了它的吸引力。豆浆具有高蛋白质、维生素和矿物质含量以及低饱和脂肪和胆固醇含量等健康益处，吸引了越来越多注重健康的人群。&lt;/p&gt;&lt;h3&gt;豆浆饮料市场，按口味&lt;/h3&gt;&lt;ul&gt;&lt;li&gt;调味&lt;/li&gt;&lt;li&gt;原味/无味&lt;/li&gt;&lt;/ul&gt;&lt;p&gt;根据口味，市场分为调味和原味/无味。由于客户对食物选择的多样性和口味的需求日益增加，调味部分估计将主导豆浆饮料市场。调味豆浆饮料有多种口味，包括巧克力、香草、草莓和更多水果和坚果口味，以满足各种口味偏好。这种变化吸引了寻求更健康、更美味的含糖饮料和乳制品替代品的儿童和成人。&lt;/p&gt;&lt;h3&gt;大豆饮料市场，按分销渠道&lt;/h3&gt;&lt;ul&gt;&lt;li&gt;超市/大卖场&lt;/li&gt;&lt;li&gt;药店&lt;/li&gt;&lt;li&gt;零售店&lt;/li&gt;&lt;li&gt;便利店&lt;/li&gt;&lt;li&gt;其他&lt;/li&gt;&lt;/ul&gt;&lt;p&gt;根据分销渠道，市场细分为超市/大卖场、药店、零售店、便利店和其他。超市/大卖场部分预计将在预测期内占据市场主导地位，因为这些地方提供的产品种类繁多，消费者可以轻松地在一个地方找到多个品牌和类型的大豆饮料。此外，超市和大卖场经常提供有竞争力的价格和特别折扣，吸引了相当一部分寻求价值和多样性的消费者。这些商店的广泛可用性，加上它们能够大量储存商品并提供满足所有杂货需求的一站式购物体验，巩固了它们在市场上的地位。&lt;/p&gt;&lt;h3&gt;主要参与者&lt;/h3&gt;&lt;p&gt;“全球大豆饮料市场”研究报告将提供有价值的见解，重点关注全球市场。市场的主要参与者是&lt;strong&gt;&lt;em&gt;达能公司、维他奶国际控股有限公司、Hain Celestial Group Inc.、可口可乐公司、百事可乐公司、WhiteWave Foods Company、Blue Diamond Growers、Sun Products Corporation、JOHNSONVILLE Sausage LLC、WestSoy、Inghams Enterprises Pty Ltd、Sanitarium Health &amp;amp; Wellbeing Company、Coles Group Limited、Alpro、Provamel Holding BV、Trilogy Organic、The Naked Cow Dairy Free 和 Rude Health。&lt;/em&gt;&lt;/strong&gt;&lt;/p&gt;&lt;p&gt;我们的市场分析还包括一个专门针对这些主要参与者的部分，其中我们的分析师提供对所有主要参与者财务报表的深入了解，以及产品基准测试和 SWOT 分析。竞争格局部分还包括全球上述参与者的关键发展战略、市场份额和市场排名分析。&lt;/p&gt;&lt;h3&gt;豆奶饮料的最新发展&lt;/h3&gt;&lt;p&gt;&lt;/p&gt;&lt;ul&gt;&lt;li&gt;2024 年 2 月，达能宣布与一家替代蛋白质公司合作，研究和销售植物基酸奶替代品，其中可能包括大豆基变体。&lt;/li&gt;&lt;li&gt;2024 年 2 月，维他奶宣布在美国推出一系列新的燕麦奶产品，以将其植物基饮料产品扩展到豆奶之外。&lt;/li&gt;&lt;li&gt;2024 年 2 月，Hain Celestial Group 在其最近的季度收益报告中展示了其植物基饮料产品（包括其豆奶品牌）的销量显着增长。&lt;/li&gt;&lt;li&gt;2024 年 2 月，百事可乐宣布打算增加包括豆奶在内的植物基饮料的生产能力，以满足不断增长的需求。&lt;/li&gt;&lt;/ul&gt;&lt;h3&gt;报告范围&lt;/h3&gt;&lt;div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关键公司概况&lt;/td&gt;&lt;td&gt;&lt;p&gt;达能公司、维他奶国际控股有限公司、Hain Celestial Group Inc.、可口可乐公司、百事可乐公司、WhiteWave Foods Company、Blue Diamond Growers&lt;/p&gt;&lt;/td&gt;&lt;/tr&gt;&lt;tr&gt;&lt;td&gt;涵盖的细分市场&lt;/td&gt;&lt;td&gt;&lt;p&gt;按产品类型、按口味、按分销渠道和按地区&lt;/p&gt;&lt;/td&gt;&lt;/tr&gt;&lt;tr&gt;&lt;td&gt;定制范围&lt;/td&gt;&lt;td&gt;&lt;p&gt;购买后可享受免费报告定制（相当于最多 4 个分析师工作日）。添加或修改国家、地区和段范围。&lt;/p&gt;&lt;/td&gt;&lt;/tr&gt;&lt;/tbody&gt;&lt;/table&gt;&lt;/div&gt;&lt;/div&gt;&lt;h4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基于涉及经济和非经济因素的细分市场的定性和定量分析为每个细分市场和子细分市场提供市场价值（十亿美元）数据表明预计将见证最快增长并主导市场的地区和细分市场按地理位置进行分析，重点介绍该地区产品/服务的消费情况，并指出影响市场的因素各地区内的竞争格局，包括主要参与者的市场排名，以及过去五年内公司推出的新服务/产品、合作伙伴关系、业务扩展和收购详尽的公司简介，包括公司概况、公司见解、产品基准测试和主要市场参与者的 SWOT 分析当前以及未来市场前景，考虑到最近的发展（涉及增长机会和驱动因素以及新兴地区和发达地区的挑战和限制）通过波特五力分析对各个角度的市场进行深入分析通过价值链洞察市场动态情景，以及未来几年市场的增长机会6 个月的售后分析师支持&lt;/p&gt;&lt;h4&gt;报告定制&lt;/h4&gt;&lt;p&gt;如有任何问题，请联系我们的销售团队，他们将确保满足您的要求。&lt;/p&gt;&lt;div class="row"&gt;&lt;div class="col-12 col-md-12"&gt;&lt;h2 class="text-left -颜色-蓝色-深色"&gt;</t>
  </si>
  <si>
    <t>&lt;div class=""&gt;&lt;h2&gt;大豆甜点市场规模及预测&lt;/h2&gt;&lt;p&gt;大豆甜点市场在过去几年中以更快的速度增长，增长率可观，预计在预测期内（即 2020 年至 2027 年），市场将显着增长。&lt;/p&gt;&lt;p&gt;行业增长的主要驱动因素是全球市场趋势的变化和人们可支配收入的增加，豆奶产品（特别是大豆甜点）的消费量正在显着增长。消费者对健康甜食的转变和健康意识的提高预计将进一步推动市场的增长。&lt;/p&gt;&lt;h3&gt;&lt;/h3&gt;&lt;p style="text-align: center;"&gt;&lt;strong&gt;&lt;em&gt;要获得详细分析，&lt;/em&gt;&lt;/strong&gt;&lt;/p&gt;&lt;h3&gt;大豆甜点定义&lt;/h3&gt;&lt;p&gt;大豆是一种非常有营养的食品，在世界各国和各类人群中广泛使用。大豆甜点由豆奶制成。近年来，豆奶在乳糖偏执人群中越来越受欢迎。由于豆奶制品中的胆固醇、碳水化合物和脂肪含量比乳制品少，因此它成为注重健康的消费者的热门选择。大豆甜点因其营养价值而越来越受欢迎。大豆甜点通常包括大豆馅饼、大豆布丁、大豆芝士蛋糕和大豆冰淇淋，它们完全不含乳制品，并且使用豆奶制成。&lt;/p&gt;&lt;h3&gt;全球大豆甜点市场概况&lt;/h3&gt;&lt;p&gt;推动该行业增长的主要因素是全球市场趋势的变化和人们可支配收入的增加，豆奶产品，特别是大豆甜点的消费量正在显着增长。消费者对健康甜食的转变和健康意识的提高预计将进一步推动市场的增长。大豆甜点由豆奶制成，因此与牛奶相比，产品中胆固醇、脂肪和碳水化合物的含量较少。因此，注重健康的消费者对大豆甜点的需求正在增加。此外，预计在预测期内，人们对该产品营养价值的认识不断提高，这将推动市场发展。与乳制品相比，消费者可以减少卡路里摄入量，因此由于对该产品的需求激增，他们可以尽情享受无负罪感的消费。&lt;/p&gt;&lt;p&gt;某些限制和挑战将阻碍市场增长。大豆甜点市场的主要制约因素是豆奶制成的甜点钙含量不足。除了各种营养成分外，该产品还缺乏钙，这反过来又阻碍了市场的增长。为了满足钙含量，制造商通过人工钙来刺激产品，因此产品有时会失去其他营养成分。在某些国家/地区（例如美国），政府对产品中的营养成分要求严格，因此上述因素可能会在预测期内阻碍这些地区的市场增长。&lt;/p&gt;&lt;h3&gt;全球大豆甜点市场：细分分析&lt;/h3&gt;&lt;p&gt;全球大豆甜点市场根据产品、应用和地域进行细分。&lt;/p&gt;&lt;h3&gt;按产品划分的大豆甜点市场&lt;/h3&gt;&lt;p&gt;• 豆奶• 豆奶油• 豆馅饼和豆饼• 其他&lt;/p&gt;&lt;p&gt;根据产品，市场分为豆奶、豆奶油、豆馅饼和豆饼以及其他。软件细分市场中小型企业预计在预测期内将拥有最显着的复合年增长率。蛋糕细分市场占据市场主导地位，预计在预测期内将拥有最显着的复合年增长率。这些因素在很大程度上可以归因于北美和欧洲等地区蛋糕使用量的增加。&lt;/p&gt;&lt;h3&gt;大豆甜品市场按应用划分&lt;/h3&gt;&lt;p&gt;• 大卖场和超市• 食品和饮料专家• 便利店• 在线零售商&lt;/p&gt;&lt;p&gt;根据应用，市场分为大卖场和超市、食品和饮料、专家、便利店和在线零售商。大卖场市场占据主导地位，预计在预测期内将保持最显着的复合年增长率。这些因素可以归因于在同一屋檐下提供种类繁多的产品、广告、折扣券以及沃尔玛等大公司的存在。&lt;/p&gt;&lt;h3&gt;按地区划分的大豆甜点市场&lt;/h3&gt;&lt;p&gt;• 北美• 欧洲• 亚太地区• 世界其他地区&lt;/p&gt;&lt;p&gt;根据区域分析，全球大豆甜点市场分为北美、欧洲、亚太地区和世界其他地区。北美将占据市场的最大份额，并且很可能在预测期内出现显着增长。这可以归因于高水平的乳糖不耐症和布丁、蛋糕和冰淇淋等产品的使用。&lt;/p&gt;&lt;h3&gt;大豆甜点市场的主要参与者&lt;/h3&gt;&lt;p&gt;“全球大豆甜点市场”研究报告将提供有价值的见解，重点关注全球市场。市场的主要参与者有&lt;/p&gt;&lt;p&gt;• 好时公司 • Whitewave Services • 达能集团 • 迪恩食品 • Hain Celestial • So Delicious • Turtle Mountain • AFC Soy Foods • Alpro • DF Mavens • Earth's Own Food Company&lt;/p&gt;&lt;p&gt;竞争格局部分还包括上述参与者在全球的关键发展战略、市场份额和市场排名分析。&lt;strong&gt; &lt;/strong&gt;&lt;/p&gt;&lt;h4 style="display: none;"&gt;热门趋势报告：&lt;/h4&gt;&lt;p style="display: none;"&gt;&lt;/p&gt;&lt;p style="display: none;"&gt;&lt;/p&gt;&lt;h4&gt;市场研究的研究方法：&lt;/h4&gt;&lt;p&gt;要了解有关研究方法和研究其他方面的更多信息，请与我们的联系。&lt;/p&gt;&lt;h4&gt;购买此报告的原因：&lt;/h4&gt;&lt;p&gt;• 基于涉及经济和非经济因素的细分市场的定性和定量分析• 提供市场价值（十亿美元）数据每个细分市场和子细分市场• 指出预计将出现最快增长并主导市场的地区和细分市场•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通过波特五力分析对不同角度的市场进行深入分析• 通过价值链提供对市场的洞察• 市场动态情景，以及未来几年市场的增长机会• 6 个月的售后分析师支持&lt;/p&gt;&lt;h4&gt;报告&lt;/h4&gt;&lt;p&gt;• 如有任何问题，请联系我们的销售团队，他们将确保满足您的要求。&lt;/p&gt;&lt;/div&gt;</t>
  </si>
  <si>
    <t>&lt;div class=""&gt;&lt;h2&gt;无大豆产品市场规模及预测&lt;/h2&gt;&lt;p&gt;无大豆产品市场在过去几年中增长速度更快，增长率可观，预计在预测期内，即 2020 年至 2027 年，市场将大幅增长。&lt;/p&gt;&lt;p&gt;预计无大豆产品将在注重健康的消费者中获得更广泛的应用。大豆过敏病例的发病率不断增加，如呼吸困难、湿疹、身体部位肿胀、皮肤发红等，这增加了不含大豆产品的机会。&lt;/p&gt;&lt;h3&gt;&lt;/h3&gt;&lt;p style="text-align: center;"&gt; &lt;/p&gt;&lt;div class="btn-wrap text-center" id="bnthid"&gt;&lt;label style="padding-right:5px;margin-bottom: 10px;"&gt;&lt;b&gt;获取详细分析：&lt;noscript&gt;&lt;/noscript&gt; &lt;/b&gt;&lt;/label&gt;&lt;/div&gt;&lt;p&gt;&lt;/p&gt;&lt;h3&gt;全球不含大豆产品市场定义&lt;/h3&gt;&lt;p&gt;不含大豆产品是指不含大豆成分的食品，因为大豆成分对健康有害。大多数消费者认为大豆是一种不健康的食品成分。据推测，它可能被视为包装食品和饮料中的有害成分。由于一些国家食物过敏诊断率上升，尤其是儿童过敏诊断率上升，全球范围内一些力量已促使人们将大豆作为食品成分进行验证。市场上的无大豆产品包括烘焙和糖果、肉制品、功能性食品、乳制品和婴儿食品。&lt;/p&gt;&lt;h3&gt;全球无大豆产品市场概览&lt;/h3&gt;&lt;p&gt;无大豆产品预计将在注重健康的消费者中得到更广泛的采用。大豆过敏病例（如呼吸困难、湿疹、身体部位肿胀、皮肤发红等）的发病率不断增加，这增加了无大豆产品的机会。此外，由于在饮食中食用大豆而导致的食物过敏和过敏症的增长也推动了无大豆产品市场的发展。随着消费者意识的增强以及避免使用大豆等过敏性食物成分来调节过敏事件的兴趣的增加，不含大豆的产品得到了显著的推动。&lt;/p&gt;&lt;p&gt;消费者试图通过选择健康食品来减少医疗费用，这种态度预计将在预测期内推动不含大豆产品市场的发展。市场面临的某些限制和挑战将阻碍市场的增长。替代品的存在、替代品的低成本以及替代品的易得性等因素预计将抑制全球不含大豆产品市场的增长。此外，人们对大豆制品消费、其不健康性质及其危险影响的认识不足，预计会进一步阻碍市场的增长。&lt;/p&gt;&lt;h3&gt;全球无大豆产品市场：细分分析&lt;/h3&gt;&lt;p&gt;全球无大豆产品市场根据产品、应用和地域进行细分。&lt;/p&gt;&lt;p&gt;&lt;/p&gt;&lt;h3&gt;无大豆产品市场，按产品&lt;/h3&gt;&lt;ul&gt;&lt;li&gt;烘焙和糖果&lt;/li&gt;&lt;li&gt;肉制品&lt;/li&gt;&lt;li&gt;功能性食品&lt;/li&gt;&lt;li&gt;乳制品&lt;/li&gt;&lt;li&gt;婴儿食品&lt;/li&gt;&lt;/ul&gt;&lt;p&gt;&lt;/p&gt;&lt;p&gt; &lt;/p&gt;&lt;p&gt;根据产品，市场分为烘焙和糖果、肉制品、功能性食品、乳制品和婴儿食品。乳制品部门在市场中占据主导地位，预计在预测期内将保持最显着的复合年增长率。这些因素可以归因于对乳制品的巨大需求和消费者对健康产品的认识。&lt;/p&gt;&lt;h3&gt;无大豆产品市场，按应用&lt;/h3&gt;&lt;ul&gt;&lt;li&gt;大卖场/超市&lt;/li&gt;&lt;li&gt;百货商店&lt;/li&gt;&lt;li&gt;便利店&lt;/li&gt;&lt;li&gt;其他&lt;/li&gt;&lt;/ul&gt;&lt;p&gt;&lt;/p&gt;&lt;p&gt;根据应用，市场分为大卖场/超市、百货商店、便利店和其他。大卖场部分在市场中占据主导地位，预计在预测期内将保持最显着的复合年增长率。这些因素可以归因于在同一屋檐下提供各种各样的产品、广告、折扣券以及沃尔玛等大公司的存在。&lt;/p&gt;&lt;h3&gt;按地区划分的无大豆产品市场&lt;/h3&gt;&lt;ul&gt;&lt;li&gt;北美&lt;/li&gt;&lt;li&gt;欧洲&lt;/li&gt;&lt;li&gt;亚太地区&lt;/li&gt;&lt;li&gt;世界其他地区&lt;/li&gt;&lt;/ul&gt;&lt;p&gt;根据区域分析，全球无大豆产品市场分为北美、欧洲、亚太地区和世界其他地区。北美将占据最大的市场份额。预计在预测期内，这些地区人口的增加以及对无过敏原食品的强劲需求将推动无大豆产品市场的发展。亚太地区和 MEA 地区的新兴市场预计将为新参与者和现有参与者提供丰富的机会。&lt;/p&gt;&lt;h3&gt;关键参与者&lt;/h3&gt;&lt;p&gt;“全球无大豆产品市场”研究报告将提供有价值的见解，重点关注全球市场。市场的主要参与者有&lt;em&gt;&lt;strong&gt;Amy's Kitchen、Annie's Homegrown、Enjoy Life Foods、Imagine – The Hain Celestial、McCormick、Nature's Path Foods、Newman's Own、Pacific Foods of Oregon、Trader Joe's、Oetker Canada、Rudis Organic Bakery。&lt;/strong&gt;&lt;/em&gt;&lt;/p&gt;&lt;p&gt;我们的市场分析还包括一个专门针对这些主要参与者的部分，其中我们的分析师提供所有主要参与者财务报表的洞察，以及其产品基准测试和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况&lt;/td&gt;&lt;td&gt;&lt;p&gt;Amy's Kitchen、Annie's Homegrown、Enjoy Life Foods、Imagine – The Hain Celestial、McCormick、Nature's Path Foods、Newman's Own、Pacific Foods of Oregon、Trader Joe's、Oetker Canada、Rudis Organic Bakery。&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如有任何问题，请联系我们的销售团队，他们将确保满足您的要求。&lt;/p&gt;&lt;/div&gt;</t>
  </si>
  <si>
    <t>&lt;div class=""&gt;&lt;h2&gt;Spa 修脚碗市场规模和预测&lt;/h2&gt;&lt;p&gt;Spa 修脚碗市场规模在过去几年中以中等速度增长，增长率可观，预计在预测期内（即 2021 年至 2028 年）市场将大幅增长。&lt;/p&gt;&lt;p&gt;随着消费者对产品的认识不断提高以及生活方式的改变，需求不断增加是推动 Spa 修脚碗市场增长的因素。《全球 Spa 修脚碗市场》报告对市场进行了全面评估。报告对关键细分市场、趋势、驱动因素、限制因素、竞争格局以及在市场中发挥重要作用的因素进行了全面的分析。&lt;/p&gt;&lt;p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水疗修脚碗市场定义&lt;/h3&gt;&lt;p&gt;在大多数美甲沙龙和水疗中心，水疗修脚是治疗脚趾甲的一种方式，而脚趾甲通常是最昂贵的，并且包含常规修脚中没有的额外服务。它通常从温暖的漩涡浴开始，然后是各种水疗护理，如磨砂、热毛巾包裹和按摩。完成这些步骤后，水疗修脚通常通过修剪角质层和脚趾甲然后抛光来完成。水疗修脚最好的地方是椅子和漩涡足浴盆。椅子通常配备可调节的加热和按摩功能，浴缸底部设有热水喷射器，可按摩您的双脚。出于卫生原因，足浴盆采用排水管而不是循环水，每次顾客使用后必须彻底清洁。美甲师通常会在水中添加足浴或浴盐，顾客可以在最初几分钟放松，直到皮肤和指甲柔软干净。&lt;/p&gt;&lt;h3&gt;全球水疗修脚碗市场概览&lt;/h3&gt;&lt;p&gt;推动市场增长的主要因素是消费者对产品认识的提高和生活方式的改变导致的需求不断增加。修脚碗专为修脚期间使用而设计。它们通常由塑料制成，但也可以由其他材料制成，例如金属。修脚盆用于盛放修脚过程中使用的水或其他液体。久坐的生活方式、快速的城市化和专业人士繁忙的日程安排增加了人们对治疗水疗中心的偏好，以缓解焦虑和压力。因此，通过各种水疗护理和服务提供最佳个性化可能性和超高端的水疗中心正在获得发展势头。由于大多数顾客的美容需求不断增长，不断上升的需求趋势推动了 Spa 修脚碗市场的市场增长。&lt;/p&gt;&lt;h3&gt;全球 Spa 修脚碗市场细分分析&lt;/h3&gt;&lt;p&gt;全球 Spa 修脚碗市场根据产品、应用和地理位置进行细分。&lt;/p&gt;&lt;p&gt;&lt;/p&gt;&lt;h3&gt;Spa 修脚碗市场，按产品&lt;/h3&gt;&lt;p&gt;• 自动类型• 手动类型&lt;/p&gt;&lt;p&gt;根据产品，市场细分为自动类型和手动类型。&lt;/p&gt;&lt;h3&gt;Spa 修脚碗市场，按应用&lt;/h3&gt;&lt;p&gt;• 商业用途• 家庭用途&lt;/p&gt;&lt;p&gt;根据应用，市场细分为商业用途和家庭用途。&lt;/p&gt;&lt;h3&gt;Spa 修脚碗市场，按地理位置&lt;/h3&gt;&lt;p&gt;• 北美• 欧洲• 亚太地区• 世界其他地区&lt;/p&gt;&lt;p&gt;根据区域分析，全球 Spa 修脚碗市场分为北美、欧洲、亚太地区和世界其他地区。&lt;/p&gt;&lt;h3&gt;主要参与者&lt;/h3&gt;&lt;p&gt;“全球 Spa 修脚碗市场”研究报告将提供有价值的见解，重点关注全球市场。市场的主要参与者是 &lt;em&gt;&lt;strong&gt;ComfortSoul、Kalopi、LEMI Group、Lenox、Living Earth Crafts、Gharieni、Sassi、Gamma &amp;amp; Bross、Lac Long Manufacturing 和 Belava。&lt;/strong&gt;&lt;/em&gt;&lt;/p&gt;&lt;p&gt;我们的市场分析还包括一个专门针对这些主要参与者的部分，其中我们的分析师提供了对所有主要参与者的财务报表的见解，以及其产品基准和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ComfortSoul、Kalopi、LEMI Group、Lenox、Living Earth Crafts、Gharieni、Sassi、Gamma &amp; Bross、Lac Long Manufacturing。&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</si>
  <si>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class=""&gt;&lt;h2&gt;Spar 信标浮标市场规模和预测&lt;/h2&gt;&lt;p&gt;Spar 信标浮标市场规模在过去几年中以中等速度增长，增长率可观，预计在预测期内（即 2021 年至 2028 年）市场将大幅增长。&lt;/p&gt;&lt;p&gt;该装置可在各种深度下运行，并且能够比传统浮标更精确地标记狭窄通道，这是推动 Spar 信标浮标市场增长的因素。全球 Spar 信标浮标市场报告对市场进行了全面评估。报告对关键细分市场、趋势、驱动因素、限制因素、竞争格局以及在市场中发挥重要作用的因素进行了全面的分析。&lt;/p&gt;&lt;p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 Spar 信标浮标市场定义&lt;/h3&gt;&lt;p&gt;浮力信标结合了固定结构与浮标的优点和缺点。它是固定的，不能旋转。它不会在时钟圈内振动，并确保准确的信号定位。当船被撞倒时，浮标可以愈合几乎淹没灯光，同时最大限度地减少对浮标的损坏。在浅水区和受保护的港口，外力可以最小化。因此，浮标设计为在指定的参数内运行。当前的风和波浪可能很小。因此，浮筒和结构管的设计也与之相适应。&lt;/p&gt;&lt;p&gt;较深的水域通常与较强的水流、风和波浪有关。浮动部件的尺寸必须能够平衡这些力。随着水深的增加和外部压力的增加，浮力的大小会发生变化以平衡这些力。在两种浮标设计中保持所需的最大工作角度也很重要。这可以通过调整浮标的大小和位置来实现。&lt;/p&gt;&lt;h3&gt;全球 Spar 信标浮标市场概览&lt;/h3&gt;&lt;p&gt;推动市场增长的主要因素是坚固的金属结构。浮力室经过检查，并填充了闭分子聚氨酯泡沫。所有金属都经过喷砂处理，呈现出亮丽的金属色，涂有富锌底漆，并覆盖有您独特颜色的海洋级乙烯基。水下部件可选用防污漆。封闭的保存区域具有干净的进入舱口、加速金属甲板和金属保护栏杆（根据要求），梯子可以订购为可拆卸的。圆柱形日标由涂漆铝制成，带有反光标记，可提供广阔的标志区域。该装置可在各种深度下运行，并且能够比传统浮标更精确地标记狭窄通道，这是推动市场增长的因素。&lt;/p&gt;&lt;h3&gt;全球 Spar 信标浮标市场细分分析&lt;/h3&gt;&lt;p&gt;全球 Spar 信标浮标市场根据产品、应用和地理位置进行细分。&lt;/p&gt;&lt;p&gt;&lt;/p&gt;&lt;h3&gt;Spar 信标浮标市场，按产品&lt;/h3&gt;&lt;p&gt;• 金属• 塑料&lt;/p&gt;&lt;p&gt;根据产品，市场细分为金属和塑料。&lt;/p&gt;&lt;h3&gt;Spar 信标浮标市场，按应用&lt;/h3&gt;&lt;p&gt;• 近海• 沿海和港口 • 内陆水域&lt;/p&gt;&lt;p&gt;根据应用，市场细分为近海、沿海和港口以及内陆水域。&lt;/p&gt;&lt;h3&gt;按地区划分的 Spar 信标浮标市场&lt;/h3&gt;&lt;p&gt;• 北美 • 欧洲 • 亚太地区 • 世界其他地区&lt;/p&gt;&lt;p&gt;根据区域分析，全球 Spar 信标浮标市场分为北美、欧洲、亚太地区和世界其他地区。&lt;/p&gt;&lt;h3&gt;关键参与者&lt;/h3&gt;&lt;p&gt;“全球 Spar 信标浮标市场”研究报告将提供有价值的见解，重点关注全球市场。市场的主要参与者有&lt;em&gt;&lt;strong&gt;FenderCare、Meritaito、Xylem、Zeniya Aluminum Engineering Group、Sealite、Ryokuseisha、Resinex、Corilla、Almarin 和 Mobilis。&lt;/strong&gt;&lt;/em&gt;&lt;/p&gt;&lt;p&gt;我们的市场分析还包括一个专门针对这些主要参与者的部分，其中我们的分析师提供所有主要参与者财务报表的洞察，以及其产品基准测试和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FenderCare、Meritaito、Xylem、Zeniya Aluminum Engineering Group、Sealite、Ryokuseisha、Resinex、Corilla。&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</si>
  <si>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class=""&gt;&lt;h2&gt;扬声器市场估值 – 2024-2031&lt;/h2&gt;&lt;p&gt;音频技术和连接性的最新发展推动了扬声器市场的创新和竞争力。据 Market Research 分析师称，扬声器市场预计在预测期内达到 &lt;strong&gt;&lt;span style="color: #993300;"&gt;8305.4 亿美元&lt;/span&gt;&lt;/strong&gt;，到 2023 年将达到约 981.3 亿美元。&lt;/p&gt;&lt;p&gt;对家庭娱乐解决方案的日益增长的需求以及智能家居生态系统的出现推动了扬声器市场的发展。这使得市场在 2024 年至 2031 年期间的复合年增长率达到 &lt;span style="color: #993300;"&gt;&lt;strong&gt;30.6%。&lt;/strong&gt;&lt;/span&gt;&lt;/p&gt;&lt;p&gt;&lt;/p&gt;&lt;p style="text-align: center;"&gt; &lt;/p&gt;&lt;div class="btn-wrap text-center" id="bnthid"&gt;&lt;label style="padding-right:5px;margin-bottom: 10px;"&gt;&lt;b&gt;获取详细分析：&lt;noscript&gt;&lt;/noscript&gt; &lt;/b&gt;&lt;/label&gt;&lt;/div&gt;&lt;p&gt;&lt;/p&gt;&lt;h3&gt;扬声器市场：定义/概述&lt;/h3&gt;&lt;p&gt;扬声器是一种将电脉冲转换成声波以便重现音频的设备。它通常由一个或多个驱动器组成，例如封闭在外壳中的低音扬声器和高音扬声器。当电流通过扬声器的组件时，扬声器周围的空气会振动，从而产生声音。&lt;/p&gt;&lt;p&gt;此外，扬声器广泛应用于各种领域，包括家庭娱乐系统，它们可以为电影、音乐和游戏提供高品质音频。它们也是公共广播系统的重要组成部分，可以在剧院、体育场和会议室等环境中放大口语或音乐。&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mt-md-0"&gt;&lt;noscript&gt;&lt;/noscript&gt;&lt;/div&gt;&lt;/div&gt;&lt;/div&gt;&lt;/section&gt;&lt;h3&gt;无线技术的销售将如何支持扬声器市场的增长？&lt;/h3&gt;&lt;p&gt;蓝牙、Wi-Fi 和其他形式的无线通信等无线技术的不断进步是市场的重要推动力。这使得扬声器更具适应性和用户友好性，允许从各种设备轻松传输音乐和其他音频内容，而无需物理连接。智能扬声器的兴起表明了这一趋势的重要性，它们使用无线连接与各种智能设备和服务进行交互。&lt;/p&gt;&lt;p&gt;扬声器与物联网 (IoT) 和智能家居生态系统的集成极大地提高了它们的实用性。配备语音助手的智能扬声器，例如 Amazon Alexa、Google Assistant 和 Apple Siri，可以操作智能家居设备、传递信息并帮助完成日常任务。这种整合使智能音箱成为现代智能家居不可或缺的一部分，推动了市场增长。&lt;/p&gt;&lt;p&gt;此外，高保真音频体验越来越受到消费者的欢迎，无论是在家中还是在旅途中。这导致在研发方面投入更多资金，以创造具有卓越音质的音箱，例如高分辨率音频功能、噪音消除功能和杜比全景声等沉浸式声音技术。此外，与家居装饰相匹配的美观设计趋势正在影响产品开发。&lt;/p&gt;&lt;h3&gt;阻碍音箱市场增长的主要挑战是什么？&lt;/h3&gt;&lt;p&gt;音箱市场竞争激烈，许多品牌和型号都在争夺消费者的注意力。激烈的竞争导致市场饱和，消费者面临众多选择，新进入者难以立足，现有企业难以维持或扩大市场份额。&lt;/p&gt;&lt;p&gt;此外，随着扬声器与物联网设备和智能家居生态系统的融合越来越紧密，确保顺畅的兼容性和互操作性成为市场面临的挑战。市场碎片化，存在多个标准和生态系统（例如 Amazon Alexa、Google Assistant、Apple HomeKit），制造商很难生产出具有普遍互操作性的设备。这种碎片化限制了扬声器在特定生态系统中的功能，阻碍了消费者使用智能扬声器技术。&lt;/p&gt;&lt;h2&gt;类别敏锐度&lt;/h2&gt;&lt;h3&gt;智能手机在日常生活中的使用是否会激增对便携式扬声器的需求？&lt;/h3&gt;&lt;p&gt;根据分析，便携式扬声器市场预计在预测期内占据最大的市场份额。消费者越来越青睐那些促进积极移动生活方式的产品。便携式扬声器通过提供便利性和灵活性满足了这一需求，让客户可以轻松地将扬声器运送到许多地方，无论是户外活动、社交聚会还是家庭不同房间的个人使用。紧凑的尺寸、电池供电和无线连接（如蓝牙）增加了它们的吸引力，这与移动性和随时随地娱乐的趋势相一致。&lt;/p&gt;&lt;p&gt;电池技术的改进大大增加了便携式扬声器的播放时间，使其更加可靠，方便在远离电源插座的情况下长时间使用。此外，蓝牙和 Wi-Fi 等无线通信的发展增加了便携式扬声器和音频源（智能手机、平板电脑、笔记本电脑等）之间的连接范围和稳定性，从而改善了用户体验。这些技术改进使便携式扬声器对客户更具吸引力，从而占据了市场主导地位。&lt;/p&gt;&lt;p&gt;此外，便携式扬声器的设计用途多种多样，包括个人聆听、家庭娱乐以及户外聚会和活动。防水、防尘和耐用结构等特性增强了这种多功能性，使它们可以在各种场合使用，包括海滩、露营度假和泳池派对。语音助手和与家庭自动化系统的连接等智能功能的出现，正在扩大其音乐播放以外的功能，吸引了更大的消费者群体。&lt;/p&gt;&lt;h3&gt;哪些方面刺激了无线扬声器的销售？&lt;/h3&gt;&lt;p&gt;预计在预测期内，无线部分将主导扬声器市场。无线扬声器提供了前所未有的便利性和便携性，使用户可以将他们的音乐设备从一个房间转移到另一个房间，甚至转移到室外，而无需电缆和插头的麻烦。这种多功能性使无线扬声器在注重便利性和能够在家中或旅途中从任何位置收听音乐、播客或其他音频内容的消费者中极受欢迎。&lt;/p&gt;&lt;p&gt;无线扬声器的流行也可以归因于极简主义室内设计和整洁的趋势。无线扬声器无需繁琐的线缆，外观简洁，符合现代审美标准。它们可以轻松融入各种生活空间，而不会破坏装饰，因此对于想要保持干净整洁的家庭环境的消费者来说，它们是一个有吸引力的选择。&lt;/p&gt;&lt;p&gt;此外，蓝牙、Wi-Fi 和 NFC（近场通信）等无线技术的重大进步大大提高了无线扬声器的性能。这些发展带来了更好的音质、更长的覆盖范围、更简单的联网和更可靠的连接，使无线扬声器成为普通听众和发烧友的理想选择。智能技术的加入，实现了语音命令和与多种流媒体服务和智能家居设备的无缝连接，巩固了无线扬声器的霸主地位。&lt;/p&gt;&lt;p&gt;&lt;span style="color: #993300;"&gt;&lt;strong&gt;了解扬声器市场报告方法&lt;/strong&gt;&lt;/span&gt;&lt;/p&gt;&lt;p&gt;&lt;span style="text-decoration: underline;"&gt;&lt;/span&gt;&lt;/p&gt;&lt;h2&gt;国家/地区敏锐度&lt;/h2&gt;&lt;h3&gt;哪些关键因素促成了亚太地区在市场上的主导地位？&lt;/h3&gt;&lt;p&gt;据分析师称，预计亚太地区将在预测期内主导扬声器市场。亚太地区拥有世界上一些最重要的电子制造中心，包括中国、韩国和日本。这些国家拥有强大的工业基础设施、称职的劳动力和高效的供应链，这对于扬声器和其他电子产品的生产至关重要。该地区以合理价格生产高质量产品的能力正在帮助其成为包括扬声器领域在内的电子产品生产的全球领导者。政府的援助以及对技术和制造业的投资进一步增强了这一优势。&lt;/p&gt;&lt;p&gt;此外，该地区拥有庞大且不断发展的消费市场，对创新技术的需求强劲。中国和印度等国家拥有大量人口，他们正变得越来越富裕、精通技术，并热衷于购买尖端消费电子产品，例如改进的扬声器系统。这些国家广泛使用智能手机和数字媒体，这推动了对无线和智能扬声器的需求，这些扬声器提供与各种流媒体服务和智能家电的无缝连接和集成。&lt;/p&gt;&lt;h3&gt;向现代化的转变如何塑造北美市场？&lt;/h3&gt;&lt;p&gt;北美，特别是美国和加拿大，拥有高可支配收入和强大的消费文化，使其成为高端和创意扬声器产品的诱人市场。该地区的消费者渴望投资于优质的音频体验，这种体验受到优先考虑娱乐和家居美学的生活方式趋势的影响。这种高端消费倾向有助于推动高保真音响系统和多功能智能音箱的市场增长。&lt;/p&gt;&lt;p&gt;此外，北美在采用智能家居技术方面处于领先地位，例如智能音箱可以作为控制许多智能设备的枢纽。亚马逊 Alexa、谷歌助手和苹果 Siri 等语音助手在日常生活中无处不在，导致对智能音箱的需求很高。使用语音命令播放音乐、获取信息、管理任务和控制智能家居设备的便利性使这些产品成为许多北美家庭不可或缺的产品，从而推动了市场的发展。&lt;/p&gt;&lt;h3&gt;竞争格局&lt;/h3&gt;&lt;p&gt;音箱市场的竞争格局的特点是各种各样的公司都在争夺市场份额和消费者的注意力。老牌品牌经常依靠其声誉和强大的分销网络来保持主导地位，而新竞争对手则旨在通过突破性的技术和有竞争力的定价方法来扰乱市场。&lt;/p&gt;&lt;p&gt;扬声器市场的一些知名参与者包括：&lt;/p&gt;&lt;p&gt;&lt;em&gt;&lt;strong&gt;索尼、三星、LG 电子、Bose、Ultimate Ears、Sonos、亚马逊、苹果、谷歌、Marshall、Anker Innovations、Klipsch、舒尔、D&amp;amp;B Audiotechnik。&lt;/strong&gt;&lt;/em&gt;&lt;/p&gt;&lt;h3&gt;最新发展&lt;/h3&gt;&lt;p&gt;&lt;/p&gt;&lt;ul&gt;&lt;li&gt;2024 年 2 月，Sonos 宣布与宜家合作，将 Sonos 扬声器无缝集成到宜家家具中，以便更轻松地在家中打造多房间音乐体验。&lt;/li&gt;&lt;li&gt;2024 年 2 月，索尼发布了其最新的 LinkBuds S 耳塞，采用开放式设计，可在听音乐或拨打电话时更好地了解周围环境。&lt;/li&gt;&lt;li&gt;2024 年 1 月，亚马逊宣布重新设计 Echo Dot，提升音质，采用球形外观，以便在智能音箱市场更有效地竞争。&lt;/li&gt;&lt;/ul&gt;&lt;h3&gt;报告范围&lt;/h3&gt;&lt;div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30.6%&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产品类型&lt;/li&gt;&lt;li&gt;按技术&lt;/li&gt;&lt;li&gt;按应用&lt;/li&gt;&lt;/ul&gt;&lt;/td&gt;&lt;/tr&gt;&lt;tr&gt;&lt;td&gt;涵盖的地区&lt;/td&gt;&lt;td&gt;&lt;ul&gt;&lt;li&gt;北美&lt;/li&gt;&lt;li&gt;欧洲&lt;/li&gt;&lt;li&gt;亚洲太平洋&lt;/li&gt;&lt;li&gt;拉丁美洲&lt;/li&gt;&lt;li&gt;中东和非洲&lt;/li&gt;&lt;/ul&gt;&lt;/td&gt;&lt;/tr&gt;&lt;tr&gt;&lt;td&gt;主要参与者&lt;/td&gt;&lt;td&gt;&lt;ul&gt;&lt;li&gt;索尼&lt;/li&gt;&lt;li&gt;三星&lt;/li&gt;&lt;li&gt;LG 电子&lt;/li&gt;&lt;li&gt;Bose&lt;/li&gt;&lt;li&gt;Ultimate Ears&lt;/li&gt;&lt;li&gt;Sonos&lt;/li&gt;&lt;li&gt;亚马逊&lt;/li&gt;&lt;li&gt;苹果&lt;/li&gt;&lt;li&gt;谷歌&lt;/li&gt;&lt;li&gt;Marshall&lt;/li&gt;&lt;li&gt;Anker Innovations&lt;/li&gt;&lt;li&gt;Klipsch&lt;/li&gt;&lt;li&gt;舒尔&lt;/li&gt;&lt;li&gt;D&amp;amp;B Audiotechnik&lt;/li&gt;&lt;/ul&gt;&lt;/td&gt;&lt;/tr&gt;&lt;tr&gt;&lt;td&gt;定制&lt;/td&gt;&lt;td&gt;&lt;p&gt;可根据要求提供报告定制和购买。&lt;/p&gt;&lt;/td&gt;&lt;/tr&gt;&lt;/tbody&gt;&lt;/table&gt;&lt;/div&gt;&lt;/div&gt;&lt;h2&gt;扬声器市场，按类别&lt;/h2&gt;&lt;h3&gt;产品类型：&lt;/h3&gt;&lt;ul&gt;&lt;li&gt;便携式扬声器&lt;/li&gt;&lt;li&gt;固定式扬声器&lt;/li&gt;&lt;li&gt;其他&lt;/li&gt;&lt;/ul&gt;&lt;h3&gt;技术：&lt;/h3&gt;&lt;ul&gt;&lt;li&gt;有线&lt;/li&gt;&lt;li&gt;无线&lt;/li&gt;&lt;/ul&gt;&lt;h3&gt;应用：&lt;/h3&gt;&lt;ul&gt;&lt;li&gt;家庭使用&lt;/li&gt;&lt;li&gt;商业&lt;/li&gt;&lt;li&gt;其他&lt;/li&gt;&lt;/ul&gt;&lt;h3&gt;地区：&lt;/h3&gt;&lt;ul&gt;&lt;li&gt;北美&lt;/li&gt;&lt;li&gt;欧洲&lt;/li&gt; &lt;li&gt;亚太地区&lt;/li&gt;&lt;li&gt;南美洲&lt;/li&gt;&lt;li&gt;中东和中东地区&lt;/li&gt;&lt;/ul&gt;&lt;h4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竞争格局，包括主要参与者的市场排名，以及新服务/产品的发布、合作伙伴关系、业务过去五年内公司扩张和收购的详细公司简介，包括公司概况、公司见解、产品基准测试和主要市场参与者的 SWOT 分析 当前以及未来市场前景，兼顾近期发展（包括增长机会和驱动因素以及新兴和发达地区的挑战和限制）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</si>
  <si>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class=""&gt;&lt;h2&gt;特种酶市场规模和预测&lt;/h2&gt;&lt;p&gt;2023 年特种酶市场规模价值 56.5 亿美元，预计到 2031 年将达到&lt;strong&gt;&lt;span style="color: #993300;"&gt;97.4 亿美元&lt;/span&gt;&lt;/strong&gt;，2024 年至 2031 年的复合年增长率为 7.03%。&lt;/strong&gt;&lt;/span&gt;&lt;/p&gt;&lt;ul&gt;&lt;li&gt;特种酶是高度专业化的蛋白质，可催化生物系统内的某些化学过程。与具有广泛底物特异性的普通酶不同，特种酶被设计或选择为以高效率和特异性执行特定功能。&lt;/li&gt;&lt;li&gt;这些酶通常被设计为在特定参数下发挥作用，例如温度、pH 值和底物浓度。&lt;/li&gt;&lt;li&gt;特种酶在食品和饮料、医药、农业和生物技术等领域有多种应用。&lt;/li&gt;&lt;li&gt;在制药领域，特种酶在药物制造过程（例如合成、纯化和配方）中发挥着关键作用。在农业中，它们用于保护农作物、改良土壤和优化动物饲料。&lt;/li&gt;&lt;li&gt;此外，特种酶具有生物技术应用，如 DNA 修饰、蛋白质工程和用于环境友好型化学合成的生物催化剂。&lt;/li&gt;&lt;/ul&gt;&lt;p&gt;&lt;/p&gt;&lt;p style="text-align: center;"&gt; &lt;/p&gt;&lt;div class="btn-wrap text-center" id="bnthid"&gt;&lt;label style="padding-right:5px;margin-bottom: 10px;"&gt;&lt;b&gt;获取详细分析：&lt;noscript&gt;&lt;/noscript&gt; &lt;/b&gt;&lt;/label&gt;&lt;/div&gt;&lt;p&gt;&lt;/p&gt;&lt;h2&gt;特种酶市场动态&lt;/h2&gt;&lt;p&gt;塑造特种酶市场的关键市场动态包括：&lt;/p&gt;&lt;h3&gt;关键市场驱动因素&lt;/h3&gt;&lt;ul&gt;&lt;li&gt;&lt;strong&gt;生物技术进步：&lt;/strong&gt;生物技术的快速突破使得能够开发和大规模生产效率更高的定制酶，并且选择性。这些进步使它们在制药、诊断和生物燃料生产中更有用，从而推动了市场增长。&lt;/li&gt;&lt;li&gt;&lt;strong&gt;制药需求不断增长：&lt;/strong&gt;特种酶在制药领域被广泛用于药物开发和疾病诊断。它们催化特定生化反应的能力使它们在治疗药物和个性化医疗的开发中不可或缺，从而推动了市场扩张。&lt;/li&gt;&lt;li&gt;&lt;strong&gt;环境可持续性：&lt;/strong&gt;人们对环境可持续工业过程的认识不断提高，立法推动力不断增强，导致特种酶在化学和纺织工业等各个领域得到使用。酶提供了一种比典型化学品更清洁的替代品，降低了能源使用和污染，并推动了市场增长。&lt;/li&gt;&lt;li&gt;&lt;strong&gt;生物催化应用的扩展：&lt;/strong&gt;酶越来越多地被用作化学工业中的生物催化剂，以合成精细化学品和生物基产品。这不仅提高了工艺效率，还促进了可持续和环保产品的生产，从而推动了特种酶市场的发展。&lt;/li&gt;&lt;/ul&gt;&lt;h3&gt;关键挑战：&lt;/h3&gt;&lt;ul&gt;&lt;li&gt;&lt;strong&gt;储存和稳定性问题：&lt;/strong&gt;酶是需要特定储存条件才能发挥作用的生物分子。因此，冷藏的需求和酶对环境条件的敏感性带来了物流问题，限制了它们的保质期和应用功效。&lt;/li&gt;&lt;li&gt;&lt;strong&gt;生产成本高：&lt;/strong&gt;特种酶的制造需要复杂的生物技术，成本可能很高。高昂的研发费用，加上对专业设备和设施的需求，增加了酶的总成本，限制了市场扩张。&lt;/li&gt;&lt;li&gt;&lt;strong&gt;来自合成和化学催化剂的竞争：&lt;/strong&gt;尽管特种酶具有优势，但它们也面临来自合成和化学催化剂的竞争，后者通常更便宜，并且在更广泛的情况下更稳定。这种竞争限制了酶在成本和稳定性至关重要的领域的使用，从而减缓了市场增长。&lt;/li&gt;&lt;/ul&gt;&lt;h3&gt;主要趋势：&lt;/h3&gt;&lt;ul&gt;&lt;li&gt;&lt;strong&gt;酶工程和合成生物学的兴起：&lt;/strong&gt;酶工程和合成生物学技术的结合正在开发具有增强功能和操作稳定性的新型酶。这些进步拓宽了酶的潜在应用，特别是在恶劣的工业条件下。&lt;/li&gt;&lt;li&gt;&lt;strong&gt;非传统领域的采用率不断提高：&lt;/strong&gt;除了在医药和食品加工中的传统功能外，特种酶还在生物燃料生产、废物管理和纺织品中找到了新的应用。这种多样化正在创造新的市场并加速特种酶市场的扩张。&lt;/li&gt;&lt;li&gt;&lt;strong&gt;关注可持续和环保流程：&lt;/strong&gt;使用绿色和可持续工业流程的趋势日益增长，特种酶在其中发挥着重要作用。它们能够在温和条件下高特异性地催化反应，从而降低能耗和浪费，符合全球可持续发展目标。&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特种酶市场区域分析&lt;/h2&gt;&lt;p&gt;以下是特种酶市场更详细的区域分析：&lt;/p&gt;&lt;h3&gt;北美：&lt;/h3&gt;&lt;ul&gt;&lt;li&gt;根据市场研究，预计北美将在预测期内主导特种酶市场。北美，尤其是美国，拥有发达的生物技术部门和大量研究基础设施。这使该地区处于特种酶发明和生产的前沿，从而提高了其市场主导地位。&lt;/li&gt;&lt;li&gt;该地区的制药行业是世界上规模最大、最先进的行业之一。药物制造和诊断等医药应用对特种酶的需求很高，这推动了北美市场的扩张。&lt;/li&gt;&lt;li&gt;北美拥有完善的监管体系，促进生物技术产品（包括特种酶）的开发和安全应用。该监管框架在保持产品安全性和有效性的同时促进了创新。&lt;/li&gt;&lt;li&gt;此外，在北美，可持续发展的趋势日益明显，各行各业都在寻找环境可接受的旧化学工艺替代品。特种酶提供了一种更环保的替代品，促进了其在化学品、纺织品和生物燃料等各种行业的应用，从而加强了该地区的市场地位。&lt;/li&gt;&lt;/ul&gt;&lt;h3&gt;欧洲：&lt;/h3&gt;&lt;ul&gt;&lt;li&gt;欧洲拥有强大的监管框架来协助生物技术研究和商业化。这些法律促进了特种酶领域的创新，允许开发用于广泛应用的新酶并促进市场增长。&lt;/li&gt;&lt;li&gt;欧洲优秀的医疗保健体系和强大的制药业产生了对药物研究、诊断和个性化医疗中特种酶的需求。这种持续的需求支持了该地区的长期市场增长。&lt;/li&gt;&lt;li&gt;此外，欧洲的政策和客户选择明显偏向环保产品和程序。这种环保意识鼓励在纺织、洗涤剂和废物管理等行业使用特种酶，从而促进市场增长。&lt;/li&gt;&lt;/ul&gt;&lt;h3&gt;亚太地区：&lt;/h3&gt;&lt;ul&gt;&lt;li&gt;亚太地区正在经历快速的工业化和经济增长，这推动了医药、纺织和生物燃料等行业对特种酶的需求。这种经济扩张促进了生物技术发现的更广泛使用和整合。&lt;/li&gt;&lt;li&gt;由于人口老龄化和医疗成本上升，对尖端治疗和诊断解决方案的需求，特别是那些利用特种酶的解决方案，正在增长。这一趋势在新兴市场尤为突出，这些市场的医疗保健基础设施正在扩大，推动了该地区的市场增长。&lt;/li&gt;&lt;li&gt;此外，包括中国、日本和印度在内的亚太地区国家正在大幅增加对研发的投资。这项资金不仅促进了特种酶领域的研究，还促进了当地的生产和应用开发。&lt;/li&gt;&lt;/ul&gt;&lt;h2&gt;特种酶市场：细分分析&lt;/h2&gt;&lt;p&gt;特种酶市场根据类型、来源、应用和地理位置进行细分。&lt;/p&gt;&lt;p&gt;&lt;/p&gt;&lt;h3&gt;特种酶市场，按类型&lt;/h3&gt;&lt;ul&gt;&lt;li&gt;碳水化合物酶&lt;/li&gt;&lt;li&gt;蛋白酶&lt;/li&gt;&lt;li&gt;脂肪酶&lt;/li&gt;&lt;li&gt;聚合酶和核酸酶&lt;/li&gt;&lt;li&gt;其他&lt;/li&gt;&lt;/ul&gt;&lt;p&gt;根据类型，市场细分为碳水化合物酶、蛋白酶、脂肪酶、聚合酶和核酸酶和其他。碳水化合物酶细分市场估计将主导特种酶市场，因为它在各个行业中的应用多种多样。碳水化合物酶包括淀粉酶、纤维素酶和乳糖酶等酶，在碳水化合物加工中发挥着重要作用，广泛应用于食品和饮料、药品、生物燃料和动物饲料等行业。它们将复合碳水化合物分解成单糖的能力使它们在生物乙醇生产、动物饲料营养价值增强、食品风味增强和药物开发中具有不可估量的价值。&lt;/p&gt;&lt;h3&gt;特种酶市场，按来源&lt;/h3&gt;&lt;ul&gt;&lt;li&gt;微生物&lt;/li&gt;&lt;li&gt;植物&lt;/li&gt;&lt;li&gt;动物&lt;/li&gt;&lt;/ul&gt;&lt;p&gt;根据来源，市场分为微生物、植物和动物。预计微生物部分将在预测期内主导特种酶市场。微生物，如细菌和真菌，可大量产生酶，应用范围广泛。它们可以通过发酵技术快速且廉价地大量生产，与使用植物或动物来源相比，工业规模扩大更为可行。&lt;/p&gt;&lt;h3&gt;特种酶市场，按应用&lt;/h3&gt;&lt;ul&gt;&lt;li&gt;制药&lt;/li&gt;&lt;li&gt;研究与生物技术&lt;/li&gt;&lt;li&gt;诊断&lt;/li&gt;&lt;/ul&gt;&lt;p&gt;根据应用，市场细分为制药、研究与生物技术以及诊断。预计制药部门将在预测期内占据市场主导地位。这种主导地位是由于酶在药物开发过程中发挥的关键作用，其中包括配方和制造。特种酶对于制造各种药物至关重要，可提供普通化学催化剂无法比拟的特异性和效率。此外，慢性病发病率的增加，以及对更有效和个性化治疗方案的日益增长的需求，推动了该领域的持续扩张和创新。&lt;/p&gt;&lt;h3&gt;关键参与者&lt;/h3&gt;&lt;p&gt;“全球特种酶市场”研究报告将提供有价值的见解，重点关注全球市场。市场的主要参与者是&lt;strong&gt;&lt;em&gt;诺维信、巴斯夫、科汉森控股、帝斯曼、杜邦、Codexis、Dyadic International、Advanced Enzymes、Amano Enzymes、罗氏控股、赛诺菲、Biocatalysts、Enzyme Supplies、BBI Solutions、特种酶和益生菌、Amicogen、Antozyme Biotech、酶开发公司、Nagase &amp;amp; Co. Ltd. 和 Sekisui Diagnostics。&lt;/em&gt;&lt;/strong&gt;&lt;/p&gt;&lt;p&gt;我们的市场分析还包括一个专门针对这些主要参与者的部分，其中我们的分析师提供了对所有主要参与者财务报表的洞察，以及产品基准和 SWOT 分析。竞争格局部分还包括全球上述参与者的关键发展战略、市场份额和市场排名分析。&lt;/p&gt;&lt;h3&gt;特种酶市场最新发展&lt;/h3&gt;&lt;p&gt;&lt;/p&gt;&lt;ul&gt;&lt;li&gt;2024 年 1 月，杜邦营养与生物科学推出了“OPTIMASE”系列。该产品组合包括专门用于清洁医疗器械的生物基酶。目标是在提供高性能的同时尽量减少酶稳定添加剂，从而节省成本和空间。&lt;/li&gt;&lt;li&gt;2024 年 1 月，Codexis 宣布与罗氏控股 (瑞士) 达成协议，向其供应高性能分子诊断酶 EvoT4 DNA 连接酶。&lt;/li&gt;&lt;/ul&gt;&lt;h3&gt;报告范围&lt;/h3&gt;&lt;div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时期&lt;/td&gt;&lt;td&gt;&lt;p&gt;2024-2031&lt;/p&gt;&lt;/td&gt;&lt;/tr&gt;&lt;tr&gt;&lt;td&gt;历史时期&lt;/td&gt;&lt;td&gt;&lt;p&gt;2020-2022&lt;/p&gt;&lt;/td&gt;&lt;/tr&gt;&lt;tr&gt;&lt;td&gt;单位&lt;/td&gt;&lt;td&gt;&lt;p&gt;价值（十亿美元）&lt;/p&gt;&lt;/td&gt;&lt;/tr&gt;&lt;tr&gt;&lt;td&gt;主要公司简介&lt;/td&gt;&lt;td&gt;&lt;p&gt;诺维信、巴斯夫、科赫。 Hansen Holding、DSM、杜邦、Codexis、Dyadic International、Advanced Enzymes&lt;/p&gt;&lt;/td&gt;&lt;/tr&gt;&lt;tr&gt;&lt;td&gt;涵盖的细分市场&lt;/td&gt;&lt;td&gt;&lt;p&gt;按类型、按来源、按应用和按地域。&lt;/p&gt;&lt;/td&gt;&lt;/tr&gt;&lt;tr&gt;&lt;td&gt;定制范围&lt;/td&gt;&lt;td&gt;&lt;p&gt;购买后可享受免费报告定制（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竞争格局，包括主要参与者的市场排名以及新服务/产品过去五年内公司推出、合作、业务扩展和收购的详细公司简介，包括公司概况、公司见解、产品基准测试和主要市场参与者的 SWOT 分析 当前以及未来市场前景，考虑到最近的发展（涉及增长机会和驱动因素以及新兴和发达地区的挑战和限制）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</si>
  <si>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class=""&gt;&lt;h2&gt;特种薄膜聚合物市场估值 – 2024-2031&lt;/h2&gt;&lt;p&gt;日益增强的环保意识和促进可持续实践的严格规则正在推动对特种薄膜聚合物的需求，尤其是在包装领域。据 Market Research 分析师称，特种薄膜聚合物市场预计将在预测期内达到 &lt;strong&gt;&lt;span style="color: #993300;"&gt;69.1 亿美元&lt;/span&gt;&lt;/strong&gt;，到 2023 年将达到约 48.6 亿美元。&lt;/p&gt;&lt;p&gt;推动高性能特种薄膜创造的技术突破满足了广泛的行业需求，推动了特种薄膜聚合物市场的增长。这些进步使市场从 2024 年到 2031 年的复合年增长率达到 4.5%。&lt;/p&gt;&lt;p&gt;&lt;/p&gt;&lt;p style="text-align: center;"&gt; &lt;/p&gt;&lt;div class="btn-wrap text-center" id="bnthid"&gt;&lt;label style="padding-right:5px;margin-bottom: 10px;"&gt;&lt;b&gt;获取详细分析：&lt;noscript&gt;&lt;/noscript&gt; &lt;/b&gt;&lt;/label&gt;&lt;/div&gt;&lt;p&gt;&lt;/p&gt;&lt;h3&gt;特种薄膜聚合物市场：定义/概述&lt;/h3&gt;&lt;p&gt;特种薄膜聚合物是由特种聚合物制成的创新材料，旨在具有独特的特性和功能。这些薄膜旨在满足某些超过典型聚合物薄膜的性能标准，包括更高的强度、耐用性、柔韧性和阻隔性。&lt;/p&gt;&lt;p&gt;此外，它们还广泛应用于各种行业，包括包装行业，用于保持新鲜度并延长食品包装的保质期、汽车行业的保护涂层和装饰层压板、电子产品行业的绝缘和防潮层，以及医疗保健行业的无菌包装和医疗器械组件。&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h3&gt;包装行业发展迅速，会为特种薄膜聚合物市场创造机遇吗？&lt;/h3&gt;&lt;p&gt;聚合物科学和技术的不断进步推动了新型和改良型特种薄膜的诞生。材料科学创新（例如高性能聚合物的创造）使特种薄膜能够提供更好的阻隔保护、耐用性和柔韧性。这些发展使特种薄膜在各种用途中更具吸引力，包括高端包装、电子产品中的保护膜和汽车工业中的轻质材料。&lt;/p&gt;&lt;p&gt;包装行业是特种薄膜的主要用户，尤其是食品、药品和消费品。特种薄膜市场的发展受到对保质期更长的产品的需求不断增长以及消费者对便利性和可持续包装选择的偏好的推动。具有出色防潮、防氧和防污染物阻隔性能的薄膜需求旺盛。从传统包装到软包装的转变导致了特种薄膜聚合物市场的增长。&lt;/p&gt;&lt;p&gt;此外，旨在减少环境影响的法规和政策对特种薄膜聚合物市场产生了重大影响。由于立法限制以及消费者对环境问题的认识，对环保、可生物降解和可回收薄膜的需求正在增加。这增加了对由生物基聚合物和其他可持续材料制成的薄膜的研究和开发的资金。&lt;/p&gt;&lt;h3&gt;特种薄膜聚合物价格波动如何影响市场增长？&lt;/h3&gt;&lt;p&gt;特种聚合物薄膜采用高品质、有时不常见的原料制成。因此，随着某些资源的价格和可用性波动，市场面临着巨大的挑战。此外，原材料成本的波动会增加生产成本，影响最终产品的定价。地缘政治事件、环境法和供应链中断都会影响重要原材料的供应和成本，给制造商带来更多挑战。&lt;/p&gt;&lt;p&gt;此外，对可持续性和环境保护的日益重视导致了对塑料和聚合物（尤其是特种薄膜）使用的法律更加严格。这些规则在各个地区差异很大，使得生产商难以遵守且成本高昂，从而阻碍了市场扩张。此外，消费者和环保组织越来越要求更可持续和更环保的产品，这很难在保留特种薄膜基本特性和性能的同时实现，这对市场构成了重大挑战。&lt;/p&gt;&lt;h2&gt;类别敏锐度&lt;/h2&gt;&lt;h3&gt;哪些因素导致对阻隔膜的需求增加？&lt;/h3&gt;&lt;p&gt;据分析师称，阻隔膜部分预计将在特种薄膜聚合物市场中占据主导地位。阻隔膜在包装业务中发挥着重要作用，尤其是食品、药品和消费品包装。对高质量阻隔膜的需求源于延长保质期、保持质量以及防止潮湿、氧气和其他污染物的愿望。由于客户和商家都希望物品能保持更长时间的新鲜，并且能够防止变质和篡改，对有效阻隔解决方案的需求不断增长，从而保持了该领域的主导地位。&lt;/p&gt;&lt;p&gt;此外，材料科学和聚合物技术的不断改进极大地提高了阻隔膜的性能。多层膜、纳米复合材料和生物基聚合物的发展使阻隔膜具有优异的特性，例如更高的机械强度、耐热性和气体阻隔能力。这些发展使阻隔膜能够满足众多最终使用领域日益严格的标准，从而增强了其市场主导地位。&lt;/p&gt;&lt;h3&gt;特种薄膜聚合物在食品和饮料领域提供哪些好处？&lt;/h3&gt;&lt;p&gt;据估计，在预测期内，食品和饮料应用领域将占据特种薄膜聚合物市场的最大份额。由于城市化、生活方式的改变和对便利性的追求，全球对包装商品的需求大幅增加。这导致对特种薄膜的需求不断增加，特种薄膜对于延长食品保质期、保持新鲜度和确保食品安全至关重要。特种薄膜具有防潮、防氧和防病原体的阻隔性，是食品包装中必不可少的。&lt;/p&gt;&lt;p&gt;食品和饮料行业处于实施创新包装解决方案的前沿，这些解决方案提供了更多的功能，例如改进的阻隔特性、智能包装（带有温度或新鲜度指示器）和便利功能（易于打开、可重新密封的容器）。特种薄膜对于这些进步至关重要，使生产商能够满足消费者对高质量、方便和环保的包装替代品的需求。&lt;/p&gt;&lt;p&gt;此外，客户越来越意识到并关注食品安全和保质期，促使制造商使用可能符合这些期望的特种薄膜。此外，人们对环保包装解决方案的偏好日益增加，这加速了食品和饮料行业生物基和可回收特种薄膜的开发。&lt;/p&gt;&lt;p&gt;&lt;span style="color: #993300;"&gt;&lt;strong&gt;获取特种薄膜聚合物市场报告方法&lt;/strong&gt;&lt;/span&gt;&lt;/p&gt;&lt;p&gt;&lt;strong&gt;&lt;/strong&gt;&lt;/p&gt;&lt;h2&gt;国家/地区敏锐度&lt;/h2&gt;&lt;h3&gt;北美特种薄膜聚合物需求将如何影响市场？&lt;/h3&gt;&lt;p&gt;预计北美将在预测期内占据市场主导地位。北美，特别是美国，是一些世界领先的化学和材料科学公司的所在地，这些公司在研发方面投入了大量资金。这种对创新的高度重视使得能够创造出满足各种苛刻应用要求的新型和先进的特种薄膜。该地区的技术基础设施促进了高价值、高性能薄膜的生产，这些薄膜可用于电子、汽车、航空航天和医疗保健等各种行业，从而推动了市场增长。&lt;/p&gt;&lt;p&gt;此外，北美市场受益于主要行业对特种薄膜的强劲需求。例如，该地区庞大而复杂的食品和饮料行业需要现代化的包装解决方案来确保产品安全、延长保质期并为消费者提供便利。医疗保健行业是特种薄膜的另一个主要用户，需要高质量的材料用于医疗包装、植入物和设备。此外，电子和汽车行业在北美都占有重要地位，它们将特种薄膜用于从保护涂层到电子显示器组件和轻型汽车零件等各种应用。&lt;/p&gt;&lt;h3&gt;亚太地区的工业中心地位是否会为市场带来机遇？&lt;/h3&gt;&lt;p&gt;亚太地区拥有庞大的制造业，中国和印度是全球工业中心。该地区的制造业基础正在向高价值产品多元化发展，例如电子产品、汽车零部件和医疗设备，所有这些产品都需要专用薄膜来保护、提高性能和包装。相对较低的劳动力成本和有利的政府法规也鼓励国内外公司在该地区建立生产设施，从而增加了对特种薄膜聚合物的需求。&lt;/p&gt;&lt;p&gt;此外，亚太地区的特点是工业化和城镇化不断发展，特别是在中国、印度和东南亚国家。这种增长导致建筑、汽车、包装和电子等各种行业对特种薄膜聚合物的需求不断增加。城市化趋势也增加了对包装食品和消费品的需求，从而推动了包装应用的特种薄膜聚合物市场的发展。&lt;/p&gt;&lt;h3&gt;竞争格局&lt;/h3&gt;&lt;p&gt;特种薄膜聚合物市场的竞争格局由技术突破、产品创新、价格策略和市场扩张尝试等因素的复杂相互作用决定。市场参与者经常参与战略合作、合并和收购，以提高他们的市场地位并扩大他们的地理覆盖范围。&lt;/p&gt;&lt;p&gt;特种薄膜聚合物市场的一些知名参与者包括：&lt;/p&gt;&lt;p&gt;&lt;em&gt;&lt;strong&gt;SABIC、科思创股份公司、东丽工业、杜邦帝人薄膜、霍尼韦尔国际、3M 公司、艾利丹尼森公司、阿克苏诺贝尔 NV、赢创工业股份公司、Kuraray America Inc、SKC、科慕公司、UBE INDUSTRIES、American Durafilm、Bemis Associates、伊士曼化学公司、Raven Industries、Sealed Air、索尔维。&lt;/strong&gt;&lt;/em&gt;&lt;/p&gt;&lt;h3&gt;最新动态：&lt;/h3&gt;&lt;p&gt;&lt;/p&gt;&lt;ul&gt;&lt;li&gt;2024 年 2 月，科思创股份公司宣布扩大其位于韩国蔚山工厂的聚碳酸酯薄膜生产能力，以满足汽车和电子行业对轻质耐用薄膜日益增长的需求行业。&lt;/li&gt;&lt;li&gt;2024 年 2 月，霍尼韦尔国际公司宣布与 LG 化学合作，研究和商业化下一代电动汽车电池的高性能材料。这可能包括用于电池隔膜的专用薄膜。&lt;/li&gt;&lt;li&gt;2024 年 2 月，3M 公司推出了一种新型生物基可堆肥拉伸膜，以满足对可持续包装解决方案日益增长的需求。&lt;/li&gt;&lt;li&gt;2024 年 1 月，SKC 宣布打算在越南投资 1.5 亿美元，建立一条新的高性能光学薄膜生产线，重点关注东南亚蓬勃发展的显示器市场。&lt;/li&gt;&lt;/ul&gt;&lt;h3&gt;报告范围&lt;/h3&gt;&lt;div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4.5% 2031&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细分覆盖&lt;/td&gt;&lt;td&gt;&lt;ul&gt;&lt;li&gt;产品&lt;/li&gt;&lt;li&gt;应用&lt;/li&gt;&lt;/ul&gt;&lt;/td&gt;&lt;/tr&gt;&lt;tr&gt;&lt;td&gt;覆盖地区&lt;/td&gt;&lt;td&gt;&lt;ul&gt;&lt;li&gt;北美&lt;/li&gt;&lt;li&gt;欧洲&lt;/li&gt;&lt;li&gt;亚太地区&lt;/li&gt;&lt;li&gt;拉丁美洲&lt;/li&gt;&lt;li&gt;中东和非洲&lt;/li&gt;&lt;/ul&gt;&lt;/td&gt;&lt;/tr&gt;&lt;tr&gt;&lt;td&gt;主要参与者&lt;/td&gt;&lt;td&gt;&lt;ul&gt;&lt;li&gt;SABIC&lt;/li&gt;&lt;li&gt;科思创公司&lt;/li&gt;&lt;li&gt;东丽工业&lt;/li&gt;&lt;li&gt;杜邦帝人薄膜&lt;/li&gt;&lt;li&gt;霍尼韦尔国际&lt;/li&gt;&lt;li&gt;3M公司&lt;/li&gt;&lt;li&gt;艾利丹尼森公司&lt;/li&gt;&lt;li&gt;阿克苏诺贝尔公司&lt;/li&gt;&lt; li&gt;赢创工业股份公司&lt;/li&gt;&lt;li&gt;可乐丽美国公司&lt;/li&gt;&lt;li&gt;SKC&lt;/li&gt;&lt;li&gt;科慕公司&lt;/li&gt;&lt;li&gt;UBE INDUSTRIES&lt;/li&gt;&lt;li&gt;美国Durafilm&lt;/li&gt;&lt;li&gt;Bemis Associates&lt;/li&gt;&lt;li&gt;伊士曼化学公司&lt;/li&gt;&lt;li&gt;Raven Industries&lt;/li&gt;&lt;li&gt;Sealed Air&lt;/li&gt;&lt;li&gt;Solvay&lt;/li&gt;&lt;/ul&gt;&lt;/td&gt;&lt;/tr&gt;&lt;tr&gt; &lt;td&gt;定制&lt;/td&gt;&lt;td&gt;&lt;p&gt;报告定制以及购买可用请求&lt;/p&gt;&lt;/td&gt;&lt;/tr&gt;&lt;/tbody&gt;&lt;/table&gt;&lt;/div&gt;&lt;/div&gt;&lt;h2&gt;特种薄膜聚合物市场，按类别&lt;/h2&gt;&lt;h3&gt;产品：&lt;/h3&gt;&lt;ul&gt;&lt;li&gt;阻隔膜&lt;/li&gt;&lt;li&gt;微孔膜&lt;/li&gt;&lt;li&gt;安全膜&lt;/li&gt;&lt;li&gt;其他&lt;/li&gt;&lt;/ul&gt;&lt;h3&gt;应用：&lt;/h3&gt;&lt;ul&gt;&lt;li&gt;电子&lt;/li&gt;&lt;li&gt;食品和饮料&lt;/li&gt;&lt;li&gt;航空工业&lt;/li&gt;&lt;li&gt;其他&lt;/li&gt;&lt;/ul&gt;&lt;h3&gt;地区：&lt;/h3&gt;&lt;ul&gt;&lt;li&gt;北美&lt;/li&gt;&lt;li&gt;欧洲&lt;/li&gt;&lt;li&gt;亚太地区&lt;/li&gt;&lt;li&gt;拉丁美洲&lt;/li&gt;&lt;li&gt;中东和&lt;/li&gt;&lt;/ul&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竞争格局，包括主要参与者的市场排名，以及过去五年的新服务/产品发布、合作伙伴关系、业务扩展和收购年的公司概况 广泛的公司概况，包括公司概况、公司见解、产品基准测试和主要市场参与者的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</si>
  <si>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class=""&gt;&lt;h2&gt;特种气瓶市场规模及预测&lt;/h2&gt;&lt;p&gt;特种气瓶市场规模在 2024 年价值 41.9 亿美元，预计到 2031 年将达到 &lt;span style="color: #993300;"&gt;&lt;strong&gt;57.9 亿美元&lt;/b&gt;，2024 年至 2031 年的复合年增长率为 4.10%。&lt;/strong&gt;&lt;/span&gt;&lt;/p&gt;&lt;p&gt;特种气体市场需求旺盛，因为其应用广泛且终端用户行业多样，例如食品工业、医疗工业、化学工业。它拥有广泛的终端用户，包括分析和校准行业。发展中经济体对化学品和特种气体的需求不断增长，以及金属和采矿业的不断发展，正在推动特种气瓶市场的发展。全球特种气瓶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特种气瓶市场定义&lt;/h3&gt;&lt;p&gt;特种气体通常指校准气体、零点气体、载气、跨度气体、仪表气体和碰撞测试气体。这些气体可分为多种类型，包括高纯度气体（氮气、氧气）、稀有气体（氦气、氩气、氙气和氪气）、碳气体（二氧化碳、一氧化碳、甲烷）和卤素气体（氟气、氯气）。它们可能是纯气体或气体混合物，成分浓度范围从百分比范围到十亿分之一，有时甚至是万亿分之一。在纯特种等级中，纯度可高达 99.99999%。&lt;/p&gt;&lt;p&gt;纯度越高，杂质含量越少，杂质含量越低，杂质可能会给高科技生产过程、仪器仪表和分析测试带来问题。特种气体之所以“特殊”，其中一个区别在于其纯度高于工业或医用纯度的相同气体。一些最常见的工业气体每天通过管道以数千吨的量供应给客户，或通过 20-30 吨的公路油罐车批量供应，液化气体被运送到客户设施并在现场蒸发以产生所需的气体。这是购买大量标准工业或医用气体的低成本方法。&lt;/p&gt;&lt;p&gt;另一方面，特种气体通常以约 10 立方米气体的气瓶或仅含 1 立方米的小型便携式气瓶供应。由于这些气体通常只需要少量，因此它们通常以气瓶形式输送，并且将特种气体插入气瓶时必须极其小心。制造这些气瓶所用的材料对于保持产品的完整性也至关重要。虽然大多数工业和医用气体以及某些特种气体可以使用钢瓶，但特种气体产品通常需要铝合金气瓶，这可能更适合特种气体的纯度和化学物质。气瓶顶部的阀门必须保留内容物，同时将污染物与周围环境隔离开来。阀门结构还需要使用特殊材料，例如不锈钢或高品质黄铜。&lt;/p&gt;&lt;p&gt;&lt;span data-sheets-root="1"&gt;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特种气瓶市场概览&lt;/h3&gt;&lt;p&gt;特种气体市场需求旺盛，因为其应用广泛，终端用户行业多样。例如食品工业、医疗工业、化学工业等。它拥有广泛的终端用户，包括分析和校准行业，这些气体经过化学纯化，杂质含量极低。发展中经济体对化学品和特种气体的需求不断增长，以及金属和采矿业的不断发展，推动着特种气瓶市场的发展。由于电力项目的持续部署、建筑活动的不断增长以及对电子产品的需求不断增长，化学品消费量不断增长。&lt;/p&gt;&lt;p&gt;特种气体用于制造化学品，而化学品行业的增长可能会推高对特种气体的需求。特种气体用于气相色谱和液相色谱以及傅里叶变换红外 (FTIR) 和非色散红外 (NDIR) 等分析方法。当今的高科技行业要求某些程序需要特种气体，其纯度和精度比以往任何时候都要高。十亿分之一 (ppb) 甚至万亿分之一 (ppt) 现在被用于越来越多的这些气体标准。在准确性方面，气体供应公司必须验证特种气体，无论是纯气还是混合气，是否是它们将要使用的应用的最佳补充。&lt;/p&gt;&lt;p&gt;然而，必须妥善固定气瓶，以防止它们撞击或掉落，从而需要采取进一步的预防措施。由于这些因素，特种气体的运输成本较高。高昂的运输成本直接影响特种气体的定价，这是特种气体市场的一个制约因素。此外，制药行业的需求将在未来几年推动特种气瓶市场向前发展。这对特种气瓶市场来说是一个有利可图的增长机会。然而，由于新型冠状病毒的传播，医疗保健领域对氧气的需求激增，其他行业面临的危机正在逐渐释放。&lt;/p&gt;&lt;h3&gt;全球特种气瓶市场：细分分析&lt;/h3&gt;&lt;p&gt;全球特种气瓶市场根据产品、应用和地域进行细分。&lt;/p&gt;&lt;p&gt;&lt;/p&gt;&lt;h3&gt;特种气瓶市场，按产品&lt;/h3&gt;&lt;p&gt;• 铝气瓶• 复合气瓶• 其他&lt;/p&gt;&lt;p&gt;根据产品，市场细分为铝气瓶、复合气瓶和其他。特种气体产品需要铝合金气瓶，这种气瓶可能更适合特种气体的纯度和化学物质。铝气瓶是各种气体的最佳选择，因为它能保持出色的质量和气体纯度。气瓶在低温下表现良好。&lt;/p&gt;&lt;h3&gt;特种气瓶市场，按应用&lt;/h3&gt;&lt;p&gt;• 食品工业• 医疗工业• 化学工业• 其他&lt;/p&gt;&lt;p&gt;根据应用，市场细分为食品工业、医疗工业、化学工业和其他。在食品工业的许多领域，特种气体和特种设备发挥着重要作用。为了归零和净化分析设备，使用仪器级纯气体，例如合成空气、氦气、氢气或氮气。“食品级气体”被描述为用作加工助剂和/或添加剂以确保符合标准的气体。&lt;/p&gt;&lt;h3&gt;特种气瓶市场，按地理位置&lt;/h3&gt;&lt;p&gt;• 北美• 欧洲• 亚太地区• 世界其他地区&lt;/p&gt;&lt;p&gt;&lt;/p&gt;&lt;p&gt;根据地理位置，市场分为北美、欧洲、亚太地区和世界其他地区。亚太地区占全球特种气瓶市场的大部分。该地区主要发展中经济体的存在，医疗保健和电子行业正在快速增长，特种气体也被广泛应用，可能会在预测期内保持该地区的市场主导地位，从而推动特种气瓶市场在未来几年的增长。中国、印度和印度尼西亚是正在经历快速经济变化并正在成为全球特种气体增长市场的新兴国家的典范。&lt;/p&gt;&lt;h3&gt;主要参与者&lt;/h3&gt;&lt;p&gt;“全球特种气体气瓶市场”研究报告将提供有价值的见解，重点关注全球市场，包括一些主要参与者，如&lt;em&gt;&lt;strong&gt;Air Liquide USA、Worthington Industries、Gelest Inc.、Praxair、Norris Cylinder Company、Catalina Cylinders、Norris Cylinder、Worthington、MNKgases、Cyl-Tec、ECS、JAI MARUTI GAS 和 BOC（Linde）。&lt;/strong&gt;&lt;/em&gt;&lt;/p&gt;&lt;p&gt;我们的市场分析还包括一个专门针对这些主要参与者的部分，其中我们的分析师将深入了解所有主要参与者的财务报表，以及其产品基准测试和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data-sheets-root="1"&gt;2024-2031&lt;/span&gt;&lt;/p&gt;&lt;/td&gt;&lt;/tr&gt;&lt;tr&gt;&lt;td&gt;历史期间&lt;/td&gt;&lt;td&gt;&lt;p&gt;&lt;span data-sheets-root="1"&gt;2021-2023&lt;/span&gt;&lt;/p&gt;&lt;/td&gt;&lt;/tr&gt;&lt;tr&gt;&lt;td&gt;单位&lt;/td&gt;&lt;td&gt;&lt;p&gt;价值（十亿美元）&lt;/p&gt;&lt;/td&gt;&lt;/tr&gt;&lt;tr&gt;&lt;td&gt;主要公司简介&lt;/td&gt;&lt;td&gt;&lt;p&gt;Air Liquide USA、Worthington Industries、Gelest Inc.、Praxair、Norris Cylinder Company、Catalina Cylinders、Norris Cylinder、Worthington。&lt;/p&gt;&lt;/td&gt;&lt;/tr&gt;&lt;tr&gt;&lt;td&gt;涵盖的细分市场&lt;/td&gt;&lt;td&gt;&lt;p&gt;• 按产品• 按应用• 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</si>
  <si>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class=""&gt;&lt;h2&gt;特种油市场规模及预测&lt;/h2&gt;&lt;p&gt;特种油市场规模在 2024 年价值 2594 亿美元，预计到 2031 年将达到 &lt;span style="color: #993300;"&gt;&lt;strong&gt;4147 亿美元&lt;/strong&gt;，2024 年至 2031 年的复合年增长率为 5.4%。&lt;/strong&gt;&lt;/span&gt;&lt;/p&gt;&lt;ul&gt;&lt;li&gt;特种油是从植物、坚果和种子等各种来源提取的一系列油，具有独特的风味、香气和品质。为了保持其独特的性能，这些油经常要经过特定的提取技术，例如冷压或溶剂萃取。常见的例子有橄榄油、芝麻油、鳄梨油和核桃油，它们因其烹饪用途和潜在的健康优势而受到重视。&lt;/li&gt;&lt;li&gt;这些油是为烹饪、化妆品和工业用途等特殊应用而设计的定制成分。这些油具有独特的品质，例如高耐热性、出色的润滑性和特殊的营养价值。无论是增强食物风味、滋润皮肤还是提高机械效率，特种油都能为各种用途提供定制解决方案，使其成为全球各行各业不可或缺的一部分。&lt;/li&gt;&lt;li&gt;它将继续在各种行业中发挥重要作用，包括化妆品、药品和美食。随着技术突破和可持续实践，这些油将因其独特的功能而被使用，例如保湿、治疗和增味品质。随着对天然和有机产品的需求不断增长，特种油将因其纯度和效力而受到追捧，从而促进创新和市场增长。&lt;/li&gt;&lt;/ul&gt;&lt;p style="text-align: center;"&gt; &lt;/p&gt;&lt;div class="btn-wrap text-center" id="bnthid"&gt;&lt;label style="padding-right:5px;margin-bottom: 10px;"&gt;&lt;b&gt;获取详细分析：&lt;noscript&gt;&lt;/noscript&gt; &lt;/b&gt;&lt;/label&gt;&lt;/div&gt;&lt;p&gt;&lt;/p&gt;&lt;h2&gt;全球特种油市场动态&lt;/h2&gt;&lt;p&gt;塑造全球特种油市场的关键市场动态包括：&lt;/p&gt;&lt;h3&gt;关键市场驱动因素：&lt;/h3&gt;&lt;ul&gt;&lt;li&gt;&lt;strong&gt;健康和保健趋势：&lt;/strong&gt;随着消费者越来越注重健康，对以营养价值和潜在健康促进作用而著称的特种油的需求也越来越大。鳄梨油、椰子油和亚麻籽油含有重要的脂肪酸、抗氧化剂和维生素，对注重健康的消费者来说很有吸引力，他们正在寻找加工油的天然替代品。&lt;/li&gt;&lt;li&gt;&lt;strong&gt;化妆品和个人护理行业：&lt;/strong&gt;特种油因其在护肤、护发和个人护理产品中的滋养和保湿特性而受到高度重视。摩洛哥坚果油、荷荷巴油和玫瑰果油等油以其保湿、更新和保护皮肤和头发的能力而闻名，使它们在各种美容配方中广受欢迎。&lt;/li&gt;&lt;li&gt;&lt;strong&gt;可持续和道德采购：&lt;/strong&gt;随着消费者对环境和道德问题的认识不断提高，他们会寻找可持续和道德采购和制造的产品。以负责任的方式获取原料（如有机、公平贸易或合乎道德的采收来源）制成的特种油吸引了有责任心的客户，从而增加了对符合他们信仰和理想的产品的需求。&lt;/li&gt;&lt;/ul&gt;&lt;h3&gt;关键挑战：&lt;/h3&gt;&lt;ul&gt;&lt;li&gt;&lt;strong&gt;采购和可持续性：&lt;/strong&gt;由于气候变化、种植面积受限和环境限制等问题，从特定物种或地方获取特种油可能具有挑战性。在满足不断增长的需求的同时创建可持续的供应链需要新颖的耕作技术、保护活动和合乎道德的采购实践。&lt;/li&gt;&lt;li&gt;&lt;strong&gt;质量控制和标准化：&lt;/strong&gt;特种油批次之间的质量一致性对于满足消费者期望和监管标准至关重要。但是，作物条件、提取程序和储存的差异都会对油的成分和用途产生影响。开发强大的质量控制技术和行业标准对于保持产品的可靠性和安全性至关重要。&lt;/li&gt;&lt;li&gt;&lt;strong&gt;成本和定价压力：&lt;/strong&gt;由于供应受限、特定的提取技术和质量标准等原因，特种油的生产成本通常高于普通油。平衡价格、质量和盈利能力对制造商和零售商来说都是一个挑战。规模经济、增值产品差异化和高效的供应链管理等策略对于具有竞争力的成本管理和定价至关重要。&lt;/li&gt;&lt;/ul&gt;&lt;h3&gt;主要趋势：&lt;/h3&gt;&lt;ul&gt;&lt;li&gt;&lt;strong&gt;多样化和新颖性：&lt;/strong&gt;市场上对异国情调和鲜为人知的特种油的吸引力正在增加。这一趋势涉及研究从种子、坚果和水果等非传统来源获得的油，这些油具有独特的香气、质地和营养成分。融合混合物和手工生产方法的实验增加了消费者的兴趣。&lt;/li&gt;&lt;li&gt;&lt;strong&gt;跨行业的功能应用：&lt;/strong&gt;特种油正在快速地在典型的烹饪应用之外找到用途。主要趋势包括其在个人护理用品、化妆品、药品和工业润滑油中的应用。随着研究揭示出新的有益特性和应用，特种油的种类不断扩大，推动了创新和市场扩张。&lt;/li&gt;&lt;li&gt;&lt;strong&gt;个性化和定制化&lt;/strong&gt;：随着个性化营养和护肤趋势越来越受欢迎，人们对适合个人喜好和需求的特种油的需求也越来越大。公司现在提供个性化的混合物和配方，让客户根据自己的营养需求、皮肤类型或口味偏好选择油。这一运动是由技术突破和对不同油如何影响个人健康和福祉的更深入理解所推动的。&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特种油市场区域分析&lt;/h2&gt;&lt;p&gt;以下是对全球特种油市场更详细的区域分析：&lt;/p&gt;&lt;h3&gt;北美：&lt;/h3&gt;&lt;ul&gt;&lt;li&gt;根据市场研究，北美有望主导特种油市场。&lt;/li&gt;&lt;li&gt;由于多种因素，北美主导特种油市场。首先，该地区拥有现代食品加工行业，对烘焙、糖果和乳制品的特种油需求巨大。&lt;/li&gt;&lt;li&gt;北美消费者重视健康和保健，这推动了对具有营养价值的特种油的需求。此外，化妆品和制药行业知名企业的存在增加了市场主导地位。&lt;/li&gt;&lt;li&gt;此外，严格的规定保护产品质量和安全，从而建立了消费者信任。总体而言，北美强大的工业基础设施、消费者偏好和监管框架维持了其在特种油市场的领先地位。&lt;/li&gt;&lt;/ul&gt;&lt;h3&gt;亚太地区：&lt;/h3&gt;&lt;ul&gt;&lt;li&gt;在特种油行业，亚太地区在市场份额和影响力方面都占有突出地位。&lt;/li&gt;&lt;li&gt;由于多种因素，亚太地区的特种油市场正在经历强劲增长。首先，该地区不断增长的人口和中产阶级推动了食品、药品和化妆品等各行各业对特种油的需求。&lt;/li&gt;&lt;li&gt;城市化进程加快和饮食口味向更健康的转变推动了对特种油的需求，尤其是在烘焙、糖果和食品加工行业。&lt;/li&gt;&lt;li&gt;此外，人们的健康意识增强，加上对天然和有机产品的需求，正在推动该地区特种油行业的增长。此外，中国和印度等重要新兴经济体的存在，凭借其强大的制造能力和不断增长的消费市场，促进了亚太地区特种油市场的扩张。&lt;/li&gt;&lt;/ul&gt;&lt;h2&gt;特种油市场：细分分析&lt;/h2&gt;&lt;p&gt;特种油市场根据产品、应用和地域进行细分。&lt;/p&gt;&lt;p&gt;&lt;/p&gt;&lt;h3&gt;特种油市场，按产品&lt;/h3&gt;&lt;ul&gt;&lt;li&gt;大豆油&lt;/li&gt;&lt;li&gt;棉籽油&lt;/li&gt;&lt;li&gt;棕榈油&lt;/li&gt;&lt;li&gt;椰子油&lt;/li&gt;&lt;li&gt;菜籽油&lt;/li&gt;&lt;/ul&gt;&lt;p&gt;根据产品，特种油市场分为大豆油、棉籽油、棕榈油、椰子油和菜籽油。由于面包和糖果行业的需求不断增长，棕榈油和椰子油细分市场正在大幅扩张，而植物油越来越受欢迎。此外，美容和个人护理行业对棕榈油的兴趣日益浓厚，推动了市场增长。这种增长是由于棕榈油在护肤品中的多功能性和有益特性。总体而言，这些发展表明消费者对特种油的偏好发生了转变，这推动了各行各业的创新和市场扩张。&lt;/p&gt;&lt;h3&gt;特种油市场，按应用&lt;/h3&gt;&lt;ul&gt;&lt;li&gt;食品&lt;/li&gt;&lt;li&gt;药品&lt;/li&gt;&lt;li&gt;化妆品和个人护理&lt;/li&gt;&lt;/ul&gt;&lt;p&gt;根据应用，特种油市场分为食品、药品和化妆品和个人护理。由于烘焙糖果、乳制品和食品加工中特种油的使用增加，食品行业预计将迅速扩张。在药品和化妆品中，营养保健特种脂质被用作赋形剂、辅助剂、透皮载体和皮肤润肤剂。某些特种油具有更高的抗氧化剂含量，这推动了它们在化妆品中的使用。这一发展表明，各行各业对特种油功能特性的认识不断提高，从而推动了食品、制药和化妆品行业的创新和市场扩张。&lt;/p&gt;&lt;h3&gt;特种油市场按地区划分&lt;/h3&gt;&lt;ul&gt;&lt;li&gt;北美&lt;/li&gt;&lt;li&gt;欧洲&lt;/li&gt;&lt;li&gt;亚太地区&lt;/li&gt;&lt;li&gt;世界其他地区&lt;/li&gt;&lt;/ul&gt;&lt;p&gt;根据地理位置，全球特种油市场分为北美、欧洲、亚太地区和世界其他地区。在亚太地区，烘焙糖果、乳制品、食品加工和化妆品的需求不断增长，推动了市场扩张。此外，对健康促进产品的需求增加也推动了该地区特种油市场的发展。同样，在南美，对特种油的需求不断增长可能会在预测期内推动市场扩张。这些趋势凸显了扩大应用类别和改变客户偏好在推动全球各个地区特种油市场增长轨迹方面发挥的关键作用。&lt;/p&gt;&lt;h3&gt;关键参与者&lt;/h3&gt;&lt;p&gt;特种油市场研究报告将提供有价值的见解，重点关注全球市场。市场的主要参与者是&lt;strong&gt;&lt;em&gt;Calumet Specialty Products Partners, LP、Castrol Limited、Chevron Corporation、Exxon Mobil Corporation、H&amp;amp;R GmbH &amp; Co. KGaA、Eni SpA、Ergon, Inc.、GOC Petrochemicals Private Limited、Grauer &amp;amp; Weil Limited、Gulf Oil Lubricants India Ltd、Idemitsu Kosan Co., Ltd.、BP Plc.、Gandhar Oil Refinery Limited、Quaker Houghton Inc.&lt;/em&gt;&lt;/strong&gt;&lt;/p&gt;&lt;p&gt;我们的市场分析还包括一个专门针对这些主要参与者的部分，其中我们的分析师提供了对所有主要参与者财务报表的深入了解，以及产品基准测试和 SWOT 分析。竞争格局部分还包括全球上述参与者的关键发展战略、市场份额和市场排名分析。&lt;/p&gt;&lt;h3&gt;特种油市场最新发展&lt;/h3&gt;&lt;p&gt;&lt;/p&gt;&lt;ul&gt;&lt;li&gt;2022 年 4 月，邦吉和 Cover Cress 建立合作关系，以满足可再生燃料原料的需求。此阶段旨在加强业务关系并推广先进技术。&lt;/li&gt;&lt;li&gt;2023 年 11 月 9 日，诺维信推出 Quara LowP，用于彻底脱胶植物油，以提高油产量并去除磷污染物。&lt;/li&gt;&lt;/ul&gt;&lt;h3&gt;报告范围&lt;/h3&gt;&lt;div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Calumet Specialty Products Partners, LP、Castrol Limited、Chevron Corporation、Exxon Mobil Corporation、H&amp;amp;R GmbH &amp; Co. KGaA、Eni SpA、Ergon, Inc.、GOC Petrochemicals Private Limited、Grauer &amp;amp; Weil Limited、Gulf Oil Lubricants India Ltd、Idemitsu Kosan Co., Ltd.、BP Plc.、Gandhar Oil Refinery Limited、Quaker Houghton Inc.&lt;/p&gt;&lt;/td&gt;&lt;/tr&gt;&lt;tr&gt;&lt;td&gt;涵盖的细分市场&lt;/td&gt;&lt;td&gt;&lt;p&gt;产品、应用和地理&lt;/p&gt;&lt;/td&gt;&lt;/tr&gt;&lt;tr&gt;&lt;td&gt;定制范围&lt;/td&gt;&lt;td&gt;&lt;p&gt;购买后可免费定制报告（相当于最多 4 个分析师的工作日）。增加或更改国家、地区和细分范围&lt;/p&gt;&lt;/td&gt;&lt;/tr&gt;&lt;/tbody&gt;&lt;/table&gt;&lt;/div&gt;&lt;/div&gt;&lt;h4&gt;市场研究的研究方法&lt;/h4&gt;&lt;p&gt;&lt;/p&gt;&lt;p&gt;如需了解有关研究方法和研究其他方面的更多信息，请与我们的联系。&lt;/p&gt;&lt;h4&gt;购买此报告的原因&lt;/h4&gt;&lt;p&gt;基于涉及经济和非经济因素的细分市场的定性和定量分析提供每个细分市场和子细分市场的市场价值（十亿美元）数据 指出预计增长最快并占据市场主导地位的地区和细分市场 按地域分析，重点介绍该地区产品/服务的消费情况，并指出影响每个地区市场的因素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个月的售后分析师支持&lt;/p&gt;&lt;h4&gt;定制报告&lt;/h4&gt;&lt;p&gt;如有任何问题，请联系我们的销售团队，他们将确保满足您的要求。&lt;/p&gt;&lt;div class="row"&gt;&lt;div class="col-12 col-md-12"&gt;&lt;h2 class="text-left -color-blue-dark"&gt;</t>
  </si>
  <si>
    <t>&lt;div class=""&gt;&lt;h2&gt;特种颜料市场规模和预测&lt;/h2&gt;&lt;p&gt;特种颜料市场规模在 2021 年价值 229.1 亿美元，预计到 2030 年将达到 &lt;strong&gt;&lt;span style="color: #993300;"&gt;351.3 亿美元&lt;/span&gt;&lt;/strong&gt;，&lt;span style="color: #993300;"&gt;&lt;strong&gt;2022 年至 2030 年的复合年增长率为 5.8%。&lt;/strong&gt;&lt;/span&gt;&lt;/p&gt;&lt;p&gt;基础设施投资的增长以及对持久耐候颜料的需求预计将推动全球特种颜料市场的发展。汽车行业日益增长的需求以及人口和城市化进程的加快正在推动特种颜料市场的增长。保护建筑物免受潮湿、真菌和腐蚀的需求也推动了对特种颜料的需求。《全球特种颜料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特种颜料市场定义&lt;/h3&gt;&lt;p&gt;特种颜料是指与油、涂料、印刷油墨和塑料混合以分散所需颜色的高性能着色剂。特种颜料完全不溶于水，根据颜色的不同，它们可以吸收波长并以良好的效率吸收光。它们天然来源于铁、锌、铜和铝，也可以人工合成。这些颜料不仅能提高基材的美观度，还能提供多种优势，包括荧光、发光和珠光效果以及紫外线固化。有机、金属、高性能、复合无机、荧光和发光颜料是最常用的一些特种颜料，它们具有各种鲜艳的颜色和高光泽度。&lt;/p&gt;&lt;p&gt;油漆和涂料（印刷油墨）、塑料、洗漱用品等终端使用领域对特种颜料的需求不断增长，这将推动其扩张。技术进步在北美和欧洲等多个地区得到广泛采用，导致研发支出高昂，进一步提升了消费者对这些颜料类型的偏好，为制造商提供了一个理想的平台，可以在不影响质量和性能参数的情况下提高生产能力，从而在预测期内实现持续增长。&lt;/p&gt;&lt;h3&gt;全球特种颜料市场概况&lt;/h3&gt;&lt;p&gt;不断增长的基础设施投资和对持久耐候颜料的需求预计将推动全球特种颜料市场的发展。在世界各地，基础设施和工业等各个领域对特种颜料的需求都在增加。主要建筑集团都在亚太地区开展业务，例如许多跨国公司 (MNC) 在中国、印度和其他地区的发展。中国也是无机颜料的最大消费国。许多公司（如巴斯夫）也在为农业、油漆和涂料以及化妆品行业生产颜料。&lt;/p&gt;&lt;p&gt;汽车行业的需求不断增长以及人口和城市化进程的加快正在推动特种颜料市场的增长。对于高端汽车行业和原始设备制造商等专业应用，特种颜料正变得越来越受欢迎（OEM）。亚太地区和世界其他地区人口的增长推动了对住宅建设的需求，这反过来又推动了对特种颜料的需求。汽车油漆和涂料用于保护汽车内部和外部免受阳光、腐蚀和酸雨等因素的影响。&lt;/p&gt;&lt;p&gt;由于环境法规和限制，电动汽车的制造将在未来产生对油漆和涂料的大量需求，从而对特种颜料产生大量需求。特种颜料的需求很大，因为它们通过将基材和油漆粘合在一起来改善基材的功能和视觉吸引力。保护建筑物免受潮湿、真菌和腐蚀的需求也推动了对特种颜料的需求。特种颜料的环保性有望吸引一部分更关心环境的城市消费者。&lt;/p&gt;&lt;p&gt;然而，世界各国严格的环境法规和限制正在抑制特种颜料市场的增长。此外，原材料价格波动也制约了特种颜料市场的增长。此外，亚太地区汽车工业的扩张推动了市场的增长，这为市场带来了丰厚的增长机会。&lt;/p&gt;&lt;h3&gt;全球特种颜料市场：细分分析&lt;/h3&gt;&lt;p&gt;全球特种颜料市场根据类型、应用和地域进行细分。&lt;/p&gt;&lt;p&gt;&lt;/p&gt;&lt;h3&gt;特种颜料市场，按类型&lt;/h3&gt;&lt;p&gt;• 无机• 有机• 特种颜料&lt;/p&gt;&lt;p&gt;根据类型，市场分为无机、有机和特种颜料。根据食品包装应用中的法规和法案（例如 FFDCA、联邦法规 (CFR) 和公认安全 (GRAS)），有机颜料被广泛用于印刷油墨应用中。无机颜料通常是从溶液中沉淀出来的金属盐。&lt;/p&gt;&lt;h3&gt;特种颜料市场，按应用&lt;/h3&gt;&lt;p&gt;• 油漆和涂料• 纺织品• 印刷油墨• 其他&lt;/p&gt;&lt;p&gt;根据应用，市场细分为油漆和涂料、纺织品、印刷油墨和其他。印刷油墨部分占有很大的市场份额。着色剂用于印刷油墨，包括溶剂型包装油墨、胶印油墨、装饰层压油墨、水性包装油墨和出版凹印油墨。&lt;/p&gt;&lt;h3&gt;特种颜料市场，按地区&lt;/h3&gt;&lt;p&gt;• 北美• 欧洲• 亚太地区• 世界其他地区&lt;/p&gt;&lt;p&gt;根据地理位置，全球颜料市场分为北美、欧洲、亚太地区和世界其他地区。预计亚太地区在预测期内的复合年增长率最高。这主要是由于这些国家的可支配收入增加以及城市化进程加快。该地区是染料和颜料生产的主要市场之一。在亚太地区，印度和中国是促进颜料市场增长的重要国家。&lt;/p&gt;&lt;h3&gt;主要参与者&lt;/h3&gt;&lt;p&gt;“全球颜料市场”研究报告将提供有价值的见解，重点关注全球市场，包括一些主要参与者，如&lt;em&gt;&lt;strong&gt;BASF、Clariant International Ltd、Kronos Worldwide Inc.、Cabot Corp.、CPS Color AG、DIC Corp.、Huntsman Corporation、ECKART GmbH、DCL. 和 Heubach GmbH。 &lt;/strong&gt;&lt;/em&gt;竞争格局部分还包括上述参与者在全球范围内的关键发展战略、市场份额和市场排名分析。&lt;/p&gt;&lt;h3&gt;关键发展&lt;/h3&gt;&lt;h3&gt;&lt;/h3&gt;&lt;p&gt;• 2022 年 4 月，俄亥俄州东北部一家拥有 83 年历史的上市公司 Ferro 私有化&lt;/p&gt;&lt;p&gt;• 2021 年 7 月，DCL 收购了位于美国南卡罗来纳州鹅溪的 Sun Chemical 制造工厂。它将提供特种颜料系列，提供最高的性能，尤其是高色度、高耐久性、高热稳定性和透明度，适用于最苛刻的应用，包括汽车、工业涂料和工程塑料市场。&lt;/p&gt;&lt;p&gt;• 2021 年 6 月，DIC 计划在 2021 年上半年完成对 BASF SE 全球色彩和效果业务的收购，以提高其在有机颜料市场的市场份额。&lt;/p&gt;&lt;h3&gt;报告范围&lt;/h3&gt;&lt;div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2022-2030&lt;/p&gt;&lt;/td&gt;&lt;/tr&gt;&lt;tr&gt;&lt;td&gt;历史时期&lt;/td&gt;&lt;td&gt;&lt;p&gt;2018-2020&lt;/p&gt;&lt;/td&gt;&lt;/tr&gt;&lt;tr&gt;&lt;td&gt;单位&lt;/td&gt;&lt;td&gt;&lt;p&gt;价值（十亿美元）&lt;/p&gt;&lt;/td&gt;&lt;/tr&gt;&lt;tr&gt;&lt;td&gt;主要公司简介&lt;/td&gt;&lt;td&gt;&lt;p&gt;BASF、Clariant International Ltd、Kronos Worldwide Inc.、Cabot Corp.、CPS Color AG、DIC Corp.、Huntsman Corporation、ECKART GmbH、DCL. 和 Heubach GmbH。&lt;/p&gt;&lt;/td&gt;&lt;/tr&gt;&lt;tr&gt;&lt;td&gt;涵盖的细分市场&lt;/td&gt;&lt;td&gt;&lt;p&gt;• 按类型&lt;br/&gt;•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</si>
  <si>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class=""&gt;&lt;h2&gt;光谱计算机断层扫描 (CT) 市场规模及预测&lt;/h2&gt;&lt;p&gt;光谱计算机断层扫描 (CT) 市场规模在 2024 年价值 73.7 亿美元，预计到 2031 年将达到 &lt;span style="color: #993300;"&gt;&lt;strong&gt;81.8 亿美元&lt;/strong&gt;&lt;/span&gt;，2024 年至 2031 年的复合年增长率为 1.31%。&lt;/strong&gt;&lt;/span&gt;&lt;/p&gt;&lt;p&gt;全球光谱计算机断层扫描 (CT) 市场因全球癌症、神经系统疾病和心脏病等疾病发病率上升、医疗 IT 部门支出增加以及诊断部门技术进步而出现强劲增长。《全球光谱计算机断层扫描 (CT) 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&lt;/b&gt;&lt;/label&gt;&lt;/div&gt;&lt;p&gt;&lt;/p&gt;&lt;h3&gt;全球光谱计算机断层扫描 (CT) 市场定义&lt;/h3&gt;&lt;p&gt;光谱计算机断层扫描 (CT) 也称为双能 CT (DECT)，是一种广泛用于 X 射线扫描技术的特殊计算机断层扫描形式。它将能量分成两个或多个窄能带，而不是使用一个宽能带的 X 射线。不同的身体组织对能量带的接收方式不同。&lt;/p&gt;&lt;p&gt;光谱计算机断层扫描的引入改变了诊断系统，使放射科医生能够更透明地看到身体器官的任何类型差异。能谱计算机断层扫描可以在多倍能量水平上进行图像采集和处理，这比传统 CT 更能实现可视化，并为当今流行的动脉瘤、癌症、肿瘤、心血管功能障碍以及与骨骼相关的疾病提供初步诊断。&lt;/p&gt;&lt;section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mt-md-0"&gt;&lt;noscript&gt;&lt;/noscript&gt;&lt;/div&gt;&lt;/div&gt;&lt;/div&gt;&lt;/section&gt;&lt;h3&gt;全球光谱计算机断层扫描 (CT) 市场概览&lt;/h3&gt;&lt;p&gt;全球光谱计算机断层扫描 (CT) 市场主要由诊断成像设备的技术进步推动。计算机断层扫描、放射线摄影和荧光透视是医院用于 X 射线扫描的多种形式的医学成像设备。医疗设备中越来越多地采用 IT 来提高产品质量，这是医学成像行业迈出的显著一步。&lt;/p&gt;&lt;p&gt;医学图像管理与诊断服务密切相关，是医疗 IT 部门的重要组成部分。此外，传统 X 射线成像系统的易用性及其价格使光谱断层扫描越来越受欢迎，因此预计采用率将很快增加。此外，患病率高的疾病，特别是慢性非传染性疾病，应该会刺激光谱计算机断层扫描 (CT) 市场的发展。&lt;/p&gt;&lt;p&gt;然而，巨大的成像成本、造影剂反应、高安装成本、缺乏熟练的人员、技术处于初始阶段、缺乏认识等预计会在预测期内阻碍市场增长。尽管如此，预计诊断成像设备的技术进步将在预测期内为市场提供丰厚的增长机会。&lt;/p&gt;&lt;h3&gt;全球光谱计算机断层扫描 (CT) 市场细分分析&lt;/h3&gt;&lt;p&gt;全球光谱计算机断层扫描 (CT) 市场根据产品、应用和地域进行细分。&lt;/p&gt;&lt;p&gt;&lt;/p&gt;&lt;h3&gt;按产品划分的光谱计算机断层扫描 (CT) 市场&lt;/h3&gt;&lt;ul&gt;&lt;li&gt;螺旋 CT&lt;/li&gt;&lt;li&gt;电子束断层扫描&lt;/li&gt;&lt;li&gt;多层计算机断层扫描&lt;/li&gt;&lt;li&gt;正电子发射断层扫描 (PET)&lt;/li&gt;&lt;li&gt;单光子发射计算机断层扫描&lt;/li&gt;&lt;/ul&gt;&lt;p&gt;根据产品，市场分为螺旋 CT、电子束断层扫描、多层计算机断层扫描、正电子发射断层扫描 (PET) 和单光子发射计算机断层扫描。预计电子束断层扫描领域在预测期内的复合年增长率最高。电子束计算机断层扫描 (EBCT) 是一种比较现代的技术，主要用于检测成年患者的冠状动脉钙化。&lt;/p&gt;&lt;h3&gt;光谱计算机断层扫描 (CT) 市场，按应用&lt;/h3&gt;&lt;ul&gt;&lt;li&gt;制药业&lt;/li&gt;&lt;li&gt;医院&lt;/li&gt;&lt;li&gt;研究与开发&lt;/li&gt;&lt;li&gt;医学研究实验室&lt;/li&gt;&lt;li&gt;学术医学机构和大学&lt;/li&gt;&lt;/ul&gt;&lt;p&gt;根据应用，市场分为制药业、医院、研究与开发、医学研究实验室和学术医学机构和大学。预计医院领域在预测期内的复合年增长率最高。该领域的增长归因于医院和手术室急诊入院人数的增加。计算机断层扫描是术前和术后诊断的重要工具，可用于识别治疗的有效性。&lt;/p&gt;&lt;h3&gt;按地区划分的光谱计算机断层扫描 (CT) 市场&lt;/h3&gt;&lt;ul&gt;&lt;li&gt;北美&lt;/li&gt;&lt;li&gt;欧洲&lt;/li&gt;&lt;li&gt;亚太地区&lt;/li&gt;&lt;li&gt;世界其他地区。&lt;/li&gt;&lt;/ul&gt;&lt;p&gt;&lt;/p&gt;&lt;p&gt;根据区域分析，全球光谱计算机断层扫描 (CT) 市场分为北美、欧洲、亚太地区和世界其他地区。由于老龄人口的扩大和创新技术的大量采用率，北美在全球光谱计算机断层扫描 (CT) 市场中占据了很大份额，其次是西欧和东欧。由于经济改善和平均医疗保健支出增加，预计亚太地区的增长也将逐步上升。&lt;/p&gt;&lt;h3&gt;关键参与者&lt;/h3&gt;&lt;p&gt;“全球光谱计算机断层扫描 (CT) 市场”研究报告将提供有价值的见解，重点关注全球市场。市场的主要参与者有&lt;em&gt;&lt;strong&gt;Fisher Scientific、Agilent Technologies、Koninklijke Philips、东软医疗系统、通用电气、Pall、日立医疗、Xoran Technologies、Varian Medical Systems、Trivitron Healthcare、Siemens Healthcare Private、PerkinElmer、Bio-Rad Laboratories、Cleaver Scientific、NeuroLogica。&lt;/strong&gt;&lt;/em&gt;&lt;/p&gt;&lt;p&gt;我们的市场分析还包括一个专门针对这些主要参与者的部分，其中我们的分析师提供了所有主要参与者财务报表的深入分析，以及其产品基准测试和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分析。竞争格局部分还包括上述参与者在全球范围内的关键发展战略、市场份额和市场排名分析。&lt;/p&gt;&lt;h3&gt;关键发展&lt;/h3&gt;&lt;p&gt;&lt;/p&gt;&lt;h4&gt;合作伙伴关系、协作和协议&lt;/h4&gt;&lt;p&gt;• 2021 年 7 月，佳能医疗系统美国公司宣布与医疗保健公司 Cleerly 合作，将佳能的 AI 驱动 CT 技术与 Cleerly 的在线路径解决方案相结合，用于评估冠状动脉疾病。&lt;/p&gt;&lt;h4&gt;并购&lt;/h4&gt;&lt;p&gt;• 2021 年 4 月，富士胶片株式会社完成了对日立诊断成像相关业务的收购。此次收购预计将促进富士胶片在医疗系统业务方面的增长。&lt;/p&gt;&lt;p&gt;• 2020 年 11 月，GE Healthcare 宣布收购了生产光子计数探测器的瑞典公司 Prismatic Sensor AB。此次收购有助于光子计数 CT 技术的经济增长。&lt;/p&gt;&lt;h4&gt;产品发布和产品扩展&lt;/h4&gt;&lt;p&gt;• 2020 年 2 月，GE Healthcare 宣布在以色列开展其先进的成像活动。此外，以色列创新局还提供了 134 亿美元的计划来升级其雷霍沃特中心。&lt;/p&gt;&lt;p&gt;• 2020 年 4 月，佳能医疗系统公司推出了一种可部署的计算机断层扫描解决方案，用于扫描患有病毒性传染病的患者。&lt;/p&gt;&lt;h3&gt;报告范围&lt;/h3&gt;&lt;div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Fisher Scientific、安捷伦科技、荷兰皇家飞利浦、东软医疗系统、通用电气、Pall、日立医疗、Xoran Technologies。&lt;/p&gt;&lt;/td&gt;&lt;/tr&gt;&lt;tr&gt;&lt;td&gt;涵盖的细分市场&lt;/td&gt;&lt;td&gt;&lt;p&gt;• 按产品• 按应用• 按地域&lt;/p&gt;&lt;/td&gt;&lt;/tr&gt;&lt;tr&gt;&lt;td&gt;定制范围&lt;/td&gt;&lt;td&gt;&lt;p&gt;购买后可免费定制报告（相当于最多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</si>
  <si>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class=""&gt;&lt;h2&gt;香料/调味朗姆酒市场规模和预测&lt;/h2&gt;&lt;p&gt;香料/调味朗姆酒市场规模在 2024 年价值 67 亿美元，预计到 2031 年将达到 &lt;span style="color: #993300;"&gt;&lt;strong&gt;88.9 亿美元&lt;/strong&gt;&lt;/span&gt;，2024 年至 2031 年的复合年增长率为 4.12%。&lt;/strong&gt;&lt;/span&gt;&lt;/p&gt;&lt;p&gt;鸡尾酒中对朗姆酒的需求不断增长，调味朗姆酒为鸡尾酒、朗姆酒蛋糕和许多其他产品提供独特的风味，推动了香料/调味朗姆酒市场的增长。此外，香料朗姆酒通常与可乐一起饮用，并且易于制备，是推动香料/调味朗姆酒市场的关键因素。新兴国家香料/调味朗姆酒市场的扩张主要是由于购买力的提高，而可支配收入的增加。全球香料/调味朗姆酒市场报告对市场进行了全面评估。该报告对关键细分市场、趋势、驱动因素、限制因素、竞争格局以及在市场中发挥重要作用的因素进行了全面分析。&lt;/p&gt;&lt;p&gt;&lt;/p&gt;&lt;p&gt; &lt;/p&gt;&lt;p style="text-align: center;"&gt; &lt;/p&gt;&lt;div class="btn-wrap text-center" id="bnthid"&gt;&lt;label style="padding-right:5px;margin-bottom: 10px;"&gt;&lt;b&gt;获取详细分析：&lt;noscript&gt;&lt;/noscript&gt; &lt;/b&gt;&lt;/label&gt;&lt;/div&gt;&lt;p&gt;&lt;/p&gt;&lt;h3&gt;全球香料/调味朗姆酒市场定义&lt;/h3&gt;&lt;p&gt;朗姆酒是一种由甘蔗糖蜜或甘蔗汁通过发酵和蒸馏工艺制成的酒精饮料。香料朗姆酒由多种香料和香料混合而成，形成一种特别独特的味道。香料朗姆酒最初是为了满足医疗需求而开发的，由于其独特的风味以及客户对新颖刺激的酒味的持续需求，它越来越受欢迎。香料的口味多种多样，从生姜、香草、肉桂、丁香和其他香料到水果提取物，如柑橘类水果、薄荷、菠萝、椰子、芒果和其他水果和植物风味，这些是香料朗姆酒中最常用的调味剂。&lt;/p&gt;&lt;p&gt;然而，大多数香料朗姆酒都是连续蒸馏的淡朗姆酒，用肉桂、生姜、丁香和香草等香料调味。香料朗姆酒生产商，如帝亚吉欧的摩根船长香料朗姆酒，具有独特的香草和焦糖风味，是世界上最受欢迎的香料朗姆酒之一。早期的香料朗姆酒传统上只是香草和酸橙的味道，并带有一点其他香料的味道，但主要还是香草和酸橙的味道。&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香料朗姆酒市场概览&lt;/h3&gt;&lt;p&gt;鸡尾酒中对朗姆酒的需求不断增长，香料朗姆酒为鸡尾酒、朗姆酒蛋糕等提供独特的风味，推动了香料朗姆酒市场的增长。大量对传统和异国风味感兴趣的消费者被鸡尾酒革命所吸引。由于这一趋势，酒吧、酒馆和餐馆的香料朗姆酒销量增加。此外，香料朗姆酒通常与可乐一起饮用，且易于制备，是推动香料朗姆酒市场的关键因素。随着法国对优质朗姆酒的接受度很高，香料朗姆酒的需求也随之增加，推动了香料朗姆酒市场向前发展。 Tanduay 是一个朗姆酒品牌，它融合了香草口味，以满足菲律宾对香料朗姆酒的需求。&lt;/p&gt;&lt;p&gt;总部位于美国的百加得 (Bacardi) 以其橡木心香料朗姆酒瞄准美国消费者。由于印度的朗姆酒消费量相对较高，香料朗姆酒市场可能会有很高的需求，这得益于当地品牌的大量供应和对进口朗姆酒日益增长的需求。香料朗姆酒市场在新兴国家的扩张主要是由购买力的提高推动的，而可支配收入的增加则带来了价格上涨。随着中产阶级收入的增加，对朗姆酒的需求也随之增加。此外，对高档和品牌朗姆酒的需求也在增加。生活方式和城市化的变化导致去酒吧、夜总会、休息室和酒馆的人数增加，所有这些都有助于香料朗姆酒市场的扩张。&lt;/p&gt;&lt;p&gt;然而，市场上替代品的可用性是香料朗姆酒市场增长的主要制约因素。苏格兰威士忌和威士忌等烈酒对市场构成挑战，非酒精饮料的存在也是香料朗姆酒市场的竞争对手。此外，朗姆酒的各种独特风味以及酒吧数量的增加为该市场的增长提供了有利可图的增长机会。由于制造链中的技术发展，大多数制造商现在提供的朗姆酒饮料具有姜味、香草味、肉桂味和丁香味，并以烟熏糖蜜和甘草收尾。&lt;/p&gt;&lt;h3&gt;全球香料/调味朗姆酒市场：细分分析&lt;/h3&gt;&lt;p&gt;全球香料/调味朗姆酒市场根据产品、应用和地域进行细分。&lt;/p&gt;&lt;p&gt;&lt;/p&gt;&lt;h3&gt;&lt;/h3&gt;&lt;h3&gt;香料/调味朗姆酒市场，按产品&lt;/h3&gt;&lt;p&gt;• 姜味• 香草味• 肉桂味• 丁香味&lt;/p&gt;&lt;p&gt;&lt;/p&gt;&lt;p&gt;根据产品，市场细分为姜味、香草味、肉桂味和丁香味。香草是最受欢迎的调味朗姆酒之一，因为它可以以多种方式使用。它甜美、浓郁、温暖、奶油味十足，通常与辛辣饮料搭配。几乎所有烈酒，尤其是朗姆酒，都有香草变种。香草朗姆酒通常更温暖、更辛辣，除了制作一些真正出色的鸡尾酒外，真正优质的朗姆酒作为独立的啜饮也很好。&lt;/p&gt;&lt;h3&gt;香料/调味朗姆酒市场，按应用&lt;/h3&gt;&lt;p&gt;• 大卖场/超市• 百货商店• 便利店• 其他&lt;/p&gt;&lt;p&gt;&lt;/p&gt;&lt;p&gt;根据应用，市场细分为大卖场/超市、百货商店、便利店和其他。预计大卖场/超市部门将在预测年份内主导香料/调味朗姆酒市场。&lt;/p&gt;&lt;h3&gt;香料/调味朗姆酒市场，按地区划分&lt;/h3&gt;&lt;p&gt;• 北美• 欧洲• 亚太地区• 世界其他地区&lt;/p&gt;&lt;p&gt;根据地理位置，市场分为北美、欧洲、亚太地区和世界其他地区。亚太香料/调味朗姆酒市场占全球市场的很大一部分，预计在预测期内将继续增长。中国、印度、日本、韩国、菲律宾和澳大利亚等国家的消费者需求正在推动该地区市场的扩张。&lt;/p&gt;&lt;h3&gt;主要参与者&lt;/h3&gt;&lt;p&gt;“全球香料/调味朗姆酒市场”研究报告将提供宝贵的见解，重点关注全球市场，包括一些主要参与者，如&lt;em&gt;&lt;strong&gt;帝亚吉欧、百加得、Tanduay Distillers、United Spirits、保乐力加、Maine Craft Distilling、Altitude Spirits、Heaven Hill Distilleries、三得利控股、Destileria Serralles 和 Sazerac。&lt;/strong&gt;&lt;/em&gt;&lt;/p&gt;&lt;p&gt;我们的市场分析还包括一个专门针对这些主要参与者的部分，其中我们的分析师提供对所有主要参与者的财务报表的洞察，以及其产品基准测试和 SWOT 分析。竞争格局部分还包括全球范围内上述参与者的关键发展战略、市场份额和市场排名分析。&lt;/p&gt;&lt;h3&gt;关键发展&lt;/h3&gt;&lt;p&gt;&lt;/p&gt;&lt;p&gt;• 2020 年 9 月：帝亚吉欧推出摩根船长切片苹果香料朗姆酒。&lt;/p&gt;&lt;h3&gt;报告范围&lt;/h3&gt;&lt;div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帝亚吉欧、百加得、Tanduay Distillers、United Spirits、保乐力加、Maine Craft Distilling、Altitude Spirits、Heaven Hill Distilleries。&lt;/p&gt;&lt;/td&gt;&lt;/tr&gt;&lt;tr&gt;&lt;td&gt;涵盖的细分市场&lt;/td&gt;&lt;td&gt;&lt;p&gt;• 按产品• 按应用• 按地域&lt;/p&gt;&lt;/td&gt;&lt;/tr&gt;&lt;tr&gt;&lt;td&gt;定制范围&lt;/td&gt;&lt;td&gt;&lt;p&gt;免费报告定制（相当于最多 4分析师的工作日）与购买。增加或改变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</si>
  <si>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class=""&gt;&lt;h2&gt;香料和兴奋剂市场规模及预测&lt;/h2&gt;&lt;p&gt;香料和兴奋剂市场规模在过去几年中以更快的速度增长，增长率可观，预计在预测期内（即 2023 年至 2030 年）市场将大幅增长。&lt;/p&gt;&lt;p&gt;香料和兴奋剂市场因其在治疗用途中的广泛用途而不断增长。《全球香料和兴奋剂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香料和兴奋剂市场定义&lt;/h3&gt;&lt;p&gt;香料长期以来一直以其刺激消化系统的能力而闻名。传统和印度医学体系也使用各种香料来治疗消化问题。直到最近，香料的这种有益特性才在彻底的动物实验中得到证实；早期关于香料消化刺激作用的发现主要是经验性的。动物研究表明，许多香料可以增加胆汁酸的分泌，而胆汁酸对于脂肪的消化和吸收至关重要。在饮食中食用香料时，胰腺脂肪酶、淀粉酶和蛋白酶的活性会得到显著刺激。&lt;/p&gt;&lt;p&gt;其中几种香料还被证明对小肠粘膜的末端消化酶有良好作用。研究表明，食物在消化道中停留的时间减少与这些香料刺激胆汁分泌或消化酶活性同时发生，从而加快消化速度。因此，香料的消化刺激作用似乎是由两种可能的机制介导的：鼓励肝脏分泌富含胆汁酸的胆汁，胆汁酸是脂肪消化和吸收所必需的成分，并增强负责消化的酶活性。本综述强调了目前关于香料如何影响消化酶和分泌物的证据。&lt;/p&gt;&lt;p&gt;在黑暗中放置一天、三天和六个月后，使用光激发发光 (PSL) 法发现了辐照过的黑胡椒 (Piper nigrum)、肉桂 (Cinnamomum Verum) 和姜黄 (Curcuma longa)。使用筛选和校准的 PSL，成功区分了所有样品，包括未辐照的香料和接受 1、5 和 10 kGy 剂量的香料。随着剂量的增加，辐照香料的 PSL 光子计数 (PC) 增加，与黑胡椒和肉桂相比，姜黄对辐射的敏感度最高。每种香料样品中发现的硅酸盐矿物的数量和质量不同，可能是导致反应差异的原因。储存 3 和 6 个月后，所有辐照样品的 PSL 信号均下降。&lt;/p&gt;&lt;h3&gt;全球香料和兴奋剂市场概览&lt;/h3&gt;&lt;p&gt;自史前时代以来，植物就被用于治疗目的。中国文献、埃及纸莎草和古代尤那尼卷轴都讨论了植物的用途。有证据表明，大约 4000 年前，尤那尼哈基姆、印度维德以及地中海和欧洲文化将草药用作药物。罗马、埃及、伊朗、非洲和美洲的土著社会将草药用于治疗仪式，而其他文化则形成了传统医疗体系，如尤那尼、阿育吠陀和中医，系统地使用草药。&lt;/p&gt;&lt;p&gt;传统医疗体系在许多方面仍然得到广泛应用。由于人口增长、药物供应不足、治疗费用高昂、多种合成药物的副作用以及对目前用于治疗传染病的药物产生耐药性等因素，使用植物材料作为治疗多种人类疾病的药物来源受到了越来越多的关注。印度是世界上最古老的文明之一，拥有丰富的药草资源。印度的森林是各种芳香和药用植物的主要来源，这些植物大多被采摘作为生产药品和香水的原料。在印度的阿育吠陀系统中，大约有 8,000 种草药疗法被编纂成法典。&lt;/p&gt;&lt;p&gt;四大本土医学体系是阿育吠陀、尤那尼、悉达和民间（部落）医学。印度最先进和最常用的体系是阿育吠陀和尤那尼医学。长期接触高浓度（&gt;10 mg/m(3)）可吸入香料粉尘后，三名香料厂工人患上了职业性过敏和哮喘。研究人员发现了对多种香料和潜在过敏原的致敏模式。研究人员评估了病史、临床评估、肺功能和呼出气一氧化氮分数，以确定是否存在职业性过敏和哮喘。研究人员使用 ImmunoCAP 和过敏原微阵列评估了对各种常见食物、香料和吸入性过敏原的特异性 IgE 反应。研究人员使用嗜碱性粒细胞刺激来检测是否存在非 IgE 介导的反应（CAST-ELISA）。通过使用免疫印迹法分析生大蒜、洋葱和其他干加工提取物，发现了特定的过敏原。&lt;/p&gt;&lt;h3&gt;全球香料和兴奋剂市场：细分分析&lt;/h3&gt;&lt;p&gt;全球香料和兴奋剂市场根据类型、应用和地理位置进行细分。&lt;/p&gt;&lt;p&gt;&lt;/p&gt;&lt;h3&gt;香料和兴奋剂市场，按类型&lt;/h3&gt;&lt;p&gt;• 香料• 兴奋剂&lt;/p&gt;&lt;p&gt;全球香料和兴奋剂市场细分为香料和兴奋剂。&lt;/p&gt;&lt;h3&gt;香料和兴奋剂市场，按应用&lt;/h3&gt;&lt;p&gt;• 超市和大卖场• 独立零售商• 专业零售商• 在线零售商• 其他&lt;/p&gt;&lt;p&gt;全球香料和兴奋剂市场细分为超市和大卖场、独立零售商、专业零售商、在线零售商和其他。&lt;/p&gt;&lt;h3&gt;香料和兴奋剂市场，按地区划分&lt;/h3&gt;&lt;p&gt;• 北美• 欧洲• 亚太地区• 世界其他地区&lt;/p&gt;&lt;p&gt;根据区域分析，全球香料和兴奋剂市场分为北美、欧洲、亚太地区和世界其他地区。&lt;/p&gt;&lt;h3&gt;主要参与者&lt;/h3&gt;&lt;p&gt;“全球香料和兴奋剂市场”研究报告将提供有价值的见解，重点关注全球市场。市场的主要参与者是&lt;strong&gt;&lt;em&gt;英国联合食品公司、McCormick、Olam International、Acomo、CF Sauer Company、ED&amp;amp;F Man、Fuchs North America、House Foods Group 和 Paulig Group。&lt;/em&gt; &lt;/strong&gt;竞争格局部分还包括上述参与者在全球的关键发展战略、市场份额和市场排名分析。&lt;/p&gt;&lt;h3&gt;报告范围&lt;/h3&gt;&lt;div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2023-2030&lt;/p&gt;&lt;/td&gt;&lt;/tr&gt;&lt;tr&gt;&lt;td&gt;历史时期&lt;/td&gt;&lt;td&gt;&lt;p&gt;2018-2020&lt;/p&gt;&lt;/td&gt;&lt;/tr&gt;&lt;tr&gt;&lt;td&gt;主要公司简介&lt;/td&gt;&lt;td&gt;&lt;p&gt;英国联合食品、McCormick、Olam International、Acomo、CF Sauer Company、ED&amp;amp;F Man、Fuchs North America、House Foods Group 和 Paulig Group。&lt;/p&gt;&lt;/td&gt;&lt;/tr&gt;&lt;tr&gt;&lt;td&gt;涵盖的细分市场&lt;/td&gt;&lt;td&gt;&lt;p&gt;类型、应用和地理位置。&lt;/p&gt;&lt;/td&gt;&lt;/tr&gt;&lt;tr&gt;&lt;td&gt;定制范围&lt;/td&gt;&lt;td&gt;&lt;p&gt;购买后可免费定制报告（相当于最多 4 个分析师的工作日）。添加或修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</si>
  <si>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class=""&gt;&lt;h2&gt;水龙头市场规模和预测&lt;/h2&gt;&lt;p&gt;2020 年水龙头市场规模价值 365 亿美元，预计到 2028 年将达到 &lt;span style="color: #993300;"&gt;&lt;strong&gt;762 亿美元&lt;/strong&gt;&lt;/span&gt;，2021 年至 2028 年的复合年增长率为 9.6%。&lt;/strong&gt;&lt;/span&gt;&lt;/p&gt;&lt;p&gt;家庭装修越来越受欢迎，因此现代智能浴室配件的使用可能会增加市场对它们的需求。在预测期内，全球水龙头市场将通过引入基于传感器的浴室水龙头来推动，以确保提高卫生标准和节约用水。全球水龙头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龙头市场定义&lt;/h3&gt;&lt;p&gt;龙头或水龙头是一种用于调节储液器中液体或气体流量的卫生设备。它由黄铜、钢、压铸锌、镀铬塑料制成，由手柄、阀芯、喷嘴、混合室、曝气器和进水源组成。一些最常用的水龙头是下拉式、拉出式、免提式、杆式、壶式和侧喷式水龙头。除此之外，单控和双控筒式龙头还用于住宅应用。单控变体具有垂直操作的金属或塑料芯，而双控变体则通过安装在主体中的带有弹簧式橡胶密封圈的金属球进行操作。&lt;/p&gt;&lt;p&gt;这些龙头有各种颜色、款式和饰面可供选择，可根据用户的要求进行定制。家庭装修项目或家庭改造的支出增加正在推动应用需求。对节水措施的需求导致新型高效水龙头在多种应用中的普及率更高。此外，美国居民每栋房子的洗手间数量超过常规数量。美国家庭拥有不止一个洗手间，房间还配有连接浴室。这种趋势将增加对水龙头的需求。 COVID-19 的全球影响已经显现，并严重影响了水龙头市场。&lt;/p&gt;&lt;p&gt;冠状病毒大流行对许多方面产生了影响，例如旅行禁令、航班取消、餐馆和酒店关闭、室内活动限制、供应链显著放缓。随着越来越多的消费者倾向于打造豪华浴室环境，以在家中享受类似水疗的体验，浴室配件领域的水龙头正在经历特别现代化的变革。这种对打造现代豪华住宅的不断增长的需求也为翻新厨房环境铺平了道路，从而推动了对厨房应用的需求。&lt;/p&gt;&lt;h3&gt;全球水龙头市场概览&lt;/h3&gt;&lt;p&gt;推动全球水龙头市场增长的关键因素之一是消费者可支配收入的增加。家庭装修的日益普及，以及因此而产生的现代和智能浴室配件的使用，可能会增加市场对它们的需求。在预测期内，全球水龙头市场将通过引入基于传感器的浴室水龙头来推动，以确保提高卫生标准和节约用水。随着房地产业务的扩展，水龙头市场的受欢迎程度日益提高，导致需要安装水龙头的住宅和商业建筑的建设增加。消费者偏好和生活方式的变化，以及对全球品牌的接触，都有助于推动水龙头业务的发展。&lt;/p&gt;&lt;p&gt;由于存在众多小型和大型供应商，市场结构分散，将阻碍市场的扩张。在预测期内，工业部门投资的增加和城市人口的增长将为市场扩张铺平道路。由于 covid 疫情的爆发，消费品业务目前正面临困难。原材料供应是水龙头市场价值链中最重要的领域之一，由于物流不足、交通管理不善以及世界各地受影响国家对公共流动的限制，各种公司和供应商都经历了供应中断。由于疫情的影响，主要市场参与者不得不重新评估其应急计划和风险管理。&lt;/p&gt;&lt;p&gt;各种市场参与者正在努力恢复业务，以摆脱困境。随着模块化浴室趋势的增长，客户选择智能和先进的内置浴室用具。因此，现代化浴室中水龙头的使用增加预计将在预测期内推动市场增长。由于浴室中广泛使用多种水龙头，浴室水龙头部分占据了水龙头市场的最高份额。木制水龙头通常由天然木材和软木制成，带有旋转手柄。如果保养不当，它们可能会泄漏或失效。应定期检查软木塞，以确保其在使用过程中不会变干或磨损。酒桶、木桶和橡木桶都有木制的龙头、壶嘴或龙头。&lt;/p&gt;&lt;h3&gt;全球龙头市场：细分分析&lt;/h3&gt;&lt;p&gt;全球龙头市场根据产品、应用和地域进行细分。&lt;/p&gt;&lt;p&gt;&lt;/p&gt;&lt;h3&gt;龙头市场，按产品&lt;/h3&gt;&lt;p&gt;• 单手搅拌器• 双手搅拌器• 其他&lt;/p&gt;&lt;p&gt;根据产品，市场细分为单手搅拌器、双手搅拌器和其他。在现代厨房中，手动搅拌器一词是指仍插入插座的便携式电动搅拌器。手柄位于电机外壳的顶部，一端下方连接有两个金属搅拌器。&lt;/p&gt;&lt;h3&gt;龙头市场，按应用&lt;/h3&gt;&lt;p&gt;• 家庭• 商业• 工业• 其他&lt;/p&gt;&lt;p&gt;根据应用，市场细分为家庭、商业、工业和其他。水龙头、庭院消防栓、壁挂式消防栓、球阀水龙头和防冻水龙头是户外水龙头的最佳类型。防虹吸水龙头是一个很好的选择，因为它们可以防止水重新进入家中。水龙头通常位于后方，但也可以位于房屋的侧面或前面。由于许多房主觉得房子前面或侧面的水龙头不美观，因此它们经常被隐藏在植物下。水龙头是螺纹的，因此可以简单地连接软管以进行庭院杂务。&lt;/p&gt;&lt;h3&gt;按地理位置划分的水龙头市场&lt;/h3&gt;&lt;p&gt;• 北美• 欧洲• 亚太地区• 世界其他地区&lt;/p&gt;&lt;p&gt;根据地理位置，全球水龙头市场分为北美、欧洲、亚太地区和世界其他地区。预计亚太地区在预测期内将出现显著的复合年增长率。&lt;/p&gt;&lt;h3&gt;主要参与者&lt;/h3&gt;&lt;p&gt;“全球龙头市场”研究报告将提供有价值的见解，重点关注全球市场，包括市场上的一些主要参与者：&lt;em&gt;&lt;strong&gt;Grohe、Moen、Hansgrohe、American Standard、Masco、Paini、Hansa、Zucchetti、KWC、SUNLOT、Huayi、Amico、Panku、Blanco 和 Brizo。&lt;/strong&gt;&lt;/em&gt;&lt;/p&gt;&lt;p&gt;我们的市场分析还包括一个专门针对这些主要参与者的部分，其中我们的分析师提供对所有主要参与者的财务报表的洞察，以及其产品基准测试和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分析。竞争格局部分还包括上述参与者在全球范围内的关键发展战略、市场份额和市场排名分析。&lt;/p&gt;&lt;h3&gt;关键发展&lt;/h3&gt;&lt;p&gt;&lt;/p&gt;&lt;p&gt;• 2021 年 10 月，领先的德国高端浴室和厨房公司 Hansgrohe 推出了 Jocolino，这是一款专为儿童设计的独特浴室淋浴喷头和手持花洒。&lt;/p&gt;&lt;p&gt;• 2020 年 7 月，摩恩和 Yonomi 建立了新的合作伙伴关系，为保险公司提供设备安装验证。&lt;/p&gt;&lt;h3&gt;报告范围&lt;/h3&gt;&lt;div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Grohe、Moen、Hansgrohe、American Standard、Masco、Paini、Hansa、Zucchetti、KWC、SUNLOT、Huayi、Amico、Panku、Blanco、Brizo。&lt;/p&gt;&lt;/td&gt;&lt;/tr&gt;&lt;tr&gt;&lt;td&gt;涵盖的细分市场&lt;/td&gt;&lt;td&gt;&lt;p&gt;• 按产品&lt;br/&gt;• 按应用&lt;br/&gt;• 按地理&lt;/p&gt;&lt;/td&gt;&lt;/tr&gt;&lt;tr&gt;&lt;td&gt;定制范围&lt;/td&gt;&lt;td&gt;&lt;p&gt;购买后可免费定制报告（相当于最多 4 个分析师的工作日）。添加或更改国家、地区和段范围&lt;/p&gt;&lt;/td&gt;&lt;/tr&gt;&lt;/tbody&gt;&lt;/table&gt;&lt;/div&gt;&lt;/div&gt;&lt;h4&gt;热门趋势报告&lt;/h4&gt;&lt;p class="gr-report-title"&gt;&lt;strong&gt;&lt;/strong&gt;&lt;/p&gt;&lt;p class="gr-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</si>
  <si>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class=""&gt;&lt;h2&gt;主轴滚珠轴承市场估值 – 2024-2031&lt;/h2&gt;&lt;p&gt;主轴滚珠轴承市场的增长受到汽车、机床和采矿等各个行业对滚珠轴承需求不断增长等因素的推动。制造业越来越多地采用精密工程，这也推动了市场扩张。这些因素共同导致市场规模预计从 2023 年的 386.1 亿美元增加到 2031 年的 509.8 亿美元，从 2024 年到 2031 年的复合年增长率 (CAGR) 为 4.72%。报告强调对主轴滚珠轴承市场的整体评估，涵盖了市场动态、竞争格局和新兴机会等各个方面。受技术进步、自动化程度提高以及对高效机械操作的需求等因素的推动，不同工业领域对滚珠轴承的需求不断增长，其重要性凸显。&lt;/p&gt;&lt;p&gt;&lt;/p&gt;&lt;p style="text-align: center;"&gt; &lt;/p&gt;&lt;div class="btn-wrap text-center" id="bnthid"&gt;&lt;label style="padding-right:5px;margin-bottom: 10px;"&gt;&lt;b&gt;获取详细分析：&lt;noscript&gt;&lt;/noscript&gt; &lt;/b&gt;&lt;/label&gt;&lt;/div&gt;&lt;p&gt;&lt;/p&gt;&lt;h3&gt;主轴滚珠轴承市场：定义/概述&lt;/h3&gt;&lt;p&gt;滚珠轴承由两个环状轨道和小型旋转金属球组成，用作滚动部件。其特点是耐用性，摩擦力小，便于平稳运动，以支撑径向和轴向载荷。确保在旋转部件之间保持合适的间隙并提供支撑以实现所需的运动。它有助于高效的动力传输、重量支撑和可移动元件的正确对准，从而广泛应用于旋转和高速汽车零部件、国防机械以及农场和医疗设备的制造。&lt;/p&gt;&lt;p&gt;由于定制轴承的采用突然激增，对精密工程的需求不断增加，预计市场将增长。随着全球人口增长和收入水平提高，商业和住宅领域的建筑活动导致建筑设备对主轴滚珠轴承的需求增加。在人们日益关注环境问题的情况下，电动汽车 (EV) 的需求不断增加，也促进了主轴滚珠轴承的销量。人们对这些滚珠轴承的优点（例如刚性、低维护要求、更长的使用寿命和高摩擦阻力）的认识不断提高，预计将推动它们在采矿、运输和航空航天等多个终端使用行业的应用。各大制造商正致力于以更低的成本提高主轴滚珠轴承的功能能力，同时还增强减轻重量、降低扭矩、扩大温度范围、降低能耗、提高摩擦阻力和延长使用寿命等功能，从而加速市场增长。&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主轴滚珠轴承市场的增长？&lt;/h3&gt;&lt;p&gt;技术进步和制造工艺创新推动了高精度主轴滚珠轴承的发展，这种轴承具有卓越的性能和耐用性。这些进步迎合了汽车、航空航天和工业机械等各个行业对精密机械日益增长的需求，从而推动了市场增长。汽车和航空航天行业的不断扩张，加上对电动汽车和飞机的需求不断增长，推动了对高效可靠的主轴滚珠轴承的需求。这些轴承在确保发动机部件、传动系统和飞机起落架平稳运行和减少摩擦方面发挥着关键作用，从而促进了市场的扩张。&lt;/p&gt;&lt;p&gt;随着制造过程中自动化和机器人技术的日益普及，机床、机器人和自动化生产线中使用的主轴滚珠轴承的需求也随之增加。工业界追求更高的生产率、准确性和效率，对能够处理高速和高负荷应用的精密轴承的需求持续上升，进一步刺激了市场增长。通过增加对基础设施建设的投资，特别是在新兴经济体，为市场参与者创造了满足建筑机械、重型设备和工业机械需求的机会。由于机械设计强调能源效率和可持续性，人们开始采用摩擦更小、能耗更低的先进主轴滚珠轴承，从而进一步推动市场扩张。&lt;/p&gt;&lt;h3&gt;哪些因素导致主轴滚珠轴承市场销量暴跌？&lt;/h3&gt;&lt;p&gt;经济衰退和地缘政治不确定性导致汽车、航空航天和工业机械等关键行业的增长放缓，从而导致对精密机械的需求减少，进而影响到主轴滚珠轴承。将制造业外包给低成本地区的趋势加剧了需求的下降，导致传统制造中心的高精度机械生产和利用率下降。替代技术的出现给主轴滚珠轴承带来了竞争挑战，例如磁力轴承和滚柱轴承，它们具有维护要求低和负载能力高等优势。随着各行各业寻求优化性能并降低成本，这些替代轴承解决方案可能会被选择，从而进一步降低主轴滚珠轴承的市场份额。&lt;/p&gt;&lt;p&gt;市场上假冒和劣质轴承的日益盛行对正宗主轴滚珠轴承制造商的声誉和销售构成了重大威胁。这些假冒产品通常以较低的价格出售，破坏了消费者对正宗主轴滚珠轴承可靠性和性能的信任，导致销售额下降，因为客户选择更便宜的替代品。&lt;/p&gt;&lt;h2&gt;类别敏锐度&lt;/h2&gt;&lt;h3&gt;哪种产品类型在主轴滚珠轴承市场中占据主导地位？&lt;/h3&gt;&lt;p&gt;主轴滚珠轴承市场的主导者是角接触类型类别。角接触轴承因其同时支撑径向和轴向载荷的独特能力而被广泛应用于各个行业。这一卓越特性使它们用途广泛，可满足要求高速运行和精密性能的应用。从机床到汽车变速器和航空航天设备等行业都依赖角接触轴承来实现其关键功能。&lt;/p&gt;&lt;p&gt;角接触轴承具有无与伦比的刚度和刚性，即使在重载和恶劣的工作条件下也能确保稳定运行。这种固有的坚固性使其成为制造商和最终用户的首选，他们寻求机械设备的可靠性和使用寿命。因此，角接触轴承在主轴滚珠轴承市场的主导地位由其在众多工业应用中无与伦比的多功能性、性能和耐用性所驱动。&lt;/p&gt;&lt;h3&gt;电动汽车的兴起会成为主轴滚珠轴承市场增长的中心吗？&lt;/h3&gt;&lt;p&gt;电动汽车 (EV) 的兴起预计将成为主轴滚珠轴承市场增长的重要中心。随着汽车行业在环保问题和严格的排放法规的推动下向电气化方向迈进，主轴滚珠轴承的需求激增。主轴滚珠轴承是电动汽车各种关键部件的重中之重，包括电动机、轮毂和传动系统。它们在确保电动汽车平稳运行、减少摩擦和提高效率方面发挥着至关重要的作用，有助于提高这些车辆的整体性能和行驶里程。&lt;/p&gt;&lt;p&gt;电动汽车的苛刻条件，例如高速运行、增加扭矩和降低噪音水平，需要先进的主轴滚珠轴承技术。因此，制造商正在投资研发，以创新和优化专为电动汽车应用量身定制的主轴滚珠轴承。预计全球电动汽车普及速度将加快，再加上政府的激励措施和对充电基础设施的投资，将进一步推动这一不断增长的细分市场对主轴滚珠轴承的需求。&lt;/p&gt;&lt;p&gt;&lt;span style="color: #993300;"&gt;&lt;strong&gt;获取主轴滚珠轴承市场报告方法&lt;/strong&gt;&lt;/span&gt;&lt;/p&gt;&lt;p&gt;&lt;span style="text-decoration: underline;"&gt;&lt;/span&gt;&lt;/p&gt;&lt;h3&gt;亚太地区能否推动主轴滚珠轴承市场销售额的增长？&lt;/h3&gt;&lt;p&gt;该地区经济快速增长，几个快速增长的经济体的可支配收入不断增加，工业化程度不断提高。这导致汽车、航空航天和机床等各个领域对高性能机械的需求不断增长，所有这些领域都严重依赖主轴滚珠轴承实现高效运行。随着亚洲经济体追求效率和竞争力，人们开始关注自动化和精度，这导致对机器人、数控机床和其他自动化设备的高质量、高精度主轴滚珠轴承的需求激增。&lt;/p&gt;&lt;p&gt;几家领先的主轴滚珠轴承制造商正在亚太地区建立生产设施，以满足当地需求并降低进口成本，从而进一步推动市场增长。此外，亚洲公司对智能轴承和物联网集成等先进技术的认识和采用不断提高，有助于促进市场增长。&lt;/p&gt;&lt;h3&gt;北美人口老龄化会促进主轴滚珠轴承市场的增长吗？&lt;/h3&gt;&lt;p&gt;北美各地老化的基础设施需要不断维护和升级，从而推动对替换轴承的需求。包括桥梁和建筑物在内的广泛基础设施需要持续关注以确保运营效率。&lt;/p&gt;&lt;p&gt;随着各行各业努力维护和提高老化基础设施的可靠性，替换轴承市场有望实现增长。汽车和航空航天等行业的自动化程度不断提高，预计将推动对高精度轴承的需求。随着各行各业继续采用自动化来提高效率和生产力，对精密轴承的需求预计将增加，从而有可能刺激市场增长。&lt;/p&gt;&lt;p&gt;对可再生能源的关注为北美的专用轴承带来了新的机遇。总体而言，北美主轴滚珠轴承市场预计将经历温和增长，主要受基础设施维护、自动化和可再生能源计划扩展等因素的推动。&lt;/p&gt;&lt;h3&gt;竞争格局&lt;/h3&gt;&lt;p&gt;研究主轴滚珠轴承市场的竞争格局对于洞察行业动态至关重要。本研究旨在分析竞争格局，重点关注关键参与者、市场趋势、创新和战略。通过进行这种分析，将为行业利益相关者提供宝贵的见解，帮助他们有效地驾驭竞争环境并抓住新兴机遇。了解竞争格局将使利益相关者能够做出明智的决策，适应市场趋势并制定战略以提升其在主轴滚珠轴承市场的市场地位和竞争力。&lt;/p&gt;&lt;p&gt;主轴滚珠轴承市场的一些知名参与者包括：&lt;/p&gt;&lt;p&gt;&lt;em&gt;&lt;strong&gt;NSK Global、Schaeffler Group、NTN Corporation、SKF Corporation、JTEKT Corporation、Myonic GmbH、LYC Bearing Corporation、ISB Industries、洛阳惠工轴承科技有限公司、RBC Bearings Inc.&lt;/strong&gt;&lt;/em&gt;&lt;/p&gt;&lt;h3&gt;最新发展&lt;/h3&gt;&lt;p&gt;&lt;/p&gt;&lt;ul&gt;&lt;li&gt;2024 年 2 月，日本 NSK Ltd. 推出了专为电动汽车电机设计的新型高速、高精度主轴滚珠轴承。这一成就与业界推动更安静、更节能的交通解决方案的举措相一致，旨在提高电动汽车的效率和降低噪音。&lt;/li&gt;&lt;li&gt;2024 年 2 月，总部位于德国的舍弗勒集团与一家领先的风力涡轮机制造商建立了战略合作伙伴关系。此次合作旨在为风力涡轮机制造商的下一代涡轮机提供高性能轴承。&lt;/li&gt;&lt;li&gt;2024 年 1 月，另一家日本公司 JTEKT Corporation 在中国开设了一家新生产工厂，标志着一个重要的里程碑。该工厂致力于扩大 JTEKT 制造中小型主轴滚珠轴承的能力。&lt;/li&gt;&lt;/ul&gt;&lt;h3&gt;报告范围&lt;/h3&gt;&lt;div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4.72%&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应用&lt;/li&gt;&lt;/ul&gt;&lt;/td&gt;&lt;/tr&gt;&lt;tr&gt;&lt;td&gt;涵盖的地区&lt;/td&gt;&lt;td&gt;&lt;ul&gt;&lt;li&gt;北美&lt;/li&gt;&lt;li&gt;欧洲&lt;/li&gt;&lt;li&gt;亚太地区&lt;/li&gt;&lt;li&gt;拉丁美洲&lt;/li&gt;&lt;li&gt;中东和非洲&lt;/li&gt;&lt;/ul&gt;&lt;/td&gt;&lt;/tr&gt;&lt;tr&gt;&lt;td&gt;主要参与者&lt;/td&gt;&lt;td&gt;&lt;ul&gt;&lt;li&gt;NSK Global&lt;/li&gt;&lt;li&gt;舍弗勒集团&lt;/li&gt;&lt;li&gt;NTN Corporation&lt;/li&gt;&lt;li&gt;SKF Corporation&lt;/li&gt;&lt;li&gt;JTEKT Corporation&lt;/li&gt;&lt;li&gt;Myonic GmbH&lt;/li&gt;&lt;li&gt;LYC Bearing Corporation&lt;/li&gt;&lt;li&gt;ISB Industries&lt;/li&gt;&lt;li&gt;洛阳惠工轴承科技有限公司&lt;/li&gt;&lt;li&gt;RBC Bearings Inc.&lt;/li&gt;&lt;/ul&gt;&lt;/td&gt;&lt;/tr&gt;&lt;tr&gt;&lt;td&gt;定制&lt;/td&gt;&lt;td&gt;&lt;p&gt;可根据要求提供报告定制和购买。&lt;/p&gt;&lt;/td&gt;&lt;/tr&gt;&lt;/tbody&gt;&lt;/table&gt;&lt;/div&gt;&lt;/div&gt;&lt;h2&gt;主轴滚珠轴承市场，按类别&lt;/h2&gt;&lt;h3&gt;类型&lt;/h3&gt;&lt;ul&gt;&lt;li&gt;自调心&lt;/li&gt;&lt;li&gt;角接触&lt;/li&gt;&lt;li&gt;深沟&lt;/li&gt;&lt;li&gt;推力&lt;/li&gt;&lt;li&gt;径向&lt;/li&gt;&lt;li&gt;滚柱&lt;/li&gt;&lt;/ul&gt;&lt;h3&gt;应用&lt;/h3&gt;&lt;ul&gt;&lt;li&gt;机床&lt;/li&gt;&lt;li&gt;航空航天&lt;/li&gt;&lt;li&gt;医疗器械&lt;/li&gt;&lt;li&gt;电动汽车&lt;/li&gt;&lt;li&gt;精密设备&lt;/li&gt;&lt;li&gt;国防&lt;/li&gt;&lt;/ul&gt;&lt;h3&gt;地区&lt;/h3&gt;&lt;ul&gt;&lt;li&gt;北美&lt;/li&gt;&lt;li&gt;欧洲&lt;/li&gt;&lt;li&gt;亚太地区&lt;/li&gt;&lt;li&gt;拉丁美洲&lt;/li&gt;&lt;li&gt;中东和非洲&lt;/li&gt;&lt;/ul&gt;&lt;h4&gt;热门趋势报告&lt;/h4&gt;&lt;p&gt;&lt;strong&gt;&lt;/strong&gt;&lt;/p&gt;&lt;p&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广泛的公司简介，包括公司概况、公司见解、产品标杆分析和主要市场参与者的 SWOT 分析 当前以及未来行业的市场前景，包括最新发展，包括增长机会和驱动因素以及新兴地区和发达地区的挑战和限制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</si>
  <si>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class=""&gt;&lt;h2&gt;螺旋焊管市场规模及预测&lt;/h2&gt;&lt;p&gt;2024 年螺旋焊管市场规模为 2379.1 亿美元，预计到 2031 年将达到 &lt;strong&gt;&lt;span style="color: #993300;"&gt;3443.9 亿美元&lt;/span&gt;&lt;/strong&gt;，2024 年至 2031 年的复合年增长率为 5.22%。&lt;/strong&gt;&lt;/span&gt;&lt;/p&gt;&lt;p&gt;石油和天然气生产和勘探投资不断增加、新管道项目的当前实施以及能源部门活动的改善是推动螺旋焊管市场增长的因素。《全球螺旋焊管市场报告》对市场进行了全面评估。报告对关键细分市场、趋势、驱动因素、限制因素、竞争格局以及在市场中发挥重要作用的因素进行了全面的分析。&lt;/p&gt;&lt;p&gt;&lt;/p&gt;&lt;p style="text-align: center;"&gt;&lt;span data-sheets-root="1"&gt; &lt;/span&gt;&lt;/p&gt;&lt;div class="btn-wrap text-center" id="bnthid"&gt;&lt;label style="padding-right:5px;margin-bottom: 10px;"&gt;&lt;b&gt;获取详细分析：&lt;noscript&gt;&lt;/noscript&gt; &lt;/b&gt;&lt;/label&gt;&lt;/div&gt;&lt;p&gt;&lt;/p&gt;&lt;h3&gt;全球螺旋焊管市场定义&lt;/h3&gt;&lt;p&gt;螺旋焊管用于多种应用，并根据用途和要求进行选择。这些管道用于天然气输送、原油输送、成品油输送和水输送等应用。螺旋焊管在化学品、废水处理厂和石油天然气等行业中具有重要应用。这些管道和管材用于制造和建筑设施，将原材料和其他产品从一端运输到另一端。此外，钢管在商业、工业和住宅供水方面也有广泛应用。&lt;/p&gt;&lt;p&gt;&lt;span data-sheets-root="1"&gt; &lt;/span&gt;&lt;/p&gt;&lt;section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p&gt;&lt;/p&gt;&lt;h3&gt;全球螺旋焊管市场概览&lt;/h3&gt;&lt;p&gt;螺旋焊管市场的发展受到诸多因素的推动，例如螺旋焊管在商业和住宅用途中的应用日益增多，成为将石油、燃料、精炼产品、天然气、化学品和各种其他物质从一个地方转移到另一个地方的运输方式，越来越多地采用管道作为日常生活中使用的水、石油、化石燃料和精炼产品的主要运输方式。这些产品的采用率很高；因此，由于人口和消费者需求的增长，对这些产品的需求不断上升。但是，如果这些管道没有正确安装、维护和定期安装，与这些管道泄漏相关的风险就会增加。定期对管道进行适当的维护与在特定地点更快地转移和交付产品有关。&lt;/p&gt;&lt;p&gt;此外，污水处理厂数量的增加也增加了对这些管道的需求，因为污水处理厂需要各种管道，通过这些管道将废水从各种污染源输送到内部单位，而且这些管道还用于将纯净水输送回河流或水循环。预计这些因素将为螺旋焊管市场创造丰厚的利润。&lt;/p&gt;&lt;h3&gt;全球螺旋焊管市场：细分分析&lt;/h3&gt;&lt;p&gt;全球螺旋焊管市场根据类型、应用和地域进行细分。&lt;/p&gt;&lt;p&gt;&lt;/p&gt;&lt;h3&gt;螺旋焊管市场，按类型&lt;/h3&gt;&lt;p&gt;• LSAW（纵向埋弧焊管）• ERW（电阻焊）• SSAW（螺旋埋弧焊管）&lt;/p&gt;&lt;p&gt;根据类型，ERW 部分预计将占据最大的市场份额。这些管道用于长距离运输管道系统，包括输送管道、配送管道和收集管道。ERW 直径范围为 1/8 - 6 英寸，厚度为厚和中等，ERW 管是高频直缝焊管。 ERW 小直径和中直径管道广泛用作水管。&lt;/p&gt;&lt;h3&gt;螺旋焊管市场，按应用&lt;/h3&gt;&lt;p&gt;• 石油和天然气工业• 石油化工工业• 水工业• 基础设施和建筑业• 其他&lt;/p&gt;&lt;p&gt;根据应用，石油和天然气部门在市场中占据主导地位，预计在预测年份保持不变。它用于将石油和天然气从源头输送到与地下单井连接的储罐或加工厂。此外，随着石油和天然气行业所采用的技术的发展，预计对耐腐蚀管道的需求将增长。&lt;/p&gt;&lt;h3&gt;螺旋焊管市场，按地理位置&lt;/h3&gt;&lt;p&gt;• 北美• 欧洲• 亚太地区• 世界其他地区&lt;/p&gt;&lt;p&gt;根据地理位置，由于建筑公司在房地产上的支出不断增加，北美地区在市场上占有大量份额。此外，早期采用各种创新的废物管理处理方法，以及提供各种产品的富裕市场参与者的强大基础对焊接管道和管材市场产生了显着影响。与此同时，由于基础设施改造和重建的增加、环境担忧的加剧以及对具有成本效益的建筑的偏好增加，欧洲是市场中下一个增长的地区。&lt;/p&gt;&lt;h3&gt;关键参与者&lt;/h3&gt;&lt;p&gt;“全球螺旋焊管和管材市场”研究报告将提供有价值的见解，重点关注全球市场。市场的主要参与者有&lt;strong&gt;&lt;em&gt;VALLOUREC、Welspun Corp Ltd.、ArcelorMittal、JFE Holdings, Inc.、Jindal SAW Ltd.、American SpiralWeld Pipe、Nippon Steel and Sumitomo Metal、EVRAZ North America、辽阳钢管和国家管道有限公司&lt;/em&gt;&lt;/strong&gt;&lt;/p&gt;&lt;h3&gt;报告范围&lt;/h3&gt;&lt;div class="row"&gt;&lt;div class="col-sm-12"&gt;&lt;table border="1"&gt;&lt;tbody&gt;&lt;tr&gt;&lt;th&gt;报告属性&lt;/th&gt;&lt;th&gt;详细信息&lt;/th&gt;&lt;/tr&gt;&lt;tr&gt;&lt;td&gt;研究期&lt;/td&gt;&lt;td&gt;&lt;p&gt;&lt;span data-sheets-root="1"&gt;2021-2031&lt;/span&gt;&lt;/p&gt;&lt;/td&gt;&lt;/tr&gt;&lt;tr&gt;&lt;td&gt;基准年&lt;/td&gt;&lt;td&gt;&lt;p&gt;&lt;span data-sheets-root="1"&gt;2024&lt;/span&gt;&lt;/p&gt;&lt;/td&gt;&lt;/tr&gt;&lt;tr&gt;&lt;td&gt;预测期&lt;/td&gt;&lt;td&gt;&lt;p&gt;&lt;span data-sheets-root="1"&gt;2024-2031&lt;/span&gt;&lt;/p&gt;&lt;/td&gt;&lt;/tr&gt;&lt;tr&gt;&lt;td&gt;历史时期&lt;/td&gt;&lt;td&gt;&lt;p&gt;&lt;span data-sheets-root="1"&gt;2021-2023&lt;/span&gt;&lt;/p&gt;&lt;/td&gt;&lt;/tr&gt;&lt;tr&gt;&lt;td&gt;单位&lt;/td&gt;&lt;td&gt;&lt;p&gt;价值（十亿美元）&lt;/p&gt;&lt;/td&gt;&lt;/tr&gt;&lt;tr&gt;&lt;td&gt;主要公司简介&lt;/td&gt;&lt;td&gt;&lt;p&gt;VALLOUREC、Welspun Corp Ltd.、ArcelorMittal、JFE Holdings, Inc.、Jindal SAW Ltd.、American SpiralWeld Pipe、Nippon Steel and Sumitomo Metal，&amp;amp;其他&lt;/p&gt;&lt;/td&gt;&lt;/tr&gt;&lt;tr&gt;&lt;td&gt;涵盖的细分市场&lt;/td&gt;&lt;td&gt;&lt;ul&gt;&lt;li&gt;按类型&lt;/li&gt;&lt;li&gt;按应用&lt;/li&gt;&lt;li&gt;按地域&lt;/li&gt;&lt;/ul&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</si>
  <si>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class=""&gt;&lt;h2&gt;烈酒基 RTD 混合饮料市场规模和预测&lt;/h2&gt;&lt;p&gt;烈酒基 RTD 混合饮料市场规模在过去几年中以更快的速度增长，增长率可观，预计在预测期内（即 2024 年至 2030 年），市场将大幅增长。&lt;/p&gt;&lt;p&gt;消费者对烈酒基 RTD 混合饮料日益增长的需求推动了全球烈酒基 RTD 混合饮料市场的发展。此外，闲置收入增加和忙碌的生活方式是另外两个市场原因。全球烈酒基 RTD 混合饮料市场报告对市场进行了全面评估。报告对关键细分市场、趋势、驱动因素、限制因素、竞争格局以及在市场中发挥重要作用的因素进行了全面分析。&lt;/p&gt;&lt;p&gt;&lt;/p&gt;&lt;p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&lt;/b&gt;&lt;/label&gt;&lt;/div&gt;&lt;p&gt;&lt;/p&gt;&lt;h3&gt;全球烈酒基 RTD 混合饮料市场定义&lt;/h3&gt;&lt;p&gt;烈酒基 RTD 混合饮料，有时也称为酒精饮料，是即饮的预混合饮料。Cobbler 是一种用葡萄酒或雪利酒、柑橘汁和糖制成的饮料，是最受欢迎的混合饮料之一。鸡尾酒是一种由三种或更多种口味组成的混合饮料，由酒、糖、水和苦味酒或柑橘组成。汽水是酒精饮料。它们通常用伏特加、白朗姆酒或葡萄酒制成，可以调味成苏打水的味道。这些饮料经常被推广给年轻和缺乏经验的饮酒者，他们更喜欢饮料的甜味而不是葡萄酒、啤酒或烈酒。&lt;/p&gt;&lt;p&gt;据 (michigan.gov) 报道，混合烈酒的概念已被修改，包括被广泛称为即饮鸡尾酒或罐装鸡尾酒的产品，其酒精浓度高于以前的定义。这些饮料是用蒸馏酒和其他添加剂制成的，酒精含量不超过 13.5%，并装在金属罐中。用任何其他容器包装的混合烈酒产品的酒精含量 (ABV) 不得超过 10%。在出售给批发商特许持有人或自行分销给零售商特许持有人之前，酒精度为 10% 至 13.5% 的混合烈酒饮料商品必须在密歇根州批发产品注册处注册。&lt;/p&gt;&lt;p&gt;据澳大利亚议会 (APH.GOV.AU) 称，市场上大多数 RTD 饮料（约 85%）的酒精含量为 5%。RTD 饮料的酒精含量最高可达 9%，但仍远低于葡萄酒（11-15%）和烈酒（37-50%）。RTD 饮料的酒精浓度是标准化的，因为它们是预先混合的。烈酒饮料经常在家里或酒吧里混合在一起。对于大量客户来说，RTD 饮料是首选，因为它们易于监控和测量消费量。许多消费者，尤其是女性，更喜欢密封的包装饮料，并认为即饮包装比敞口玻璃杯更能防止饮料被掺假。&lt;/p&gt;&lt;p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mt-md-0"&gt;&lt;noscript&gt;&lt;/noscript&gt;&lt;/div&gt;&lt;/div&gt;&lt;/div&gt;&lt;/section&gt;&lt;p&gt;&lt;/p&gt;&lt;h3&gt;全球烈酒基 RTD 混合饮料市场概览&lt;/h3&gt;&lt;p&gt;由于新口味和附加功能的出现，全球烈酒基 RTD 混合饮料市场正受到消费者对烈酒基 RTD 混合饮料日益增长的需求的推动。此外，增加的闲置收入和忙碌的生活方式是另外两个市场原因。限制因素——由于健康问题日益严重和公众意识增强，预测期内非酒精饮料的增长可能会受到阻碍。根据 (IWSR) 的数据，消费者避免食用小麦、大麦和麸质促使公司寻找替代酒精来源，在某些情况下，甚至完全放弃麦芽。&lt;/p&gt;&lt;p&gt;许多品牌正在用发酵蔗糖来满足这种需求，这为他们的 RTD 提供了无麸质基础。另一方面，一些品牌正在其他地方寻找基础酒精。Crook &amp; Marker 是由 Bai Antioxidant Beverages 的创始人创立的，是该领域的领军企业之一。这款对您更有益的香料苏打水承诺采用从谷物到玻璃的工艺，由“有机 BaseBrew 酒精”制成，这种酒精由木薯根和藜麦、苋菜和小米等古老谷物酿造而成。黑樱桃、橘子、草莓柠檬和葡萄柚是八种口味中的几种。&lt;/p&gt;&lt;p&gt;所有产品都不含糖，每罐碳水化合物含量不到 1 克，天然无麸质和素食，并使用天然甜味剂。社交媒体的视觉效果正在对所有类别的包装产生重大影响。看看德国啤酒制造商 And Union 的 Unfiltered Lager 包装的惊人简约风格就知道了。在哑光纯白色上只能看到黑色印刷的“Unfiltered Lager”字样。然而，在 RTD 类别中，明亮、醒目的颜色、简单的设计和纤薄的罐子非常受欢迎。这种时尚而平易近人的外观使罐装 RTD 保持了亲民性，同时在外观上也使其优于苏打水和啤酒产品。&lt;/p&gt;&lt;p&gt;虽然知名品牌一直在推出其烈酒系列的 RTD 版本，但精酿品牌的进入是该类别向高端化迈进的最明显变化之一。精酿酿酒厂正在推出用他们独特的杜松子酒或伏特加酿造的 RTD，通常加入本地化成分或植物，以提供更多草本和细微差别的预混合选择。这些新产品是用意想不到的或异国情调的成分对经典菜肴进行现代化改造的更大趋势的一部分。根据《烈酒生意》的报道，超过 60% 的英国消费者声称他们有自己最喜欢的饮料。&lt;/p&gt;&lt;p&gt;虽然莫吉托仍然是英国人最喜欢的鸡尾酒（32% 的受访者表示这是他们的最爱），但经典鸡尾酒正在卷土重来。根据 CGA 2015 年第三季度混合饮料报告，受访者表示他们喝过的最后三种鸡尾酒反映了这一点 - 依次为：莫吉托、马提尼、曼哈顿、大都会和老式鸡尾酒。酒吧以外的领域是鸡尾酒配料和烈酒制造商最重要的机会之一。现在只有 32% 的酒店提供饮料，这代表着一个重大的机会。对于鸡尾酒爱好者来说，餐厅将变得越来越重要。更多的餐厅应该提供鸡尾酒。”只有 26% 的美食酒吧供应鸡尾酒。&lt;/p&gt;&lt;h3&gt;全球烈酒类 RTD 混合饮料市场细分分析&lt;/h3&gt;&lt;p&gt;全球烈酒类 RTD 混合饮料市场根据产品、应用和地域进行细分。&lt;/p&gt;&lt;h3&gt;&lt;/h3&gt;&lt;h3&gt;烈酒类 RTD 混合饮料市场，按产品&lt;/h3&gt;&lt;ul&gt;&lt;li&gt;深色烈酒类 RTD 混合饮料&lt;/li&gt;&lt;li&gt;淡色烈酒类 RTD 混合饮料&lt;/li&gt;&lt;/ul&gt;&lt;p&gt;根据产品，市场细分为深色烈酒类 RTD 混合饮料和淡色烈酒类 RTD 混合饮料。深色烈酒类 RTD 混合饮料由黑朗姆酒组成。虽然“黑朗姆酒”没有法律定义，但它通常指由于陈酿或添加糖蜜或焦糖色素而变成深棕色的朗姆酒。这款朗姆酒带有香草、红糖和焦糖的味道，还有一丝甜味，是小酌或混合各种鸡尾酒的绝佳选择。黑朗姆酒插图。朗姆酒是用甘蔗或糖蜜制成的蒸馏酒精饮料。百加得黑朗姆酒就是朗姆酒的一个例子。&lt;/p&gt;&lt;h3&gt;烈酒基 RTD 混合市场，按应用&lt;/h3&gt;&lt;ul&gt;&lt;li&gt;超市和大卖场&lt;/li&gt;&lt;li&gt;现场销售&lt;/li&gt;&lt;li&gt;专业零售商&lt;/li&gt;&lt;li&gt;便利店&lt;/li&gt;&lt;/ul&gt;&lt;p&gt;根据应用，市场细分为超市和大卖场、现场销售、专业零售商和便利店。RTD 的内容交付系统是超市和大卖场。罐装啤酒和可乐不再是唯一可用的饮料。罐装葡萄酒、烈性苏打水和即饮鸡尾酒都越来越受欢迎。它们让客户可以随时随地喝到自己喜欢的商品，并获得他们所期待的同样快速的享受。即饮饮料行业不断涌现出新的即饮饮料选择。保乐力加 (Pernod Ricard) 旗下的 Malibu 于 10 月推出了一系列罐装朗姆酒鸡尾酒，波兰公司 Belvedere 刚刚在澳大利亚独家推出了一系列罐装有机伏特加苏打水。&lt;/p&gt;&lt;h3&gt;按地区划分的烈酒类即饮饮料混合市场&lt;/h3&gt;&lt;ul&gt;&lt;li&gt;北美&lt;/li&gt;&lt;li&gt;欧洲&lt;/li&gt;&lt;li&gt;亚太地区&lt;/li&gt;&lt;li&gt;拉丁美洲&lt;/li&gt;&lt;li&gt;中东和非洲&lt;/li&gt;&lt;/ul&gt;&lt;p&gt;根据地理位置，全球烈酒类即饮饮料混合市场分为北美、欧洲、亚太地区、拉丁美洲和中东及非洲。预计亚太地区在预测期内的复合年增长率最高。这主要是因为烈酒基 RTD 混合物（有时称为 alcopops）是即饮预混合饮料。&lt;/p&gt;&lt;p&gt;在单份密封容器中，这些混合物通常含有高达 5% 的酒精和新鲜优质的成分。基于烈酒的 RTD 混合物有各种包装和形状，包括罐头、瓶子、小酒杯和塑料球。有威士忌、朗姆酒和波本威士忌等深色烈酒制成的 RTD，也有伏特加、杜松子酒和白朗姆酒等淡色烈酒制成的 RTD。&lt;/p&gt;&lt;h3&gt;主要参与者&lt;/h3&gt;&lt;p&gt;“全球烈酒类 RTD 混合酒市场”研究报告将提供宝贵的见解，重点关注全球市场，包括一些主要参与者，如百加得有限公司、Beam Suntory、帝亚吉欧、Gruppo Campari、保乐力加、朝日啤酒、饮料品牌、Halewood International、LA Martiniquaise、Mark Anthony Group、Radico Khaitan。&lt;/strong&gt;&lt;/em&gt;&lt;/p&gt;&lt;p&gt;我们的市场分析还包括一个专门针对这些主要参与者的部分，其中我们的分析师提供所有主要参与者的财务报表见解，以及其产品基准测试和 SWOT 分析。竞争格局部分还包括上述参与者在全球范围内的关键发展战略、市场份额和市场排名分析。&lt;/p&gt;&lt;h3&gt;关键发展&lt;/h3&gt;&lt;p&gt;&lt;/p&gt;&lt;ul&gt;&lt;li&gt;FRESCA Mixed 于 2022 年首次亮相美国零售货架。这种预先混合的即饮酒精饮料由真正的烈酒制成，与 FRESCA 的传统风味相得益彰，为社交场合带来现代感和增强感。&lt;/li&gt;&lt;li&gt;2021 年，百加得有限公司 (Bacardi Limited) 的子公司 Plume &amp; Petal 推出了 Plume &amp; Petal Spritz 即饮 (RTD)，这是一系列罐装喷雾饮料，由伏特加加天然香料和苏打水制成。&lt;/li&gt;&lt;li&gt;2021 年，总部位于格拉斯哥的英国首屈一指的品牌烹饪酒精供应商 Thomas Lowndes 推出了 1826 系列即饮 (RTD) 产品。自 2015 年以来，该公司已成为 Edrington-Beam Suntory UK 的一部分。&lt;/li&gt;&lt;li&gt;2021 年，波士顿啤酒公司和 Beam Suntory 建立了长期战略协议，将某些经典品牌扩展到一些增长最快的酒精饮料市场。&lt;/li&gt;&lt;/ul&gt;&lt;h3&gt;Ace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提供的市场吸引力形象将进一步帮助获取有关在全球烈酒基 RTD 混合市场中处于领先地位的地区的信息。我们涵盖了推动特定地区行业增长的主要影响因素。&lt;/p&gt;&lt;p&gt;&lt;/p&gt;&lt;h3&gt;波特五力模型&lt;/h3&gt;&lt;p&gt;提供的图像将进一步帮助获取有关波特五力框架的信息，该框架为了解竞争对手的行为和参与者在各自行业中的战略定位提供了蓝图。波特五力模型可用于评估全球烈酒基 RTD 混合饮料市场的竞争格局，衡量某个行业的吸引力，并评估投资可能性。&lt;/p&gt;&lt;p&gt;&lt;/p&gt;&lt;/div&gt;</t>
  </si>
  <si>
    <t>&lt;div class=""&gt;&lt;h2&gt;分体式空调市场规模及预测&lt;/h2&gt;&lt;p&gt;分体式空调市场规模在 2023 年估计为 1170 亿美元，预计到 2031 年将达到 &lt;span style="color: #993300;"&gt;&lt;strong&gt;1425.9 亿美元&lt;/strong&gt;&lt;/span&gt;，2024 年至 2031 年的复合年增长率为 2.5%。&lt;/span&gt;&lt;/strong&gt;&lt;/p&gt;&lt;ul&gt;&lt;li&gt;分体式空调系统是一种多功能的冷却解决方案，旨在解决特定区域的不适感，独立运行，不像中央空调可以冷却整个建筑，从而为单个房间或区域提供有针对性的气候控制。&lt;/li&gt;&lt;li&gt;分体式系统分为两个单元，室内机安装在墙壁或天花板上，室外机通常安装在屋顶或阳台上，内有负责冷却空气的蒸发器盘管和鼓风机在室内机内循环空气，同时容纳压缩机和冷凝器盘管，负责从室外机内的冷却空气中提取热量。&lt;/li&gt;&lt;li&gt;分体式空调有多种应用，包括为住宅环境中的单个房间或整个楼层供冷，为无法使用或不实用中央空调的公寓提供理想解决方案，有助于在办公室内营造高效舒适的工作环境，并通过在特定区域提供有针对性的制冷来提升零售空间的客户体验。&lt;/li&gt;&lt;li&gt;在酒店和餐馆，通过单独为房间或公共区域供冷可以确保客人的舒适度，从而赢得好评和回头客，这要归功于分体式空调系统的灵活设计、多样化的应用以及对能源效率的日益关注。&lt;/li&gt;&lt;/ul&gt;&lt;p style="text-align: left;"&gt;&lt;/p&gt;&lt;p style="text-align: center;"&gt; &lt;/p&gt;&lt;div class="btn-wrap text-center" id="bnthid"&gt;&lt;label style="padding-right:5px;margin-bottom: 10px;"&gt;&lt;b&gt;获取详细分析：&lt;noscript&gt;&lt;/noscript&gt; &lt;/b&gt;&lt;/label&gt;&lt;/div&gt;&lt;p&gt;&lt;/p&gt;&lt;h2&gt;全球分体式空调市场动态&lt;/h2&gt;&lt;p&gt;影响分体式空调市场的关键市场动态包括：&lt;/p&gt;&lt;h3&gt;关键市场驱动因素&lt;/h3&gt;&lt;ul&gt;&lt;li&gt;&lt;strong&gt;能源效率法规&lt;/strong&gt;：政府和监管机构实施严格的能源效率法规和标准，为分体式空调系统提供了巨大的市场驱动力。制造商发现自己被迫创新并生产节能型号以遵守这些法规，从而推动寻求环保且具有成本效益的制冷解决方案的消费者采用分体式系统。&lt;/li&gt;&lt;li&gt;&lt;strong&gt;城市化和建筑增长&lt;/strong&gt;：对分体式空调系统的需求受到快速城市化和建筑活动的推动，尤其是在新兴经济体中。随着城市人口的增长和更多建筑物的建造，对高效且节省空间的制冷解决方案的需求也随之增加，从而增加了分体式空调的市场机会。&lt;/li&gt;&lt;li&gt;&lt;strong&gt;可支配收入增加&lt;/strong&gt;由于可支配收入水平的提高，消费者越来越有能力投资于分体式空调系统等舒适度更高的设备，尤其是在发展中国家。随着消费者追求更高的生活水平和舒适度，对分体式空调的需求持续上升，推动了市场增长。&lt;/li&gt;&lt;li&gt;&lt;strong&gt;技术进步&lt;/strong&gt;：分体式空调市场的增长得益于技术的不断进步，例如智能和互联空调系统的开发。可编程恒温器、远程监控和控制以及与家庭自动化系统集成等功能正在开发中，以提高用户便利性和能源效率，从而使分体式空调对寻求现代和创新冷却解决方案的消费者更具吸引力。&lt;/li&gt;&lt;/ul&gt;&lt;h3&gt;主要挑战&lt;/h3&gt;&lt;ul&gt;&lt;li&gt;&lt;strong&gt;安装复杂性：&lt;/strong&gt;分体式空调市场面临的一个挑战是安装的复杂性。虽然分体式系统提供了灵活性和有针对性的冷却，但由于需要安装室内和室外单元、连接制冷剂管线以及确保适当的密封和绝缘，因此其安装通常需要专业知识。这种复杂性可能导致更高的安装成本和更长的安装时间，可能会阻止一些客户采用分体式空调解决方案。&lt;/li&gt;&lt;li&gt;&lt;strong&gt;维护和维修成本：&lt;/strong&gt;另一个挑战是与分体式空调系统相关的持续维护和维修成本。与所有 HVAC 系统一样，分体式系统需要定期维护以确保最佳性能和使用寿命。此外，如果系统的某个组件发生故障或需要维修，诊断和修复的成本可能会很高，尤其是需要专用部件或技术专长时。这些维护和维修成本可能会让客户望而却步，尤其是在他们没有为维持系统平稳运行所需的长期投资做好充分准备的情况下。&lt;/li&gt;&lt;li&gt;&lt;strong&gt;分区灵活性有限&lt;/strong&gt;：虽然分体式空调系统提供分区功能，允许在特定区域或房间进行有针对性的冷却，但可能会遇到分区灵活性水平的限制。在某些情况下，客户可能会发现很难在不同区域之间实现所需的温度控制平衡，尤其是在较大或形状不规则的空间中。这种限制可能会导致居住者感到不适，并且可能需要额外投资补充冷却解决方案来解决温度调节不足的区域。&lt;/li&gt;&lt;/ul&gt;&lt;h3&gt;主要趋势&lt;/h3&gt;&lt;ul&gt;&lt;li&gt;&lt;strong&gt;对节能解决方案的需求不断增长：&lt;/strong&gt;人们对环境可持续性的认识不断提高以及能源成本不断上升，推动了对节能分体式空调系统的需求不断增长。制造商正专注于开发具有更高能效等级的设备，以满足这种需求并遵守更严格的能源法规。&lt;/li&gt;&lt;li&gt;&lt;strong&gt;智能技术集成的进步：&lt;/strong&gt;集成智能技术的分体式空调系统在市场趋势中正经历着显著的增长。这些系统可以通过智能手机或智能家居设备进行远程控制，允许从任何地方调整设置和监控能源使用情况。与语音助手和人工智能驱动功能的集成也变得越来越普遍，提高了用户的便利性和舒适度。&lt;/li&gt;&lt;li&gt;&lt;strong&gt;住宅和商业建筑的扩张：&lt;/strong&gt;全球建筑业正在见证显着增长，特别是在住宅和商业领域。建筑活动激增，尤其是在新兴市场，推动了对分体式空调系统的需求，因为它们为新建筑内的各个房间或区域提供了灵活且经济高效的制冷解决方案。&lt;/li&gt;&lt;li&gt;&lt;strong&gt;对多区域系统的需求不断增长：&lt;/strong&gt;人们发现，多区域分体式空调系统正呈现出明显的趋势，尤其是在大型住宅和商业空间中。这些系统允许在多个房间或区域进行独立温度控制，提供个性化的舒适度，同时最大限度地提高能源效率。随着消费者寻求更加定制化的冷却解决方案，对多区域系统的需求预计将继续增长。&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分体式空调市场区域分析&lt;/h2&gt;&lt;p&gt;以下是分体式空调市场更详细的区域分析：&lt;/p&gt;&lt;h3&gt;亚太地区&lt;/h3&gt;&lt;ul&gt;&lt;li&gt;亚太地区气候炎热潮湿，中产阶级迅速增长，寻求提高生活水平，推动了对分体式空调等个人制冷解决方案的需求。&lt;/li&gt;&lt;li&gt;该地区快速的城市化推动了新住宅和商业空间的建设，导致每个住宅和商业空间都需要单独的制冷系统，从而进一步促进了市场的发展。&lt;/li&gt;&lt;li&gt;随着人们对能源消耗的认识不断提高，以及政府法规对节能空调技术的推广，该地区采用了先进的分体式空调机组。这些因素使亚太地区占据了相当大的市场份额。&lt;/li&gt;&lt;/ul&gt;&lt;h3&gt;北美&lt;/h3&gt;&lt;ul&gt;&lt;li&gt;北美地区热浪和炎热夏季的增多推动了对分体式空调等可靠、高效制冷解决方案的需求。&lt;/li&gt;&lt;li&gt;北美相当一部分家庭没有中央空调，这为提供有针对性制冷的现代节能分体式空调提供了主要市场。&lt;/li&gt;&lt;li&gt;随着房主投资改善居住空间，消费者对个人舒适度和家居装饰的偏好日益增长，推动了分体式空调的采用。&lt;/li&gt;&lt;li&gt;此外，物联网 (IoT)、智能解决方案、云计算和其他先进解决方案等技术的早期采用，预计将实现在多个空间一次性使用空调。对智能冷却技术的需求可能会增强对分体式空调的需求。&lt;/li&gt;&lt;/ul&gt;&lt;h2&gt;全球分体式空调市场：细分分析&lt;/h2&gt;&lt;p&gt;全球分体式空调市场根据类型、应用、技术、分销渠道和地理位置进行细分。&lt;/p&gt;&lt;p&gt;&lt;/p&gt;&lt;h3&gt;分体式空调市场，按类型&lt;/h3&gt;&lt;ul&gt;&lt;li&gt;迷你分体式&lt;/li&gt;&lt;li&gt;多分体式&lt;/li&gt;&lt;li&gt;可变制冷剂流量&lt;/li&gt;&lt;li&gt;地板天花板&lt;/li&gt;&lt;/ul&gt;&lt;p&gt;根据类型，市场细分为迷你分体式、多分体式、可变制冷剂流量和地板天花板。在分体式空调机组的细分类型中，迷你分体式占有最高的市场份额。这主要归因于它的多功能性、紧凑的尺寸以及对住宅和商业应用的适用性。迷你分体式空调因能为特定空间提供个性化的制冷解决方案、满足消费者的多样化需求以及推动其在市场上的广泛应用而受到青睐。&lt;/p&gt;&lt;h3&gt;分体式空调市场，按应用&lt;/h3&gt;&lt;ul&gt;&lt;li&gt;住宅&lt;/li&gt;&lt;li&gt;商业&lt;/li&gt;&lt;li&gt;工业&lt;/li&gt;&lt;/ul&gt;&lt;p&gt;根据应用，市场分为住宅、商业和工业。在分体式空调的细分应用中，住宅应用占据了最高的市场份额。这种主导地位归因于分体式空调在家庭中被广泛采用，以满足各个房间的制冷需求。分体式空调的便利性、灵活性和节能性使其成为住宅环境中的热门选择，并有助于其占据市场主导地位。&lt;/p&gt;&lt;h3&gt;分体式空调市场，按技术分类&lt;/h3&gt;&lt;ul&gt;&lt;li&gt;变频分体式空调&lt;/li&gt;&lt;li&gt;非变频分体式空调&lt;/li&gt;&lt;/ul&gt;&lt;p&gt;根据技术，市场分为变频分体式空调和非变频分体式空调。变频分体式空调占据最高的市场份额。该技术根据制冷需求调整压缩机速度，从而提供更高的能源效率并节省成本。它能够在消耗更少电力的同时维持恒定的温度，这一点对消费者很有吸引力，从而被广泛采用并占据了市场主导地位。&lt;/p&gt;&lt;h3&gt;分体空调市场，按分销渠道&lt;/h3&gt;&lt;ul&gt;&lt;li&gt;电子商店&lt;/li&gt;&lt;li&gt;家电商店&lt;/li&gt;&lt;li&gt;专业空调商店&lt;/li&gt;&lt;li&gt;百货商场&lt;/li&gt;&lt;li&gt;授权经销商&lt;/li&gt;&lt;li&gt;制造商网站&lt;/li&gt;&lt;li&gt;电子商务市场&lt;/li&gt;&lt;li&gt;专业在线零售商&lt;/li&gt;&lt;/ul&gt;&lt;p&gt;根据分销渠道，市场细分为电子商店、家电商店、专业空调商店、百货商场、授权经销商、制造商网站、电子商务市场和专业在线零售商。在分体空调的分销渠道中，专业空调商店占有最高的市场份额。这些商店专门销售空调产品，为寻求制冷解决方案的客户提供广泛的选择和专业知识。更全面的选择和量身定制的客户服务体验往往是他们专注于空调产品的结果。&lt;/p&gt;&lt;h3&gt;主要参与者&lt;/h3&gt;&lt;p&gt;“全球分体式空调市场”研究报告将提供宝贵的见解，重点关注全球市场，包括一些主要参与者，如&lt;strong&gt;&lt;em&gt;大金工业有限公司、美的集团有限公司、格力电器股份有限公司、海尔集团股份有限公司、三菱电机股份有限公司、日立有限公司、LG 电子公司、江森自控国际有限公司、松下公司、Godrej Appliances、三星电子有限公司&lt;/em&gt;&lt;/strong&gt;&lt;/p&gt;&lt;p&gt;我们的市场分析包括一个专门针对这些主要参与者的部分，我们的分析师在其中概述了每个参与者的财务报表，以及产品基准测试和 SWOT 分析。竞争格局部分还包括上述全球参与者的关键发展战略、市场份额分析和市场定位分析。&lt;/p&gt;&lt;h3&gt;分体式空调市场的最新发展&lt;/h3&gt;&lt;p&gt;&lt;/p&gt;&lt;ul&gt;&lt;li&gt;2024 年 2 月，大金推出了一系列全新的迷你分体式空调，具有更高的能源效率和与智能家居系统的先进集成。此次发布彰显了大金对创新的承诺，专注于为消费者提供更可持续的制冷解决方案，同时满足对智能家居技术日益增长的需求。&lt;/li&gt;&lt;li&gt;2024 年 2 月，LG 电子公布了在其分体式空调系列中扩展其知名“双变频”技术的计划。这一战略举措不仅可以保证运行更安静，还可以为消费者节省更多能源。LG 的举措体现了我们共同的努力，为客户提供兼顾性能和效率的尖端制冷选项。&lt;/li&gt;&lt;li&gt;2024 年 1 月，Godrej Appliances 推出了一系列采用创新“防泄漏技术”的分体式空调，旨在解决消费者普遍存在的担忧。本介绍重点介绍了 Godrej 致力于提供满足客户需求的解决方案，确保空调系统的安心和可靠性。&lt;/li&gt;&lt;/ul&gt;&lt;h3&gt;报告范围&lt;/h3&gt;&lt;div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大金工业株式会社、美的集团股份有限公司、格力电器股份有限公司、海尔集团股份有限公司、三菱电机株式会社、日立有限公司、LG 电子公司&lt;/p&gt;&lt;/td&gt;&lt;/tr&gt;&lt;tr&gt;&lt;td&gt;涵盖的细分市场&lt;/td&gt;&lt;td&gt;&lt;p&gt;按类型、按应用、按技术、按分销渠道和按地域&lt;/p&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none;"&gt;&lt;strong&gt;&lt;/strong&gt;&lt;/p&gt;&lt;p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竞争格局，其中包括主要参与者的市场排名以及新过去五年内公司提供的服务/产品发布、合作伙伴关系、业务扩展和收购情况详尽的公司简介，包括公司概况、公司见解、产品基准测试和主要市场参与者的 SWOT 分析，以及行业当前和未来的市场前景（包括增长机会和驱动因素以及挑战&lt;/p&gt;&lt;/div&gt;</t>
  </si>
  <si>
    <t>&lt;div class=""&gt;&lt;h2&gt;运动飞钓用具市场规模及预测&lt;/h2&gt;&lt;p&gt;&lt;span data-sheets-userformat='{"2":513,"3":{"1":0},"12":0}' data-sheets-value='{"1":2,"2":"Meta Des - XXX 在过去几年中增长迅速，预计在预测期内的复合年增长率为 5.1%"}'&gt;运动飞钓用具市场规模在过去几年中增长迅速，预计在预测期内（即 2023 年至 2030 年）的复合年增长率为 &lt;span style="color: #993300;"&gt;&lt;strong&gt;6.2%&lt;/strong&gt;&lt;/span&gt;。&lt;/span&gt;&lt;/p&gt;&lt;p&gt;飞钓作为一种休闲活动和运动越来越受欢迎，对专门的钓具和设备的需求也随之增加。其次，人们对环境保护和可持续捕鱼做法的认识不断提高，导致人们采用飞钓，这被认为更环保。此外，技术和材料的进步提高了飞钓用具的性能和耐用性，吸引了更多的爱好者。全球运动飞钓用具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运动飞钓用具市场定义&lt;/h3&gt;&lt;p&gt;全球运动飞钓用具市场是指从事为飞钓爱好者设计的专用设备和装备的生产、分销和销售的行业。飞钓是一种休闲活动和运动，涉及使用人造苍蝇作为诱饵来捕鱼。飞钓用具包括一系列产品，例如飞钓竿、飞钓轮、飞钓线、前导线、钓线、飞蝇和配件。&lt;/p&gt;&lt;p&gt;由于飞钓在世界范围内越来越受欢迎，成为一种休闲活动和运动，运动飞钓用具市场也出现了增长。飞钓提供了一种独特而富有挑战性的垂钓体验，吸引了那些欣赏抛投假蝇的艺术性和技巧性的钓鱼爱好者。&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运动飞钓渔具市场概览&lt;/h3&gt;&lt;p&gt;飞钓作为一项休闲活动和运动，已经获得了极大的欢迎，吸引了全球越来越多的爱好者。这种日益增长的兴趣推动了对专用渔具和设备的需求。与传统技术相比，飞钓被认为是一种更可持续、更环保的钓鱼方法。人们对环境保护和可持续做法的认识日益提高，导致人们开始采用飞钓，从而推动了对飞钓渔具的需求。在线平台和社交媒体的出现促进了飞钓经验、技巧和技术的分享，创建了一个飞钓者社区。与传统渔具相比，运动飞钓渔具可能相对昂贵，这可能会限制一些钓鱼者的采用。&lt;/p&gt;&lt;p&gt;飞钓需要合适的水体和特定的条件，这可能会限制某些地区飞钓机会的可及性和可用性。飞钓技术需要练习和技巧才能掌握，这可能会阻止一些钓鱼者参与这项运动。飞钓目的地和度假村吸引了游客和飞钓爱好者，为飞钓用具的销售和租赁提供了机会。运动飞钓用具市场在新兴经济体中具有巨大的增长潜力，休闲钓鱼越来越受欢迎，可支配收入也在增加。&lt;/p&gt;&lt;p&gt;对环境保护和可持续实践的日益重视为飞钓用具制造商提供了机会，可以开发符合消费者偏好的环保和合乎道德的产品。持续的产品创新，包括为不同的捕鱼条件和鱼种开发专用渔具，可以扩大市场并吸引新客户。&lt;/p&gt;&lt;h3&gt;市场吸引力&lt;/h3&gt;&lt;p&gt;提供的市场吸引力形象将进一步帮助获取有关在全球运动飞钓用具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运动飞钓用具市场的竞争格局，衡量某一行业的吸引力，并评估投资可能性。&lt;/p&gt;&lt;p&gt;&lt;/p&gt;&lt;h3&gt;全球运动飞钓用具市场细分分析&lt;/h3&gt;&lt;p&gt;全球运动飞钓用具市场根据产品、应用和地域进行细分。&lt;/p&gt;&lt;p&gt;&lt;/p&gt;&lt;h3&gt;运动飞钓用具市场，按产品&lt;/h3&gt;&lt;ul&gt;&lt;li&gt;钓竿、卷轴和组件&lt;/li&gt;&lt;li&gt;终端钓具&lt;/li&gt;&lt;li&gt;电子产品&lt;/li&gt;&lt;li&gt;其他&lt;/li&gt;&lt;/ul&gt;&lt;p&gt;根据产品，市场细分为钓竿、卷轴和组件、终端钓具、电子产品和其他。钓竿、卷轴和组件类别包括飞钓竿、卷轴及其组件，如飞线、背衬和前导线。终端钓具是指用于飞钓的各种配件和工具，包括蝇饵、鱼钩、蝇盒、钓线和指示器。电子产品部分包括用于飞钓的电子设备和设备，例如鱼探仪、GPS 装置和飞钓专用应用程序。&lt;/p&gt;&lt;h3&gt;运动飞钓钓具市场，按应用&lt;/h3&gt;&lt;ul&gt;&lt;li&gt;淡水钓鱼&lt;/li&gt;&lt;li&gt;海水钓鱼&lt;/li&gt;&lt;/ul&gt;&lt;p&gt;根据应用，市场分为淡水钓鱼和海水钓鱼。淡水钓鱼包括在河流、湖泊和溪流等淡水环境中进行的飞钓活动。飞钓者的目标是淡水物种，如鳟鱼、鲑鱼、鲈鱼和各种其他淡水游戏鱼。海水钓鱼是指在海洋、海域和沿海地区等咸水环境中进行的飞钓活动。海水飞钓者的目标鱼种包括骨鱼、大海鲢、许可证、鲷鱼和其他海水野生鱼类。&lt;/p&gt;&lt;h3&gt;按地理区域划分的运动飞钓用具市场&lt;/h3&gt;&lt;ul&gt;&lt;li&gt;北美&lt;/li&gt;&lt;li&gt;欧洲&lt;/li&gt;&lt;li&gt;亚太地区&lt;/li&gt;&lt;li&gt;拉丁美洲&lt;/li&gt;&lt;li&gt;中东亚洲&lt;/li&gt;&lt;/ul&gt;&lt;p&gt;根据地理区域，全球运动飞钓用具市场分为北美、欧洲、亚太地区、拉丁美洲和中东亚洲。北美地区在飞钓行业占有重要地位，拥有受欢迎的飞钓目的地和大量钓鱼者。美国和加拿大等国家为市场的增长做出了贡献。英国、德国和挪威等欧洲国家拥有悠久的飞钓文化，吸引了来自世界各地的爱好者。欧洲市场由当地需求和国际旅游业共同推动。&lt;/p&gt;&lt;h3&gt;主要参与者&lt;/h3&gt;&lt;p&gt;“全球运动飞钓用具市场”研究报告将提供有价值的见解，重点关注全球市场。市场的主要参与者是&lt;em&gt;&lt;strong&gt;Shimano Newell、Rapala VMC Corporation、威海光威集团、Dongmi Fishing、RYOBI、Pokee Fishing、Cabela's Inc. 和 Eagle Claw。&lt;/strong&gt;&lt;/em&gt;&lt;/p&gt;&lt;p&gt;我们的市场分析包括一个专门针对这些主要参与者的部分，我们的分析师在其中概述了每个参与者的财务报表，以及产品基准和 SWOT 分析。竞争格局部分还包括上述全球参与者的关键发展战略、市场份额分析和市场定位分析。&lt;/p&gt;&lt;h3&gt;关键发展&lt;/h3&gt;&lt;p&gt;&lt;/p&gt;&lt;ul&gt;&lt;li&gt;2021 年 11 月，EagleClaw 和 Altus 合并，创建了一家价值 90 亿美元的公司。&lt;/li&gt;&lt;/ul&gt;&lt;h3&gt;Ace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概况&lt;/td&gt;&lt;td&gt;&lt;p&gt;Shimano Newell、Rapala VMC Corporation、威海光威集团、Dongmi Fishing、RYOBI、Pokee Fishing、Cabela's Inc. 和 Eagle Claw。&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细分市场范围。&lt;/p&gt;&lt;/td&gt;&lt;/tr&gt;&lt;/tbody&gt;&lt;/table&gt;&lt;/div&gt;&lt;/div&gt;&lt;h4&gt;热门趋势报告&lt;/h4&gt;&lt;p&gt;&lt;strong&gt;&lt;/strong&gt;&lt;/p&gt;&lt;p&gt;&lt;strong&gt;&lt;/strong&gt;&lt;/p&gt;&lt;h4&gt;市场研究的研究方法：&lt;/h4&gt;&lt;h4&gt;&lt;/h4&gt;&lt;/div&gt;</t>
  </si>
  <si>
    <t>&lt;div class=""&gt;&lt;h2&gt;运动和健身服装市场规模和预测&lt;/h2&gt;&lt;p&gt;运动和健身服装市场规模在过去几年中以中等速度增长，增长率可观，估计在预测期内，即 2024 年至 2031 年，市场将显着增长。&lt;/p&gt;&lt;p style="text-align: center;"&gt; &lt;/p&gt;&lt;div class="btn-wrap text-center" id="bnthid"&gt;&lt;label style="padding-right:5px;margin-bottom: 10px;"&gt;&lt;b&gt;获取详细分析：&lt;noscript&gt;&lt;/noscript&gt; &lt;/b&gt;&lt;/label&gt;&lt;/div&gt;&lt;p&gt;&lt;/p&gt;&lt;h3&gt;全球运动和健身服装市场驱动因素&lt;/h3&gt;&lt;p&gt;运动和健身服装市场的市场驱动因素可能受到各种因素的影响。这些可能包括：&lt;/p&gt;&lt;ul&gt;&lt;li&gt;&lt;strong&gt;高端产品价格过高&lt;/strong&gt;：高端运动和健身服装通常价格昂贵，这可能会让许多潜在买家望而却步，尤其是在贫穷国家。这会影响整体市场渗透率，并将市场限制在高收入阶层。&lt;/li&gt;&lt;li&gt;&lt;strong&gt;市场饱和和激烈竞争&lt;/strong&gt;：在这个竞争激烈的市场中，有许多品牌销售各种各样的产品。当新竞争对手与 Under Armour、Adidas 和 Nike 等知名品牌竞争时，他们很难获得市场份额。此外，由于市场饱和，发展中地区的增长潜力可能有限。&lt;/li&gt;&lt;li&gt;&lt;strong&gt;假冒产品&lt;/strong&gt;：假冒运动服的出现会削弱客户信心，并对真正品牌的销售产生影响。由于这些假冒商品通常以较低的价格出售，它们可能会吸引那些注重价格的消费者，并损害合法公司的利润。&lt;/li&gt;&lt;li&gt;&lt;strong&gt;原材料的变动成本&lt;/strong&gt;：包括羊毛、棉花和合成纺织品在内的运动服原材料的成本可能会波动。当价格波动时，企业可能很难保持一致的定价策略，因为这会影响制造成本和利润率。&lt;/li&gt;&lt;li&gt;&lt;strong&gt;可自由支配支出的减少和经济衰退&lt;/strong&gt;：经济衰退可能会导致消费者减少在非必需品（如运动和健身服装）上的支出。在这种情况下，人们可能会优先考虑必需品，减少在运动服装和健身装备上的支出。&lt;/li&gt;&lt;li&gt;&lt;strong&gt;可持续性挑战和环境问题&lt;/strong&gt;：消费者对可持续产品的需求和对环境影响的理解都在不断提高。许多运动服制造商因其不可持续的制造方法和使用不可生物降解的材料等环境违法行为而受到批评。转向可持续的做法可能既昂贵又耗时。&lt;/li&gt;&lt;li&gt;&lt;strong&gt;社会和文化障碍&lt;/strong&gt;：某些运动和健身服装款式，尤其是那些被认为不雅或不合适的款式，可能由于社会标准和文化影响而难以在特定领域获得关注。此类市场的增长可能会受到影响。&lt;/li&gt;&lt;li&gt;&lt;strong&gt;技术和质量问题&lt;/strong&gt;：在实施尖端技术（如吸湿排汗面料、压缩装备等）的同时确保始终如一的质量可能既困难又昂贵。消费者希望运动服具有良好的表现，任何表现不佳都会损害品牌的声誉并削弱客户信心。&lt;/li&gt;&lt;li&gt;&lt;strong&gt;时尚和季节性趋势&lt;/strong&gt;：季节性变化和不断变化的时尚趋势可能会影响运动和健身服装市场。例如，特定运动服种类的需求可能会在特定运动季节增加，也可能在之后减少。敏捷性对于跟上快速发展的趋势至关重要，这可能会导致库存过剩和降价。&lt;/li&gt;&lt;li&gt;&lt;strong&gt;监管障碍&lt;/strong&gt;：遵守与劳动法、贸易税和行业标准相关的各种国际要求可能既困难又昂贵。罚款、产品召回和品牌声誉受损都是不合规的可能结果。&lt;/li&gt;&lt;/ul&gt;&lt;h3&gt;全球运动和健身服装市场限制&lt;/h3&gt;&lt;p&gt;有几个因素可能会成为运动和健身服装市场的限制或挑战。这些可能包括：&lt;/p&gt;&lt;ul&gt;&lt;li&gt;&lt;strong&gt;提高公众健康知识：&lt;/strong&gt;随着越来越多的人意识到健康生活方式和定期锻炼的好处，对运动和健身服装的需求正在上升。&lt;/li&gt;&lt;li&gt;&lt;strong&gt;提高体育运动参与度：&lt;/strong&gt;随着越来越多的人（无论是业余还是专业水平）从事不同的体育运动和体育活动，对专业运动服的需求也越来越大。&lt;/li&gt;&lt;li&gt;&lt;strong&gt;技术进步：&lt;/strong&gt;由于面料技术的进步，例如吸湿排汗、抗菌和透气性增强，运动和健身服装现在具有更好的功能和更具吸引力的外观。&lt;/li&gt;&lt;li&gt;&lt;strong&gt;运动休闲趋势的影响：&lt;/strong&gt;运动休闲运动的发展推动了市场的增长，运动休闲运动涉及在日常非正式活动中穿着运动服。这种趋势推动了对适应性强、时尚和舒适服装的需求，模糊了运动装和休闲装之间的界限。&lt;/li&gt;&lt;li&gt;&lt;strong&gt;在线培训计划和健身应用程序的采用率不断提高&lt;/strong&gt;：由于健身应用程序和在线培训计划的普及，人们现在可以更轻松地在家锻炼，这增加了对合适的运动服装的需求。&lt;/li&gt;&lt;li&gt;&lt;strong&gt;广告和名人合作&lt;/strong&gt;：名人和运动员代言，以及明智的品牌营销策略，对消费者偏好产生了很大的影响，并增加了销售额。&lt;/li&gt;&lt;li&gt;&lt;strong&gt;电子商务的增长&lt;/strong&gt;：电子商务平台的普及方便了客户获得广泛的运动和健身服装，从而促进了市场增长。便利性、成本降低和选择范围更广是网上购物的进一步好处。&lt;/li&gt;&lt;/ul&gt;&lt;h3&gt;全球运动和健身服装市场细分分析&lt;/h3&gt;&lt;p&gt;全球运动和健身服装市场根据产品、最终用户和地理位置进行细分。&lt;/p&gt;&lt;p&gt;&lt;/p&gt;&lt;h3&gt;按产品划分的运动和健身服装市场&lt;/h3&gt;&lt;ul&gt;&lt;li&gt;&lt;strong&gt;运动服装：&lt;/strong&gt;这是指为各种体育活动设计的服装，如运动衫、短裤、打底衫和足球、篮球、棒球等运动的专用鞋类。&lt;/li&gt;&lt;li&gt;&lt;strong&gt;健身服装：&lt;/strong&gt;这是指为一般健身活动和锻炼设计的服装，如瑜伽裤、紧身裤、T 恤、背心和吸汗服装。&lt;/li&gt;&lt;/ul&gt;&lt;h3&gt;按最终用户划分的运动和健身服装市场&lt;/h3&gt;&lt;ul&gt;&lt;li&gt;&lt;strong&gt;男性：&lt;/strong&gt;传统上最大的细分市场是由于更高的体育运动参与度。&lt;/li&gt;&lt;li&gt;&lt;strong&gt;女性：&lt;/strong&gt;由于健身活动在女性中越来越受欢迎，该细分市场增长迅速。&lt;/li&gt;&lt;li&gt;&lt;strong&gt;儿童：&lt;/strong&gt;由于父母鼓励孩子参加体育和健身活动，该细分市场增长迅速。&lt;/li&gt;&lt;/ul&gt;&lt;h3&gt;按地区划分的运动和健身服装市场&lt;/h3&gt;&lt;ul&gt;&lt;li&gt;&lt;strong&gt;北美：&lt;/strong&gt;美国、加拿大和墨西哥的市场状况和需求。&lt;/li&gt;&lt;li&gt;&lt;strong&gt;欧洲：&lt;/strong&gt;对欧洲国家的运动和健身服装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运动和健身服装市场的主要参与者有：&lt;/p&gt;&lt;ul&gt;&lt;li&gt;耐克&lt;/li&gt;&lt;li&gt;阿迪达斯&lt;/li&gt;&lt;li&gt;安德玛&lt;/li&gt;&lt;li&gt;彪马&lt;/li&gt;&lt;li&gt;VF Corporation&lt;/li&gt;&lt;li&gt;安踏&lt;/li&gt;&lt;li&gt;Lululemon Athletica&lt;/li&gt;&lt;li&gt;李宁&lt;/li&gt;&lt;li&gt;ASICS&lt;/li&gt;&lt;/ul&gt;&lt;h3&gt;报告范围&lt;/h3&gt;&lt;div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百万美元）&lt;/p&gt;&lt;/td&gt;&lt;/tr&gt;&lt;tr&gt;&lt;td&gt;重点公司概况&lt;/td&gt;&lt;td&gt;&lt;p&gt;耐克、阿迪达斯、安德玛、彪马、VF Corporation、Lululemon Athletica、李宁、ASICS&lt;/p&gt;&lt;/td&gt;&lt;/tr&gt;&lt;tr&gt;&lt;td&gt;涵盖的细分市场&lt;/td&gt;&lt;td&gt;&lt;ul&gt;&lt;li&gt;按产品&lt;/li&gt;&lt;li&gt;按最终用户&lt;/li&gt;&lt;li&gt;按地域&lt;/li&gt;&lt;/ul&gt;&lt;/td&gt;&lt;/tr&gt;&lt;tr&gt;&lt;td&gt;自定义范围&lt;/td&gt;&lt;td&gt;&lt;p&gt;购买后可免费自定义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</si>
  <si>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class=""&gt;&lt;h2&gt;运动自行车市场规模及预测&lt;/h2&gt;&lt;p&gt;运动自行车市场规模在过去几年中以中等速度增长，增长率可观，预计在预测期内（即 2024 年至 2031 年），市场将大幅增长。&lt;/p&gt;&lt;p&gt;&lt;/p&gt;&lt;p style="text-align: center;"&gt; &lt;/p&gt;&lt;div class="btn-wrap text-center" id="bnthid"&gt;&lt;label style="padding-right:5px;margin-bottom: 10px;"&gt;&lt;b&gt;获取详细分析：&lt;noscript&gt;&lt;/noscript&gt; &lt;/b&gt;&lt;/label&gt;&lt;/div&gt;&lt;p&gt;&lt;/p&gt;&lt;h3&gt;全球运动自行车市场驱动因素&lt;/h3&gt;&lt;p&gt;运动自行车市场的市场驱动因素可能受多种因素影响。这些可能包括：&lt;/p&gt;&lt;ul&gt;&lt;li&gt;&lt;strong&gt;健康和健身意识&lt;/strong&gt;：人们越来越认识到保持积极健康的生活方式的价值，这刺激了运动自行车市场的发展。消费者需要通过锻炼和休闲活动来保持身体健康和整体健康，这推动了运动型自行车的普及。&lt;/li&gt;&lt;li&gt;&lt;strong&gt;人们对自行车运动的兴趣日益浓厚&lt;/strong&gt;：自行车运动已成为一种越来越受欢迎的休闲和竞技运动。人们对越野自行车、公路赛和山地骑行等自行车比赛的兴趣日益浓厚，这增加了对具有特定性能和耐久性特征的运动型自行车的需求。&lt;/li&gt;&lt;li&gt;&lt;strong&gt;技术发展&lt;/strong&gt;：由于自行车技术的不断发展，包括轻质材料、空气动力学设计、先进的悬架系统和电子换档组件，运动型自行车现在更高效、更舒适、性能更好。技术进步吸引了寻求最先进装备的专业人士和业余爱好者。&lt;/li&gt;&lt;li&gt;&lt;strong&gt;城市化和基础设施发展&lt;/strong&gt;：由于城市化和自行车友好型基础设施（如自行车道、自行车共享计划和自行车道）的发展，越来越多的人将骑自行车纳入日常生活。在城市环境中，运动自行车是一种高效且环保的交通方式。&lt;/li&gt;&lt;li&gt;&lt;strong&gt;环保交通选择&lt;/strong&gt;：由于人们越来越关注碳排放和环境可持续性，人们选择更环保的交通方式，例如骑自行车。运动自行车提供了一种环保且可持续的通勤方式，降低了对化石燃料的依赖并促进了环境保护。&lt;/li&gt;&lt;li&gt;&lt;strong&gt;推广自行车活动和项目&lt;/strong&gt;：政府、组织和自行车爱好者推广了自行车活动、比赛和项目，提高了人们对这项运动的认识和参与度。运动自行车越来越受欢迎，这得益于自行车比赛、慈善骑行和社区骑行计划等活动。&lt;/li&gt;&lt;li&gt;&lt;strong&gt;健康益处和减压&lt;/strong&gt;：骑自行车有许多健康益处，例如减压、锻炼肌肉和心血管锻炼。骑行对身体和情绪健康都有好处，吸引了那些寻求有趣而有效的锻炼方式的人，这扩大了运动自行车的市场。&lt;/li&gt;&lt;li&gt;&lt;strong&gt;定制和个性化&lt;/strong&gt;：随着消费者对个性化和定制商品的需求不断增长，根据特定品味、体型和骑行风格定制的运动自行车越来越受欢迎。骑行者可以通过定制选择来定制外观、舒适度和性能，以满足自己的需求。&lt;/li&gt;&lt;li&gt;&lt;strong&gt;健康和健身意识&lt;/strong&gt;：社交媒体网站和在线论坛对于分享与骑行相关的内容、培养骑行文化和影响客户选择非常重要。有影响力的人物、职业运动员和骑行爱好者刺激了人们对运动自行车、装备和配件的销售和兴趣。&lt;/li&gt;&lt;/ul&gt;&lt;h3&gt;全球运动自行车市场限制&lt;/h3&gt;&lt;p&gt;有几个因素可能会成为运动自行车市场的限制或挑战。这些因素可能包括：&lt;/p&gt;&lt;ul&gt;&lt;li&gt;&lt;strong&gt;高成本&lt;/strong&gt;：运动自行车价格昂贵，尤其是那些专为专业运动或注重性能的运动（如山地骑行或公路赛）而设计的运动自行车。潜在买家可能会因为昂贵的价格而望而却步，尤其是当他们预算紧张或很少骑车、可能不重视高性能功能时。&lt;/li&gt;&lt;li&gt;&lt;strong&gt;受限的可及性&lt;/strong&gt;：由于运动自行车通常通过精品店或专卖店出售，因此住在这些商店附近的客户可能很难购买它们。这种不可及性可能会使产品更难进入市场，特别是在缺乏自行车专卖店或分销选择不足的地区。&lt;/li&gt;&lt;li&gt;&lt;strong&gt;安全问题&lt;/strong&gt;：由于安全问题（包括与骑行相关的事故和伤害），一些客户可能不愿意参与运动自行车活动。潜在客户可能会因为在拥挤的道路或崎岖的地形上发生事故的危险而望而却步，尤其是当他们经验不足或刚接触这项运动时。&lt;/li&gt;&lt;li&gt;&lt;strong&gt;需求季节性&lt;/strong&gt;：运动自行车的销售可能具有很强的季节性，在天气适合户外骑行时达到高峰，而在天气较冷或不利时则下降。由于季节变化，制造商、零售商和分销商可能会发现很难管理库存并全年维持稳定的销售水平。&lt;/li&gt;&lt;li&gt;&lt;strong&gt;来自替代活动的竞争&lt;/strong&gt;：慢跑、徒步旅行、团队运动和健身房锻炼等替代性娱乐和健身活动与运动自行车竞争。由于替代性休闲活动的出现，运动自行车的购买量可能会下降，尤其是在经济不确定时期或人们的生活方式发生变化时。&lt;/li&gt;&lt;li&gt;&lt;strong&gt;基础设施限制&lt;/strong&gt;：自行车基础设施不足（如自行车道、小径和专用骑行路线）可能会阻碍运动自行车市场的扩张。骑行者可能难以找到合适的越野路径或在拥挤的道路上行驶，这使他们更难参与休闲或竞技骑行活动。&lt;/li&gt;&lt;li&gt;&lt;strong&gt;技术过时&lt;/strong&gt;：随着自行车技术和创新的快速发展，旧款自行车最终可能变得不那么有吸引力或过时。客户可能会推迟购买，因为他们期待发布功能更好或性能更佳的新版本，这将导致产品生命周期更长、市场周转更慢。&lt;/li&gt;&lt;li&gt;&lt;strong&gt;监管障碍&lt;/strong&gt;：由于安全法、许可证要求和禁止在特定区域骑行等监管障碍，运动自行车的地点和用途可能会受到限制。遵守法律法规和监管规范可能会使运动自行车业务复杂化并增加成本。&lt;/li&gt;&lt;li&gt;&lt;strong&gt;环境问题&lt;/strong&gt;：公众对碳排放和环境可持续性的认识不断提高，可能会影响客户选择非机动化或环保的交通方式。尽管骑自行车本质上对环境无害，但对于材料、制造技术以及自行车制造对环境的影响的担忧可能会影响人们对购买什么的判断。&lt;/li&gt;&lt;li&gt;&lt;strong&gt;经济因素&lt;/strong&gt;：对运动自行车的需求可能受到消费者消费习惯和购买力的影响，而这些又可能受到经济衰退、低迷和可支配收入水平变化的影响。不确定的经济时期可能会导致消费者推迟购买奢侈品或选择较便宜的商品，这将影响整个市场需求。&lt;/li&gt;&lt;/ul&gt;&lt;h3&gt;全球运动自行车市场细分分析&lt;/h3&gt;&lt;p&gt;全球运动自行车市场根据骑行类型、自行车部件、价格范围和地理位置进行细分。&lt;/p&gt;&lt;h3&gt;&lt;strong&gt;按骑行类型划分的运动自行车市场&lt;/strong&gt;&lt;/h3&gt;&lt;ul&gt;&lt;li&gt; &lt;strong&gt;公路自行车&lt;/strong&gt;：公路自行车专为在铺砌的道路和路面上骑行而设计，具有轻巧的车架、窄轮胎和弯把，可提高速度和效率。&lt;/li&gt;&lt;li&gt;&lt;strong&gt;山地自行车&lt;/strong&gt;：山地自行车专为越野路径和崎岖地形而设计，具有坚固的车架、宽轮胎和悬挂系统，可吸收冲击并提供牵引力。&lt;/li&gt;&lt;li&gt; &lt;strong&gt;混合动力自行车&lt;/strong&gt;：混合动力自行车结合了公路自行车和山地自行车的特点，提供多功能性，适合城市通勤和各种地形上的休闲骑行。&lt;/li&gt;&lt;li&gt;&lt;strong&gt;越野自行车：&lt;/strong&gt;这些自行车专为越野自行车比赛而设计，具有耐用的车架、更宽的轮胎间隙和盘式制动器，可处理混合表面和具有挑战性的条件。&lt;/li&gt;&lt;li&gt;&lt;strong&gt;场地自行车&lt;/strong&gt;：场地自行车针对自行车赛进行了优化，具有空气动力学车架、固定齿轮传动系统，并且没有制动器，可在赛道上达到最大速度。&lt;/li&gt;&lt;/ul&gt;&lt;h3&gt;运动自行车市场，按自行车部件划分&lt;/h3&gt;&lt;ul&gt;&lt;li&gt; &lt;strong&gt;车架材料&lt;/strong&gt;：子细分市场可能包括铝、碳纤维、钢和钛合金车架，每种材料在重量、刚度、耐用性和成本方面都具有不同的特性。&lt;/li&gt;&lt;li&gt; &lt;strong&gt;传动系统&lt;/strong&gt;：子细分市场可能包括 Shimano、SRAM 和 Campagnolo 传动系统组件，每种组件都提供各种齿轮比、变速机制和性能级别。&lt;/li&gt;&lt;li&gt; &lt;strong&gt;车轮类型&lt;/strong&gt;：子细分市场可能包括开口胎、管胎和无内胎车轮，每种车轮在重量、空气动力学和抗穿刺性方面都具有不同的优势。&lt;/li&gt;&lt;/ul&gt;&lt;h3&gt;按价格范围划分的运动自行车市场&lt;/h3&gt;&lt;ul&gt;&lt;li&gt;&lt;strong&gt;入门级&lt;/strong&gt;：子细分市场可能包括适合初学者或休闲骑手的经济实惠的运动自行车，通常价格低于某个门槛。&lt;/li&gt;&lt;li&gt; &lt;strong&gt;中档&lt;/strong&gt;：子细分市场可能包括价格适中的运动自行车，在性能和价格之间取得平衡，适合休闲爱好者和业余运动员。&lt;/li&gt;&lt;li&gt; &lt;strong&gt;高端&lt;/strong&gt;：子细分市场可能包括采用先进材料、部件和技术的高端运动自行车，针对专业运动员和经验丰富的骑手。&lt;/li&gt;&lt;/ul&gt;&lt;h3&gt;按地理位置划分的运动自行车市场&lt;/h3&gt;&lt;ul&gt;&lt;li&gt; &lt;strong&gt;北美&lt;/strong&gt;：美国、加拿大和墨西哥的市场状况和需求。&lt;/li&gt;&lt;li&gt; &lt;strong&gt;欧洲&lt;/strong&gt;：欧洲国家运动自行车市场的分析。&lt;/li&gt;&lt;li&gt; &lt;strong&gt;亚太地区&lt;/strong&gt;：重点关注中国、印度、日本、韩国等国家。&lt;/li&gt;&lt;li&gt; &lt;strong&gt;中东和非洲&lt;/strong&gt;：研究中东和非洲地区的市场动态。&lt;/li&gt;&lt;li&gt; &lt;strong&gt;拉丁美洲&lt;/strong&gt;：涵盖拉丁美洲各国的市场趋势和发展。&lt;/li&gt;&lt;/ul&gt;&lt;h3&gt;主要参与者&lt;/h3&gt;&lt;p&gt;运动自行车市场的主要参与者有：&lt;/p&gt;&lt;ul&gt;&lt;li&gt;Trek&lt;/li&gt;&lt;li&gt;Specialized&lt;/li&gt;&lt;li&gt;Giant&lt;/li&gt;&lt;li&gt;Merida&lt;/li&gt;&lt;li&gt;Canyon&lt;/li&gt;&lt;li&gt;Scott&lt;/li&gt;&lt;li&gt;Cannondale&lt;/li&gt;&lt;li&gt;BMC&lt;/li&gt;&lt;li&gt;Bianchi&lt;/li&gt;&lt;li&gt; Cervélo&lt;/li&gt;&lt;li&gt; Focus&lt;/li&gt;&lt;li&gt; Cube&lt;/li&gt;&lt;li&gt; Argon 18&lt;/li&gt;&lt;li&gt; Wilier Triestina&lt;/li&gt;&lt;/ul&gt;&lt;h3&gt;报告范围&lt;/h3&gt;&lt;div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关键公司概况&lt;/td&gt;&lt;td&gt;&lt;p&gt;Trek、Specialized、Giant、Merida、Canyon、Scott、Cannondale、BMC、Bianchi。&lt;/p&gt;&lt;/td&gt;&lt;/tr&gt;&lt;tr&gt;&lt;td&gt;涵盖的细分市场&lt;/td&gt;&lt;td&gt;&lt;p&gt;按骑行类型、按自行车部件、按价格范围和按地理位置。&lt;/p&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竞争格局，包括主要参与者的市场排名以及新服务/产品过去五年内公司推出的产品、合作伙伴关系、业务扩展和收购情况 详尽的公司简介，包括公司概况、公司见解、产品基准测试和主要市场参与者的 SWOT 分析 当前以及未来市场前景，兼顾最新发展（包括增长机会和驱动因素以及新兴和发达地区的挑战和限制）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</si>
  <si>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class=""&gt;&lt;h2&gt;运动水壶市场规模及预测&lt;/h2&gt;&lt;p&gt;运动水壶市场规模在过去几年中以更快的速度增长，增长率可观，预计在预测期内（即 2021 年至 2028 年），市场将大幅增长。&lt;/p&gt;&lt;p&gt;儿童和成人的健康意识不断增强，以及对补水技术的认识不断提高，推动了智能水壶行业的发展。此外，对健身追踪器、健身房配件和其他此类物品的需求不断增长，促使了采用无线技术的智能水壶的发展，从而推动了智能水壶行业的发展。《全球运动水壶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运动水壶市场定义&lt;/h3&gt;&lt;p&gt;水壶是用于盛放水、饮料或其他饮料的容器。水壶可以让人喝水，同时也能将饮料从一个地方运送到另一个地方。塑料、玻璃或金属是制作水瓶或瓶罐的最常见材料。水瓶有各种形状、颜色和尺寸。由于消费者对一次性塑料水瓶的环境影响和成本的认识不断提高，越来越多的消费者选择填充可多次使用的水瓶。另一方面，一次性塑料水瓶正变得越来越流行，并且越来越普及。&lt;/p&gt;&lt;p&gt;消费者的主要需求是水瓶。它们是许多人日常生活的一部分，尤其是那些外出进行各种活动（如运动、旅行、工作等）的人。水瓶生产商考虑到消费者的不同需求，生产了适合各种活动的水瓶。运动水瓶在参与室内和室外运动的消费者中越来越受欢迎。水瓶生产商还通过生产创新和吸引人的运动水瓶来激发消费者的购买兴趣，从而促进了对运动水瓶的需求不断增长。消费者需要单独的运动水瓶，这促使水瓶生产商生产时尚的运动水瓶。随着健身爱好者数量的增长，对健身和运动配件的需求也在增长，而作为最重要的配件之一的运动水瓶在水瓶市场上实现了大幅增长。为了满足消费者的需求，水壶生产商一直在不断生产各种形状和款式的吸引人且时尚的运动水壶，以吸引客户购买。&lt;/p&gt;&lt;h3&gt;全球运动水壶市场概览&lt;/h3&gt;&lt;p&gt;近年来，全球运动水壶市场一直在稳步增长。健身爱好者对健身和运动器材的需求不断增加，而作为最重要的配件之一的运动水壶在水壶市场上取得了长足的发展。消费者正在转向健康的生活方式，这推动了体育赛事的增长，以及激发客户兴趣的创意、吸引人的运动水壶设计。此外，环保意识的增强也影响了可重复使用水瓶的需求。供应商正在努力提供环保和可持续的运动水壶，以满足日益增长的需求。塑料运动水壶因其易得、简单和低成本而在世界各地被广泛使用。此外，全球市场受到对便利产品更大需求和更广泛种类的推动。快节奏的生活方式、可支配收入的增加和生活条件的改善都对当前趋势产生了影响，尤其是在发展中国家。此外，人口的增长及其对健康健身的关注可能会推动健身俱乐部的建立，从而增加对运动水壶的需求。在预测期内，不同年龄段的人对充足饮水重要性的认识日益提高，预计将推动智能水壶市场的发展。消费者喜欢它们，因为它们重量轻，能见度高。此外，制造商可以很容易地将瓶子塑造成各种形状，并添加手柄和测量标记。参加体育和其他相关活动的人们在锻炼期间寻求瓶装水以保持水分。在预测期内，这些优势将推动运动水壶市场的扩张。健康意识的增强和室内外体育活动的增加预计将推动全球对运动水壶的需求。全球运动水壶市场在不同国家具有很大的潜力和不同的机会。战略和金融投资者正在竞相利用该行业的巨大潜力。疫情扩大了城乡差距，运动水壶行业的企业必须面对障碍。&lt;/p&gt;&lt;h3&gt;全球运动水壶市场：细分分析&lt;/h3&gt;&lt;p&gt;全球运动水壶市场根据材料类型、液体数量、分销渠道和地理位置进行细分。&lt;/p&gt;&lt;p&gt;&lt;/p&gt;&lt;h3&gt;按材料类型划分的运动水壶市场&lt;/h3&gt;&lt;p&gt;• 不锈钢• 塑料• 硅胶• 铝• 其他&lt;/p&gt;&lt;p&gt;根据材料类型，市场分为不锈钢、塑料、硅胶、铝和其他。天然成分用于制造不锈钢瓶，可以回收利用。不锈钢瓶的绝缘性能有助于将水保持冷长达 24 小时。硅胶运动水壶具有重量轻、便携和可挤压的优点。塑料运动水壶可以模制成任何形状或尺寸，并具有多种色调，使其具有令人愉悦的外观。铝瓶的外观与不锈钢瓶相似。它们价格较低、可回收，并能保持水温恒定。&lt;/p&gt;&lt;h3&gt;按液体数量划分的运动水壶市场&lt;/h3&gt;&lt;p&gt;• 600ml-650ml• 700ml-750ml• 750ml 以上&lt;/p&gt;&lt;p&gt;根据液体数量，市场分为 600ml-650ml、700ml-750ml 和 750ml 以上。&lt;/p&gt;&lt;h3&gt;按分销渠道划分的运动水壶市场&lt;/h3&gt;&lt;p&gt;• 便利店• 杂货店• 电子商务网站• 其他&lt;/p&gt;&lt;p&gt;根据分销渠道，市场分为便利店、杂货店、电子商务和其他。便利店、超市商店和电子商务网站（如 Flipkart、亚马逊和 Snapdeal）是运动水壶的众多销售渠道之一。&lt;/p&gt;&lt;h3&gt;按地区划分的运动水壶市场&lt;/h3&gt;&lt;p&gt;• 北美• 欧洲• 亚太地区• 世界其他地区&lt;/p&gt;&lt;p&gt;根据区域分析，全球运动水壶市场分为北美、欧洲、亚太地区和世界其他地区。在北美，对运动水壶的需求巨大。这是由于消费者对身体健康的认识不断提高，促使他们加入健身俱乐部或参加室内和室外活动，从而影响了对健身配件的需求，其中运动水壶是最受欢迎的产品之一。尽管亚太地区的运动水壶市场渗透率低于北美，但据观察，市场正在逐渐上升。&lt;/p&gt;&lt;h3&gt;关键参与者&lt;/h3&gt;&lt;p&gt;“全球运动水壶市场”研究报告将提供有价值的见解，重点关注全球市场。市场的主要参与者有&lt;em&gt;&lt;strong&gt;Thermos、PMI、Lock&amp;Lock、Tupperware、CamelBak、Zojirushi、Haers、SIGG、Tiger 和 Klean Kanteen。&lt;/strong&gt;&lt;/em&gt;&lt;/p&gt;&lt;p&gt;竞争格局部分还包括上述参与者在全球的关键发展战略、市场份额和市场排名分析。&lt;/p&gt;&lt;h3&gt;报告范围&lt;/h3&gt;&lt;div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概况&lt;/td&gt;&lt;td&gt;&lt;p&gt;Thermos、PMI、Lock&amp;Lock、Tupperware、CamelBak、Zojirushi、Haers、SIGG、Tiger 和 Klean Kanteen。&lt;/p&gt;&lt;/td&gt;&lt;/tr&gt;&lt;tr&gt;&lt;td&gt;涵盖的细分市场&lt;/td&gt;&lt;td&gt;&lt;p&gt;按类型、按液体数量、按分销渠道和按地域。&lt;/p&gt;&lt;/td&gt;&lt;/tr&gt;&lt;tr&gt;&lt;td&gt;自定义范围&lt;/td&gt;&lt;td&gt;&lt;p&gt;购买后可免费自定义报告（相当于最多 4 个分析师工作日）。添加或更改国家、地区和细分范围&lt;/p&gt;&lt;/td&gt;&lt;/tr&gt;&lt;/tbody&gt;&lt;/table&gt;&lt;/div&gt;&lt;/div&gt;&lt;h4&gt;热门趋势报告&lt;/h4&gt;&lt;p&gt;&lt;strong&gt;&lt;/strong&gt;&lt;/p&gt;&lt;p&gt;&lt;strong&gt;&lt;/strong&gt;&lt;/p&gt;&lt;h4&gt;全球运动水壶市场：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竞争格局，包括主要参与者的市场排名，以及过去的新服务/产品发布、合作伙伴关系、业务扩展和收购五年的公司概况• 广泛的公司简介，包括公司概况、公司见解、产品基准测试和主要市场参与者的 SWOT 分析• 行业当前和未来的市场前景，考虑到最近的发展（包括增长机会和驱动因素以及新兴和发达地区的挑战和限制•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</si>
  <si>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class=""&gt;&lt;h2&gt;喷涂胶粘剂市场规模及预测&lt;/h2&gt;&lt;p&gt;喷涂胶粘剂市场规模在 2024 年价值 33.9 亿美元，预计到 2031 年将达到 &lt;span style="color: #993300;"&gt;&lt;strong&gt;49.6 亿美元&lt;/strong&gt;&lt;/span&gt;，2024 年至 2031 年的复合年增长率为 &lt;span style="color: #993300;"&gt;&lt;strong&gt;4.9%&lt;/strong&gt;&lt;/span&gt;&lt;/p&gt;&lt;p&gt;建筑行业（尤其是新兴国家）的大幅增长是全球喷涂胶粘剂市场需求的主要驱动力。该产品用于粘合干式墙、灰泥、玻璃纤维和插入天花板。此外，EPS 泡沫、管道绝缘、屋顶膜和地毯砖安装是建筑行业使用的其他一些产品。这将促进市场增长。全球喷雾胶粘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喷雾胶粘剂市场定义&lt;/h3&gt;&lt;p&gt;喷雾胶粘剂以液滴形式使用，广泛替代胶带胶、热胶和白胶。这是由于其特性，例如快速、有力的轨道以实现牢固的粘合，以及防潮和耐热性。这些喷雾胶粘剂润湿连接表面的底部，并在混合表面之间持续传递负载，以提高更好和更牢固的保持力。这些粘合剂也可能含有挥发性有机化合物 (VOC)，这些化合物在使用过程中会释放。&lt;/p&gt;&lt;p&gt;喷雾粘合剂用于运输、建筑和家具行业。在运输行业，它们用于汽车、飞艇和船舶的内饰和室内装饰应用。在建筑行业，喷雾粘合剂被广泛用于地面和材料应用。喷雾粘合剂还用于包装、材料、表达和艺术品。家具是喷雾粘合剂的另一个主要应用领域。与其他木质部件连接方法相比，这种粘合剂粘合具有许多优势。各公司正在投资研发，以合成环保且对皮肤无害的木材粘合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喷雾胶粘剂市场概览&lt;/h3&gt;&lt;p&gt;预计，对卫生食品包装的要求不断提高，将在未来几年促进喷雾胶粘剂市场的增长。此外，喷雾胶粘剂在粘合层压板、装饰垫、织物和泡沫到家具方面的利润丰厚的用途将在未来几年促进该行业的增长。该产品用于粘合干式墙、灰泥、玻璃纤维和插入天花板。此外，EPS 泡沫、管道绝缘、屋顶膜和地毯砖安装是建筑行业使用的其他一些产品。&lt;/p&gt;&lt;p&gt;这类粘合剂通常以液滴形式使用，并且由于其具有强力粘合、耐热和耐高温等优异性能，已被证明是胶带胶、白胶和击打胶的绝佳替代品。防潮性等。这些粘合剂会润湿连接表面的基部，然后在混合表面之间持续传输负载，以改善接地保持力。此外，由于对基础设施领域的投资不断增加，预计印度尼西亚、马来西亚、菲律宾和泰国等国家的经济增长将推动喷涂胶粘剂市场的增长。&lt;/p&gt;&lt;p&gt;城市化、人口增长、可支配收入和生活水平提高等有利的社会经济和人口因素，积极地推动了全球喷涂胶粘剂市场的增长。面临的某些限制和挑战将阻碍整体市场增长。溶剂型胶粘剂导致的高 VOC 排放等因素正在阻碍市场增长。此外，环氧树脂基胶粘剂在工业中被广泛使用，由于它是石油衍生物，因此其价格非常不稳定。尽管如此，对低 VOC 和环保粘合剂日益增长的需求，以及热熔胶和低 VOC 混合物领域的创新成就，都为未来市场的增长提供了有利可图的机会。&lt;/p&gt;&lt;h3&gt;全球喷涂胶粘剂市场：细分分析&lt;/h3&gt;&lt;p&gt;全球喷涂胶粘剂市场根据产品、应用和地域进行细分。&lt;/p&gt;&lt;p&gt;&lt;/p&gt;&lt;h3&gt;喷涂胶粘剂市场，按产品&lt;/h3&gt;&lt;ul&gt;&lt;li&gt;溶剂型&lt;/li&gt;&lt;li&gt;水基型&lt;/li&gt;&lt;li&gt;热熔型&lt;/li&gt;&lt;/ul&gt;&lt;p&gt;&lt;/p&gt;&lt;p&gt;根据产品，市场细分为溶剂型、水基型和热熔型。预计热熔喷涂胶粘剂细分市场在预测期内的复合年增长率最高。这些因素可以归因于有关喷涂胶粘剂 VOC 含量的环境规范越来越严格。热熔喷胶是一种无水或无溶剂的载体，因此其 VOC 含量非常少，使其更加环保。&lt;/p&gt;&lt;h3&gt;喷涂胶粘剂市场，按应用&lt;/h3&gt;&lt;ul&gt;&lt;li&gt;运输&lt;/li&gt;&lt;li&gt;建筑&lt;/li&gt;&lt;li&gt;家具&lt;/li&gt;&lt;li&gt;其他&lt;/li&gt;&lt;/ul&gt;&lt;p&gt;&lt;/p&gt;&lt;p&gt;根据应用，市场细分为运输、建筑、家具和其他。在预测期内，运输部门占有最大的市场份额。喷涂胶粘剂主要用于将皮革、织物、玻璃纤维、泡沫和其他材料（如塑料或橡胶）粘合到车辆、飞机或船舶的任何金属机身上。这些粘合剂广泛用于飞机的内饰应用。&lt;/p&gt;&lt;h3&gt;按地区划分的喷涂胶粘剂市场&lt;/h3&gt;&lt;ul&gt;&lt;li&gt;北美&lt;/li&gt;&lt;li&gt;欧洲&lt;/li&gt;&lt;li&gt;亚太地区&lt;/li&gt;&lt;li&gt;世界其他地区&lt;/li&gt;&lt;/ul&gt;&lt;p&gt;根据地域划分，全球喷涂胶粘剂市场分为北美、欧洲、亚太地区和世界其他地区。亚太地区占有最大的市场份额。印度、中国和印度尼西亚等新兴经济体建筑业的强劲增长、强有力的政府举措以及汽车行业因社会经济因素上升和正在进行的项目而带来的可观收益将推动亚太地区的市场发展。&lt;/p&gt;&lt;h3&gt;关键参与者&lt;/h3&gt;&lt;p&gt;“全球喷涂胶粘剂市场”研究报告将提供有价值的见解，重点关注全球市场。市场的主要参与者包括&lt;em&gt;&lt;strong&gt;汉高 (Henkel)、3M、HB Fuller、艾利丹尼森 (Avery Dennison)、博斯蒂克 (Bostik)、ND Industries、西卡 (Sika AG)、伊利诺伊工具厂 (Illinois Tool Works)、Quin Global 和 Kissel+Wolf GmbH。&lt;/strong&gt;&lt;/em&gt;&lt;/p&gt;&lt;p&gt;我们的市场分析还包括一个专门针对这些主要参与者的部分，其中我们的分析师会深入分析所有主要参与者的财务报表，并提供产品基准测试和 SWOT 分析。竞争格局部分还包括上述参与者在全球范围内的关键发展战略、市场份额和市场排名分析。&lt;/p&gt;&lt;h3&gt;关键发展&lt;/h3&gt;&lt;p&gt;&lt;/p&gt;&lt;h4&gt;合作伙伴关系、协作和协议&lt;/h4&gt;&lt;ul&gt;&lt;li&gt;2021 年 2 月，汉高公司和 FREEDM 系统工程研究中心宣布了一项新的合作协议，旨在研究材料技术对电力电子应用的影响。&lt;/li&gt;&lt;li&gt;2021 年 6 月，HB Fuller 宣布与 Jubilant Industries 的全资子公司 Jubilant Agri and Consumer Products Ltd. 达成分销协议，以满足 B2B 木工领域对粘合剂应用日益增长的需求。 JACPL 现在将担任 HB Fuller 的国家渠道合作伙伴。&lt;/li&gt;&lt;li&gt;2021 年 7 月，全球粘合剂供应商 HB Fuller 宣布与全球最大的聚合物供应商之一科思创建立战略合作伙伴关系，以提供一种粘合剂，两家公司表示这种粘合剂对木工、复合材料、纺织和汽车行业的气候影响较小。&lt;/li&gt;&lt;/ul&gt;&lt;h4&gt;并购&lt;/h4&gt;&lt;ul&gt;&lt;li&gt;2021 年 1 月，全球多工业制造领导者 Illinois Tool Works Inc. 和全球领先的高科技互连、天线和传感器解决方案供应商 Amphenol Corporation 宣布，他们已达成协议，根据该协议，ITW 将收购 MTS Systems Corporation 的测试和模拟业务。此次收购延续了我们的战略，即在需要高度创新、以客户为中心的解决方案的公司中推动稳健的增长和一流的回报。我们期待着 MTS 测试和模拟团队加入 ITW。&lt;/li&gt;&lt;/ul&gt;&lt;h4&gt;产品发布和产品扩展&lt;/h4&gt;&lt;ul&gt;&lt;li&gt;2020 年 12 月，西卡扩大了与总部位于明尼苏达州伊甸草原的 CiDRA Concrete Systems Inc. 的合作，并已完成一项增长股权投资协议，以补充其现有的全球关系。 CiDRA 专门研究基于物联网的数字系统，以监控运输过程中的混凝土特性。&lt;/li&gt;&lt;/ul&gt;&lt;h3&gt;报告范围&lt;/h3&gt;&lt;div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汉高、3M、HB Fuller、艾利丹尼森、博斯蒂克、ND Industries、西卡、伊利诺伊工具厂。&lt;/p&gt;&lt;/td&gt;&lt;/tr&gt;&lt;tr&gt;&lt;td&gt;涵盖的细分市场&lt;/td&gt;&lt;td&gt;&lt;ul&gt;&lt;li&gt;按产品&lt;/li&gt;&lt;li&gt;按应用&lt;/li&gt;&lt;li&gt;按地域&lt;/li&gt;&lt;/ul&gt;&lt;/td&gt;&lt;/tr&gt;&lt;tr&gt;&lt;td&gt;自定义范围&lt;/td&gt;&lt;td&gt;&lt;p&gt;购买后可免费自定义报告（相当于最多 4 个分析师的工作日）。增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</si>
  <si>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class=""&gt;&lt;h2&gt;喷涂聚氨酯泡沫市场规模及预测&lt;/h2&gt;&lt;p&gt;喷涂聚氨酯泡沫市场规模在 2023 年价值 119.5 亿美元，预计到 2031 年将达到 &lt;span style="color: #993300;"&gt;&lt;strong&gt;277.5 亿美元&lt;/strong&gt;&lt;/span&gt;，2024 年至 2031 年的复合年增长率为 11.10%。&lt;/strong&gt;&lt;/span&gt;&lt;/p&gt;&lt;ul&gt;&lt;li&gt;喷涂聚氨酯泡沫 (SPF) 是一种多功能绝缘材料，可用作液体喷雾剂，然后膨胀成泡沫。它由两种成分组成，即异氰酸酯和多元醇树脂，它们在混合并喷洒到表面上时会发生反应。化学反应会产生一种坚硬或柔软的泡沫，粘附在基材上，提供出色的隔热、空气阻隔性能和防潮性能。&lt;/li&gt;&lt;li&gt;SPF 通常用于住宅、商业和工业建筑中，以隔离墙壁、屋顶和阁楼。它能有效地填补缝隙和空腔，减少能量损失并提高室内舒适度。&lt;/li&gt;&lt;li&gt;SPF 可直接应用于屋顶甲板，作为无缝隔热和防水层。它可形成一道持久的防潮屏障，有助于延长屋顶的使用寿命。&lt;/li&gt;&lt;li&gt;SPF 用于冷藏设施和冷藏卡车，以保持温度控制和能源效率。&lt;/li&gt;&lt;li&gt;研究继续专注于开发具有更高防火性、环境可持续性和增强热性能的 SPF 配方。&lt;/li&gt;&lt;/ul&gt;&lt;p style="text-align: center;"&gt; &lt;/p&gt;&lt;div class="btn-wrap text-center" id="bnthid"&gt;&lt;label style="padding-right:5px;margin-bottom: 10px;"&gt;&lt;b&gt;获取详细分析：&lt;noscript&gt;&lt;/noscript&gt; &lt;/b&gt;&lt;/label&gt;&lt;/div&gt;&lt;p&gt;&lt;/p&gt;&lt;h2&gt;全球喷涂聚氨酯泡沫市场动态&lt;/h2&gt;&lt;p&gt;塑造全球喷涂聚氨酯泡沫市场的关键市场动态包括：&lt;/p&gt;&lt;h3&gt;关键市场驱动因素&lt;/h3&gt;&lt;ul&gt;&lt;li&gt;&lt;strong&gt;能源效率：&lt;/strong&gt;喷涂聚氨酯泡沫 (SPF) 具有出色的绝缘性能，从而显著节省建筑能源。这意味着降低水电费和减少对环境的影响，对注重成本的消费者和可持续发展计划都具有吸引力。政府对建筑节能的严格规定进一步推动了 SPF 的采用。&lt;/li&gt;&lt;li&gt;&lt;strong&gt;建筑热潮：&lt;/strong&gt;全球建筑业，尤其是亚太地区的建筑业，正在经历显著的增长。这意味着对 SPF 的需求在新建筑中的各种应用方面都有所增加，包括隔热、屋顶和空气密封。&lt;/li&gt;&lt;li&gt;&lt;strong&gt;技术进步：&lt;/strong&gt; SPF 技术的研究和开发正在解决环境问题并改进应用流程。例如，正在探索从可再生资源中提取的生物基多元醇，以减少对石油基原料的依赖。此外，喷涂技术的进步可最大限度地减少过度喷涂并提高安装人员的安全性。&lt;/li&gt;&lt;/ul&gt;&lt;h3&gt;主要挑战&lt;/h3&gt;&lt;ul&gt;&lt;li&gt;&lt;strong&gt;原材料价格波动：&lt;/strong&gt;SPF 主要来自石油基化学品，如甲苯二异氰酸酯 (TDI) 和二苯基甲烷二异氰酸酯 (MDI)。原油价格波动直接影响原材料成本，导致 SPF 产品价格波动。&lt;/li&gt;&lt;li&gt;&lt;strong&gt;严格的环境法规：&lt;/strong&gt;SPF 的制造过程会排放造成空气污染的挥发性有机化合物 (VOC)。监管机构正在实施更严格的环境法规，要求制造商采用更清洁的生产方法，并可能增加生产成本。&lt;/li&gt;&lt;li&gt;&lt;strong&gt;安装和维护成本高：&lt;/strong&gt;与传统绝缘材料相比，SPF 安装需要专门的培训和设备，导致前期成本更高。此外，SPF 可能需要定期维护以确保最佳性能，这会增加总体费用。&lt;/li&gt;&lt;/ul&gt;&lt;h3&gt;主要趋势&lt;/h3&gt;&lt;ul&gt;&lt;li&gt;&lt;strong&gt;对生物基喷涂泡沫的需求不断增长：&lt;/strong&gt;可持续性问题正在推动对生物基 SPF 替代品的需求。这些替代品来自植物油等可再生资源，可提供更环保的选择，同时可能降低对环境的影响。&lt;/li&gt;&lt;li&gt;&lt;strong&gt;关注闭孔喷涂泡沫：&lt;/strong&gt;与开孔品种相比，闭孔 SPF 具有出色的防水性和结构强度。这使其成为屋顶应用、爬行空间封装和地基的首选。&lt;/li&gt;&lt;li&gt;&lt;strong&gt;新兴市场的采用率不断提高：&lt;/strong&gt;中国和印度等发展中经济体的建筑业不断发展，预计将导致 SPF 的采用率提高。这些地区为市场扩张提供了巨大的机会。&lt;/li&gt;&lt;/ul&gt;&lt;section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喷涂聚氨酯泡沫市场区域分析&lt;/h2&gt;&lt;p&gt;以下是全球喷涂聚氨酯泡沫市场更详细的区域分析：&lt;/p&gt;&lt;h3&gt;亚太地区&lt;/h3&gt;&lt;ul&gt;&lt;li&gt;该地区目前在 SPF 市场份额中占据主导地位，预计未来几年将经历最快的增长。&lt;/li&gt;&lt;/ul&gt;&lt;ul&gt;&lt;li&gt;中国、印度和韩国等国家的快速城市化和基础设施发展正在推动对 SPF 在隔热和屋顶应用方面的需求。&lt;/li&gt;&lt;li&gt;人们日益增强的能源效率意识导致一些亚洲国家的建筑规范更加严格，从而促进了 SPF 等高性能隔热材料的使用。&lt;/li&gt;&lt;li&gt;该地区可支配收入的增加使房主能够投资于住宅的节能升级，从而进一步推动 SPF &lt;h3&gt;北美&lt;/h3&gt;&lt;ul&gt;&lt;li&gt;北美目前拥有 SPF 的第二大市场份额，预计将继续增长，严格的能源法规和消费者对可持续性的兴趣正在推动 SPF 用于建筑隔热。&lt;/li&gt;&lt;/ul&gt;&lt;ul&gt;&lt;li&gt;北美制造商处于 SPF 技术开发的前沿，提供具有改进的环境特征和应用方法的创新产品。&lt;/li&gt;&lt;li&gt;北美老化的基础设施需要翻新和维修，为 SPF 在建筑围护结构改进中的使用创造了机会。&lt;/li&gt;&lt;/ul&gt;&lt;h2&gt;全球喷涂聚氨酯泡沫市场细分分析&lt;/h2&gt;&lt;p&gt;全球喷涂聚氨酯泡沫市场根据产品、最终用户和地理位置进行细分。&lt;/p&gt;&lt;p&gt;&lt;/p&gt;&lt;p&gt; &lt;/p&gt;&lt;h3&gt;喷涂聚氨酯泡沫市场，按产品&lt;/h3&gt;&lt;ul&gt;&lt;li&gt;开孔&lt;/li&gt;&lt;li&gt;闭孔&lt;/li&gt;&lt;/ul&gt;&lt;p&gt;基于产品，全球喷涂聚氨酯泡沫市场分为开孔和闭孔。在喷涂聚氨酯泡沫 (SPF) 市场中，闭孔部分目前占主导地位。与开孔 SPF 相比，闭孔 SPF 每英寸的 R 值更高，具有出色的绝缘性能和防潮性。它广泛用于需要坚固的空气和防潮屏障的应用，例如屋顶、外部绝缘和商业建筑围护结构。另一方面，开孔部分由于其成本较低且灵活性强而正在快速增长，使其适用于室内绝缘、隔音和湿度控制不太重要的住宅应用。开孔 SPF 能够更显著地扩展到不规则空间，这也促使它在新建和翻新项目中越来越受欢迎，从而推动了其在 SPF 市场的快速增长。&lt;/p&gt;&lt;h3&gt;喷涂聚氨酯泡沫市场，按最终用户&lt;/h3&gt;&lt;ul&gt;&lt;li&gt;商业&lt;/li&gt;&lt;li&gt;住宅&lt;/li&gt;&lt;li&gt;工业&lt;/li&gt;&lt;li&gt;其他&lt;/li&gt;&lt;/ul&gt;&lt;p&gt;根据最终用户，全球喷涂聚氨酯泡沫市场细分为商业、住宅、工业和其他。在喷涂聚氨酯泡沫 (SPF) 市场中，商业领域目前占主导地位。商业建筑，包括办公室、零售空间和医疗设施，广泛使用 SPF，因为它具有出色的隔热性能、空气密封能力和节能优势。SPF 有助于降低供暖和制冷成本，同时提高室内舒适度和可持续性指标，使其成为现代建筑实践中的首选。在 SPF 市场中，住宅市场正在快速增长，这得益于房主对能源效率和建筑性能的认识不断提高。&lt;/p&gt;&lt;h3&gt;喷涂聚氨酯泡沫市场，按地区划分&lt;/h3&gt;&lt;ul&gt;&lt;li&gt;北美&lt;/li&gt;&lt;li&gt;欧洲&lt;/li&gt;&lt;li&gt;亚太地区&lt;/li&gt;&lt;li&gt;世界其他地区&lt;/li&gt;&lt;/ul&gt;&lt;p&gt;根据地域划分，全球喷涂聚氨酯泡沫市场分为北美、欧洲、亚太地区和世界其他地区。在喷涂聚氨酯泡沫 (SPF) 市场中，北美目前在市场规模和采用率方面都占据主导地位。该地区受益于成熟的建筑行业，该行业优先考虑能源效率，严格的建筑规范推动了对 SPF 等高性能绝缘材料的需求。尤其是美国，由于其在住宅、商业和工业应用中的广泛使用，占据了相当大的市场份额。与此同时，亚太地区的 SPF 市场正在经历快速增长。&lt;/p&gt;&lt;h3&gt;主要参与者&lt;/h3&gt;&lt;p&gt;“全球喷涂聚氨酯泡沫市场”研究报告将提供有价值的见解，重点关注全球市场，包括一些主要参与者，如&lt;em&gt;&lt;strong&gt;BASF SE、亨斯迈国际 LLC、Johns Manville、陶氏杜邦公司、CertainTeed Corporation、拜耳材料科学、Premium Spray Products、CUFCA、Icynene Inc.、Lapolla Industries 和 NCFI Polyurethanes。&lt;/strong&gt;&lt;/em&gt;&lt;/p&gt;&lt;p&gt;竞争格局部分还包括上述全球参与者的关键发展战略、市场份额和市场排名分析。&lt;/p&gt;&lt;h3&gt;喷涂聚氨酯泡沫市场的最新发展&lt;/h3&gt;&lt;p&gt;&lt;/p&gt;&lt;ul&gt;&lt;li&gt;2022 年 10 月，亨斯迈公司宣布接受住宅物业测量师协会发布的指南。通过此公告，该公司正在与 RPSA、行业团体、安装人员、测量师、估价师、贷款人、遗产组织和学者合作，为喷涂泡沫制定新的检查和安装协议。&lt;/li&gt;&lt;li&gt;2022 年 5 月，巴斯夫欧洲公司与金龙联合汽车（苏州）有限公司（苏州金龙）合作，为客车制造中的隔热材料提供喷涂聚氨酯泡沫。该产品具有改进的阻燃性能，并符合严格的 VOC 法规。&lt;/li&gt;&lt;/ul&gt;&lt;h3&gt;报告范围&lt;/h3&gt;&lt;div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BASF SE、Huntsman International LLC、Johns Manville、DowDuPont Inc.、CertainTeed Corporation、Premium Spray Products、CUFCA、Icynene Inc.、Lapolla Industries、&lt;/p&gt;&lt;/td&gt;&lt;/tr&gt;&lt;tr&gt;&lt;td&gt;涵盖的细分市场&lt;/td&gt;&lt;td&gt;&lt;ul&gt;&lt;li&gt;按产品&lt;/li&gt;&lt;li&gt;按最终用户&lt;/li&gt;&lt;li&gt;按地域&lt;/li&gt;&lt;/ul&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广泛的公司简介，包括公司概况、公司洞察、产品标杆分析和主要市场参与者的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</si>
  <si>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class=""&gt;&lt;h2&gt;弹簧加载压力释放阀市场规模和预测&lt;/h2&gt;&lt;p&gt;弹簧加载压力释放阀市场规模在 2020 年价值 32 亿美元，预计到 2028 年将达到 &lt;span style="color: #993300;"&gt;&lt;strong&gt;49 亿美元&lt;/strong&gt;&lt;/span&gt;，2021 年至 2028 年的复合年增长率为 3.2%。&lt;/strong&gt;&lt;/span&gt;&lt;/p&gt;&lt;p&gt;发电中压力释放阀使用的规则不断增加，为市场参与者创造了机会。全球弹簧加载压力释放阀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弹簧加载压力释放阀市场定义&lt;/h3&gt;&lt;p&gt;压力释放阀是一种安全装置，用于在过压事件期间保护加压容器和系统。过压事件是指任何可能导致容器或系统中的压力超过规定设计压力或最大允许工作压力的情况。压力释放阀的主要目的是通过从过压容器中排出流体来保护生命和财产。当今存在多种电子、气动和液压系统来控制流体系统变量，例如压力、温度和流量。这些系统中的每一个都需要某种类型的电源，例如电力或压缩空气才能运行。&lt;/p&gt;&lt;p&gt;泄压阀应该能够随时运行，特别是在系统控制不起作用的电源故障期间。因此，泄压阀的唯一动力源可以称为工艺流体。基本弹性装置压力安全阀的设计是为了更好地满足对简单、可靠、系统驱动的装置的需求，以提供气压保护。阀门由安装在控制系统上的小型低阀体或喷嘴组成。&lt;/p&gt;&lt;p&gt;阀盘是喷嘴的指令，用于在传统系统运行条件下阻止流动，弹簧用于将阀盘关闭，阀体和阀盖用于容纳操作部件。弹簧负载可调节，以处理阀门可以打开的压力。当泄压阀开始升起时，弹簧力会自动增加。因此，如果要继续升起，系统压力必须能够增加。因此，允许使用压力释放阀，以便过压裕度可以达到完全升程。对于未启动系统的阀门，这种过压通常为 10-12%。这个裕度相对较小，因此必须提供其他一些方法来协助升程。&lt;/p&gt;&lt;h3&gt;全球弹簧加载压力释放阀市场概览&lt;/h3&gt;&lt;p&gt;弹簧加载 PSV 模型，弹性装置压力调节器可以是标准压力安全阀，设计用于在预设压力下打开并通过从该容器或系统中移除和释放流体来保护容器或系统免受过压。它主要由六个元件组成，阀体、阀盖、喷嘴、调节环、可移动阀盘和可压缩弹簧。这种弹性装置 PSV 的操作基于力平衡。当水体压力低于设定压力时，阀瓣上的合力向下，阀瓣保持在关闭位置的喷嘴上。&lt;/p&gt;&lt;p&gt;随着系统压力增加到设定压力，合力逐渐减小到零。当水体静压升高到高于PSV的设定压力时，合力将反向增加，阀瓣开始打开其阀座。但是，随着弹簧开始压缩，弹簧力将立即增加，这意味着系统压力。研发和测试等活动在美国、欧洲进行，而阀门和阀元件毛坯制造等劳动密集型生产过程则发生在中国等廉价生产地区。&lt;/p&gt;&lt;p&gt;这使OEM能够保持质量，更不用说低估值的优势了。此外，发电中压力释放阀的使用规则不断提高，进一步为市场参与者创造了机会。例如，目前有大约 50 座核反应堆正在建设中，压力释放阀在核电站的自制和安全运行中起着至关重要的作用，它通过保护涡轮机、过热器和锅炉来帮助电站在预定的压力下运行。&lt;/p&gt;&lt;h3&gt;全球弹簧加载压力释放阀市场：细分分析&lt;/h3&gt;&lt;p&gt;全球弹簧加载压力释放阀市场根据产品、应用和地理位置进行细分。&lt;/p&gt;&lt;h3&gt;&lt;/h3&gt;&lt;h3&gt;弹簧加载压力释放阀市场，按产品&lt;/h3&gt;&lt;p&gt;• 高压释放阀• 中压释放阀• 低压释放阀&lt;/p&gt;&lt;p&gt;根据产品，市场细分为高压释放阀、中压释放阀和低压释放阀。&lt;/p&gt;&lt;h3&gt;弹簧加载压力释放阀市场，按应用&lt;/h3&gt;&lt;p&gt;• 石油和天然气• 化学加工工业• 造纸和纸浆工业&lt;/p&gt;&lt;p&gt;基于应用，市场细分为石油和天然气、化学加工工业以及造纸和纸浆工业。&lt;/p&gt;&lt;h3&gt;按地区划分的弹簧加载压力释放阀市场&lt;/h3&gt;&lt;p&gt;• 北美• 欧洲• 亚太地区• 世界其他地区&lt;/p&gt;&lt;p&gt;根据地理位置，市场分为北美、欧洲、亚太地区和世界其他地区。&lt;/p&gt;&lt;h3&gt;主要参与者&lt;/h3&gt;&lt;p&gt;“全球弹簧加载压力释放阀市场”研究报告将提供有价值的见解，重点关注全球市场，包括一些主要参与者，如&lt;em&gt;&lt;strong&gt;Pentair、Weir Group、GE、Curtiss Wright、LESER、IMI、Alfa Laval、Flow Safe、Conbarco Industries、Velan 等。&lt;/strong&gt;&lt;/em&gt;&lt;/p&gt;&lt;p&gt;我们的市场分析还包括一个专门针对这些主要参与者的部分，其中我们的分析师提供对所有主要参与者的财务报表的洞察，以及其产品基准测试和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分析。竞争格局部分还包括上述参与者在全球范围内的关键发展战略、市场份额和市场排名分析。&lt;/p&gt;&lt;h3&gt;关键发展&lt;/h3&gt;&lt;p&gt;&lt;/p&gt;&lt;p&gt;• 2019 年 11 月：艾默生推出 Daniel™ V707 背压控制阀。该产品具有可调节弹簧，专为原油行业设计，尤其是 LACT（租赁自动保管转移）滑轨。&lt;/p&gt;&lt;h3&gt;报告范围&lt;/h3&gt;&lt;div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Pentair、Weir Group、GE、Curtiss Wright、LESER、IMI、Alfa Laval、Flow Safe、Conbarco Industries、Velan 等。&lt;/p&gt;&lt;/td&gt;&lt;/tr&gt;&lt;tr&gt;&lt;td&gt;涵盖的细分市场&lt;/td&gt;&lt;td&gt;&lt;p&gt;•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</si>
  <si>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class=""&gt;&lt;h2&gt;水刺无纺布市场规模及预测&lt;/h2&gt;&lt;p&gt;水刺无纺布市场规模在过去几年中以更快的速度增长，增长率可观，预计在预测期内（即 2024 年至 2031 年），市场将大幅增长。&lt;/p&gt;&lt;p&gt;由于无纺布在各种终端用户应用中的使用越来越多，预计无纺布市场将增长。无纺布用于干铺工艺和道路建设中，用作土工布，以延长道路的使用寿命。随着人口的发展和美容卫生产品市场的扩大，水刺无纺布必将变得更加流行。《全球水刺报告》对市场进行了全面评估。报告对关键细分市场、趋势、驱动因素、限制因素、竞争格局以及在市场中发挥重要作用的因素进行了全面的分析。&lt;/p&gt;&lt;p&gt;&lt;strong&gt; &lt;/strong&gt;&lt;/p&gt;&lt;p style="text-align: center;"&gt; &lt;/p&gt;&lt;div class="btn-wrap text-center" id="bnthid"&gt;&lt;label style="padding-right:5px;margin-bottom: 10px;"&gt;&lt;b&gt;了解更多信息：&lt;noscript&gt;&lt;/noscript&gt; &lt;/b&gt;&lt;/label&gt;&lt;/div&gt;&lt;p&gt;&lt;/p&gt;&lt;h3&gt;全球水刺无纺布市场定义&lt;/h3&gt;&lt;p&gt;水刺（也称为水刺）是一种用于湿或干纤维网的粘合工艺，使用梳理、气流成网或湿法成网来生产无纺布。因为它是一种不经织造或纺纱而形成的织物，仅将纺织短纤维或长丝定向或随机支撑成纤维网状结构，并采用机械、热、粘合或化学等手段加固材料，形成纤网结构。它不是由单根纱线交织、编结在一起，而是将纤维直接通过物理方式粘合在一起，因此当你把衣服粘起来时会发现一根多余的线头。无纺布突破了传统的纺织原理，具有工艺快捷、产量高、成本低、用途广泛、原料来源多样等特点。&lt;/p&gt;&lt;p&gt;直接利用聚合物切片、短纤维或长丝成纤维网状，通过气流或机械、水刺、针刺或热轧加固，并最终经过后整理而形成的水刺无纺布称为水刺无纺布。这种新型纤维产品具有柔软、透气、平面结构，具有不产生毛绒、坚韧、耐用、丝般柔软、具有棉布、棉织物、水刺无纺布袋的手感、易于定型、价格低廉等优点。它厚如地毯，薄如洋葱皮。抗折、柔韧性强、高吸湿性和拒水性都是这种面料的特点。&lt;/p&gt;&lt;section class="-world-sec"&gt;&lt;div class="-container"&gt;&lt;div class="row -world-row gy-4 mb-4"&gt;&lt;div class="col-12 col-md-8 mb-2"&gt;&lt;h2 class="mt-2 mb-4 headline-42"&gt;&lt;span class="span-1"&gt;&lt;br/&gt;行业报告&lt;/span&gt;里有什么？&lt;/h2&gt;&lt;p class="mb-4 text-18"&gt;我们的报告包括可操作的数据和前瞻性的分析，可帮助您制作宣传材料、创建商业计划、构建演示文稿和撰写提案。 &lt;/p&gt;&lt;/div&gt;&lt;div class="col-12 col-md-4 mt-4 mt-md-0"&gt;&lt;noscript&gt;&lt;/noscript&gt;&lt;/div&gt;&lt;/div&gt;&lt;/div&gt;&lt;/section&gt;&lt;h3&gt;全球水刺无纺布市场概况&lt;/h3&gt;&lt;p&gt;个人卫生用品需求的增加，加上西方国家出生率的上升和老年人口的增加，是推动无纺布市场规模扩大的主要因素。由于医疗保健行业对无纺布的需求增加，预计无纺布市场规模将增长。一次性和可重复使用的手术服、手术布、手套和仪器覆盖物等物品的出现增加了医疗保健行业对无纺布材料的使用。此外，由于一次性无纺布价格较低，医疗保健行业对成本控制的日益关注预计将推动需求。技术进步推动了纺织业务的快速扩张，尤其是无纺布。新技术预计将降低生产成本，使无纺布的生产更具经济可行性。纳米纤维和高性能材料技术的融合正在开发传统膜的替代品。这为无纺布市场的发展开辟了新的潜力。无纺布市场的整体扩张很可能受到对无纺布聚丙烯需求增加的推动。由于无纺布具有韧性、可塑性和重量轻等特点，因此还用于汽车领域的各种外部和内部组件。人口增加、可支配收入、生活方式的改变以及对医疗保健和卫生产品的认识是主要的增长动力。导致土工布需求上升的其他因素包括稳定的基础设施发展、房地产增长、土工布消费增长、工业增长、汽车工业增长、城市化、严格的废物管理规则以及各种运动的普及。&lt;/p&gt;&lt;p&gt;近年来，印度的水刺无纺布出口急剧上升。水刺无纺布主要用于各种需要天然纤维来保持其物理特性的低重量产品。屋顶基材、消费性湿巾、棉垫、一次性手术用品和更多应用都使用水刺无纺布。随着人口增长和美容和卫生用品市场的扩大，水刺无纺布在印度的需求无疑会越来越大。&lt;/p&gt;&lt;p&gt;水刺无纺布既可用于一次性无纺布，也可用于耐用无纺布。自 2014 年以来，一次性水刺无纺布（包括婴儿湿巾和女性卫生用品的第二层面层）总体上发展较快，因为这些都是大众市场应用。一次性无纺布通常更专业，利润率也高于耐用无纺布。医疗应用（包括手术单、手术服、CSR 包和伤口敷料）是水刺无纺布的首批大市场。另一方面，纺粘无纺布已经占据了许多此类应用。&lt;/p&gt;&lt;h3&gt;全球水刺无纺布市场：细分分析&lt;/h3&gt;&lt;p&gt;全球水刺无纺布市场根据产品类型、最终用户和地理位置进行细分。&lt;/p&gt;&lt;p&gt;&lt;/p&gt;&lt;h3&gt;按产品类型划分的水刺无纺布市场&lt;/h3&gt;&lt;p&gt;• 聚酯• 聚丙烯 (PP)• 其他&lt;/p&gt;&lt;p&gt;根据产品类型，市场分为聚酯、聚丙烯 (PP) 和其他。&lt;/p&gt;&lt;h3&gt;按最终用户划分的水刺无纺布市场&lt;/h3&gt;&lt;p&gt;• 工业• 卫生行业• 农业• 其他&lt;/p&gt;&lt;p&gt;根据最终用户，市场分为工业、卫生行业、农业和其他。在这种最终用途中，水刺不太可能等于纺粘无纺布的成本；必须发现并吸引重视性能和可持续性的医疗无纺布买家。水刺无纺布因其强度和柔软度而成为婴儿湿巾中最常用的无纺布，尽管它价格昂贵且不可生物降解。&lt;/p&gt;&lt;h3&gt;按地区划分的水刺无纺布市场&lt;/h3&gt;&lt;p&gt;• 北美• 欧洲• 亚太地区• 世界其他地区&lt;/p&gt;&lt;p&gt;根据区域分析，全球水刺无纺布市场分为北美、欧洲、亚太地区和世界其他地区。亚洲新兴和有抱负的中产阶级正在推动对这些产品的需求，使亚洲成为水刺无纺布最大的区域市场和最大的生产国。&lt;/p&gt;&lt;h3&gt;关键参与者&lt;/h3&gt;&lt;p&gt;“全球水刺无纺布市场”研究报告将提供有价值的见解，重点关注全球市场。市场的主要参与者是&lt;em&gt;&lt;strong&gt;Marusan Industry、Alpha Foam、Unitika、Mogul、Ginni Nonwovens、ANDRITZ、Novita SA、Birla Cellulose、Jacob Holm Group 和 Lentex。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百万美元）&lt;/p&gt;&lt;/td&gt;&lt;/tr&gt;&lt;tr&gt;&lt;td&gt;重点公司简介&lt;/td&gt;&lt;td&gt;&lt;p&gt;Marusan Industry、Alpha Foam、Unitika、Mogul、Ginni Nonwovens、ANDRITZ、Novita SA、Birla Cellulose、Jacob Holm Group 和 Lentex。&lt;/p&gt;&lt;/td&gt;&lt;/tr&gt;&lt;tr&gt;&lt;td&gt;涵盖的细分市场&lt;/td&gt;&lt;td&gt;&lt;p&gt;按产品类型、按最终用户和按地域划分。&lt;/p&gt;&lt;/td&gt;&lt;/tr&gt;&lt;tr&gt;&lt;td&gt;自定义范围&lt;/td&gt;&lt;td&gt;&lt;p&gt;购买后可免费自定义报告（相当于最多 4 个分析师工作日）。添加或修改国家、地区和段范围&lt;/p&gt;&lt;/td&gt;&lt;/tr&gt;&lt;/tbody&gt;&lt;/table&gt;&lt;/div&gt;&lt;/div&gt;&lt;h4&gt;全球水刺无纺布市场：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出现最快增长并主导市场的地区和细分市场•按地区进行分析，重点介绍该地区产品/服务的消费情况，并指出影响每个地区市场的因素•竞争格局，其中包括主要参与者的市场排名，以及过去五年内公司推出的新服务/产品发布、合作伙伴关系、业务扩展和收购•广泛的公司简介，包括公司概况、公司洞察力、产品基准测试和主要市场参与者的 SWOT 分析• 当前和未来的市场前景，考虑到最近的发展（包括增长机会和驱动因素以及新兴地区和发达地区的挑战和限制• 通过波特五力分析对各个角度的市场进行深入分析• 通过价值链提供对市场的洞察力•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</si>
  <si>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class=""&gt;&lt;h2&gt;方形秸秆打包机市场规模及预测&lt;/h2&gt;&lt;p&gt;方形秸秆打包机市场规模在过去几年中以中等速度增长，增长率可观，预计在预测期内（即 2023 年至 2030 年），市场将大幅增长。&lt;/p&gt;&lt;p&gt;全球农业活动日益增多，人口不断增加，导致粮食需求增加，因此农业生产过程自动化的提高正在推动全球方形秸秆打包机市场的需求。全球方形秸秆打包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方形秸秆打包机市场定义&lt;/h3&gt;&lt;p&gt;农业打包机是一种用于收割干草的机器；它也被称为干草打包机。农业打包机由钢板制造。它有各种部件，如液压缸、皮带泵、轮胎和车轮，这些部件从不同的供应商处购买，然后用于在工厂组装。轮胎和皮带由尼龙和聚酯制成。农业打包机用于收集耙好的干草，同一台机器用于压缩。市场上有不同类型的打包机，具体取决于它们的形状（例如圆形、方形、矩形等）、类型、特点和不同用途。&lt;/p&gt;&lt;p&gt;方形打包机因其生产率高、速度快而受到高度青睐。根据用途，它们分为干草压缩、秸秆压缩、棉花压缩等。在这些秸秆压缩应用中，方形打包机在全球范围内得到广泛使用。市场上有两种类型的秸秆打包机，即液压秸秆打包机和拖拉机拖车秸秆打包机。这些打包机既可用于个人用途，也可用于商业用途。&lt;/p&gt;&lt;h3&gt;全球方形秸秆打包机市场概览&lt;/h3&gt;&lt;p&gt;与手动收集和储存捆包相比，农业打包机有助于节省时间和能源，因为它有助于节省两者。农业打包机具有打包能力强、干草成型和捆包易于储存等优势，因此，它们的各种优势推动了全球方形秸秆打包机市场的增长。此外，与手动干草收集相比，农业打包机可以打包收集材料，每捆可产生最大吨位。这种打包机还可以将塑料、纸张、纤维板、罐头和箔纸等废料打包。因此，它有助于减少时间、金钱和劳动力成本，这些可以被视为方形秸秆打包机市场巨大需求背后的因素。&lt;/p&gt;&lt;p&gt;此外，小麦和其他谷物产量的增加正在促进农业活动，农民逐渐从传统农业转向智能方法，包括农业自动化，技术进步正在推动全球方形秸秆打包机市场的发展。然而，预计发展中国家机械成本高和人均收入低将限制全球方形秸秆打包机市场的市场增长。&lt;/p&gt;&lt;h3&gt;全球方形秸秆打包机市场：细分分析&lt;/h3&gt;&lt;p&gt;全球方形秸秆打包机市场根据产品、应用和地域进行细分。&lt;/p&gt;&lt;p&gt;&lt;/p&gt;&lt;h3&gt;方形秸秆打包机市场，按产品&lt;/h3&gt;&lt;p&gt;• 液压秸秆打包机• 拖拉机拖车秸秆打包机&lt;/p&gt;&lt;p&gt;根据产品，市场细分为液压秸秆打包机和拖拉机拖车秸秆打包机。抓斗叉用于提升捆包，抓斗叉由液压驱动并连接到拖拉机铲斗装载机的末端。&lt;/p&gt;&lt;h3&gt;方形秸秆打包机市场，按应用&lt;/h3&gt;&lt;p&gt;• 干草• 大米• 小麦• 玉米• 其他&lt;/p&gt;&lt;p&gt;根据应用，市场细分为干草、大米、小麦、玉米和其他。在整个干草细分市场中，由于全球谷物收获面积的增加，细分市场 id 预计在应用方面占有最大的市场份额。&lt;/p&gt;&lt;h3&gt;方形秸秆打包机市场，按地理位置&lt;/h3&gt;&lt;p&gt;• 北美• 欧洲• 亚太地区• 世界其他地区&lt;/p&gt;&lt;p&gt;根据区域分析，全球方形秸秆打包机市场分为北美、欧洲、亚太地区和世界其他地区。亚太地区由于农民个人以及商业层面的接受度不断提高，印度农民在农业实践中越来越多地采用新技术，推动了该地区全球方形秸秆打包机市场的增长。&lt;/p&gt;&lt;h3&gt;关键参与者&lt;/h3&gt;&lt;p&gt;“全球方形秸秆打包机市场”研究报告将提供有价值的见解，重点关注全球市场。市场的主要参与者是&lt;em&gt;&lt;strong&gt;John Deere、Vermeer、Claas、Krone、Minos、Abbriata、Case IH、Massey Ferguson、Kuhn、New Holland、Lovol Heavy Industry。 &lt;/strong&gt;&lt;/em&gt;竞争格局部分还包括上述参与者在全球范围内的关键发展战略、市场份额和市场排名分析。&lt;/p&gt;&lt;h3&gt;关键发展&lt;/h3&gt;&lt;p&gt;&lt;/p&gt;&lt;h4&gt;合作伙伴关系、业务扩展和产品发布&lt;/h4&gt;&lt;p&gt;• 2020 年 4 月，在打包机市场，CLAAS KGaA mbH 宣布推出其新产品系列 ROLLANT 固定室圆捆打包机。打包机采用新型滚筒，底盘更坚固，并可选择网或薄膜包装。&lt;/p&gt;&lt;p&gt;• 2021 年 9 月，Claas 最近推出了三款全新的四转子搂草机，工作宽度分别为 15m、13.6m 和 12.7m。根据型号不同，这些最大跨度宽度可以调整 3.40 至 4.90m。据 Claas 称，新系列的设计旨在提供较低的运输高度、转子改进的地面轮廓跟踪以及易于操作。&lt;/p&gt;&lt;p&gt;• 2022 年 6 月，宾夕法尼亚州环境保护部正在审查一家煤炭公司的申请，该公司希望续签和扩大位于劳雷尔高地的地下矿的许可证，该矿导致多所房屋下方出现意外沉降。&lt;/p&gt;&lt;h4&gt;并购&lt;/h4&gt;&lt;p&gt;• 2019 年 11 月，澳大利亚农具制造商 K-Line AG 被 CNH Industrial AV 收购。 CNH Industrial AV 旗下品牌 Case IH 和 New Holland Agriculture 因此次收购而得以扩大其农业产品组合。&lt;/p&gt;&lt;p&gt;• 2022 年 1 月，Vermeer Southwest 收购了 Vermeer Rocky Mountain，并合并组建 Vermeer Mountain West。&lt;/p&gt;&lt;h3&gt;报告范围&lt;/h3&gt;&lt;div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重点公司简介&lt;/td&gt;&lt;td&gt;&lt;p&gt;John Deere、Vermeer、Claas、Krone、Minos、Abbriata、Case IH、Massey Ferguson。&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</si>
  <si>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class=""&gt;&lt;h2&gt;SSL 和荧光照明市场规模和预测&lt;/h2&gt;&lt;p&gt;SSL 和荧光照明市场规模在过去几年中以中等速度增长，增长率可观，预计在预测期内（即 2023 年至 2030 年）市场将大幅增长。&lt;/p&gt;&lt;p&gt;政府对使用环保照明技术（如 SSL 和荧光照明）的认识不断提高，并采取了支持措施，因为它们能耗低，在预测期内推动了市场增长。全球 SSL 和荧光照明市场报告对市场进行了全面评估。报告对关键细分市场、趋势、驱动因素、限制因素、竞争格局以及在市场中发挥重要作用的因素进行了全面的分析。&lt;/p&gt;&lt;p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 SSL 和荧光灯市场定义&lt;/h3&gt;&lt;p&gt;SSL 和荧光灯提供 LED、OLED 和 CFL 等产品系列。与传统照明系统相比，SSL 和荧光灯技术消耗的能量非常少，散热也更少。SSL 照明可以定义为一种技术，其中 LED 取代传统白炽灯用于一般照明目的。&lt;/p&gt;&lt;p&gt;SSL 照明产品发出可见光，产生的热量减少，并且不含有害物质。而荧光灯可以定义为利用荧光产生可见光的荧光灯。它也被称为低压汞蒸气气体放电灯。SSL 和荧光灯是许多照明应用中备受青睐且最成熟的光源技术。&lt;/p&gt;&lt;section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 SSL 和荧光照明市场概览&lt;/h3&gt;&lt;p&gt;各国政府对使用环保照明技术（如 SSL 和荧光照明）的认识不断提高，并采取了支持措施，因为它们能耗低，在预测期内推动了市场增长。全球各国政府都在推广 SSL 和荧光照明，以节约能源。因此，由于智慧城市计划和基础设施发展等应用领域的增长，需求有所增加。&lt;/p&gt;&lt;p&gt;此外，汽车行业的需求也在增长，推动了 SSL 和荧光照明市场的发展。由于 SSL 和荧光照明产品具有各种优势，例如光质改善、寿命更长、能源效率高、耐用性和灯具尺寸减小。此外，有机 LED 等 SSL 产品在生物植入物和医疗设备中的应用也正在增长。预计这些因素将在预测期内推动 SSL 和荧光照明市场的发展。某些限制和挑战将阻碍市场增长。&lt;/p&gt;&lt;p&gt;主要限制因素之一是 SSL 和荧光照明产品成本高昂。产品成本几乎是传统灯具的三倍。至于 SSL 和荧光照明产品的生产，与白炽灯泡生产相比，所用原材料成本高昂，规模经济有限。此外，荧光照明中使用汞蒸气的问题可能会影响市场增长。因此，上述因素可能会在一定程度上阻碍预测期内 SSL 和荧光照明市场的增长。&lt;/p&gt;&lt;h3&gt;全球 SSL 和荧光照明市场：细分分析&lt;/h3&gt;&lt;p&gt;全球 SSL 和荧光照明市场根据产品、应用和地域进行细分。&lt;/p&gt;&lt;p&gt;&lt;/p&gt;&lt;h3&gt;SSL 和荧光照明市场，按产品&lt;/h3&gt;&lt;ul&gt;&lt;li&gt;固态照明&lt;/li&gt;&lt;li&gt;荧光照明&lt;/li&gt;&lt;/ul&gt;&lt;p&gt;&lt;/p&gt;&lt;p&gt;根据产品，市场分为固态照明和荧光照明。固态照明部分预计将在预测期内以显着的复合年增长率增长。这些因素可以归因于 LED 在全球范围内的广泛采用和日益普及，这要归功于该领域提供的优势。&lt;/p&gt;&lt;h3&gt;SSL 和荧光照明市场，按应用&lt;/h3&gt;&lt;ul&gt;&lt;li&gt;通用照明&lt;/li&gt;&lt;li&gt;背光&lt;/li&gt;&lt;li&gt;汽车照明&lt;/li&gt;&lt;li&gt;医疗照明&lt;/li&gt;&lt;li&gt;其他&lt;/li&gt;&lt;/ul&gt;&lt;p&gt;&lt;/p&gt;&lt;p&gt;根据应用，市场分为通用照明、背光、汽车照明、医疗照明和其他。预计汽车照明领域在预测期内的复合年增长率最高。这些因素可以归因于全球汽车行业越来越多地采用 SSL 和荧光照明技术，因为这些技术为汽车制造商提供了长电池寿命和高效率等有益优势。&lt;/p&gt;&lt;h3&gt;按地区划分的 SSL 和荧光照明市场&lt;/h3&gt;&lt;ul&gt;&lt;li&gt;北美&lt;/li&gt;&lt;li&gt;欧洲&lt;/li&gt;&lt;li&gt;亚太地区&lt;/li&gt;&lt;li&gt;世界其他地区&lt;/li&gt;&lt;/ul&gt;&lt;p&gt;根据区域分析，全球 SSL 和荧光照明市场分为北美、欧洲、亚太地区和世界其他地区。市场的主要份额将由亚太地区主导。这些因素可以归因于印度和中国等发展中国家基础设施和工业的快速增长。&lt;/p&gt;&lt;h3&gt;关键参与者&lt;/h3&gt;&lt;p&gt;“全球 SSL 和荧光照明市场”研究报告将提供有价值的见解，重点关注全球市场。市场的主要参与者有&lt;em&gt;&lt;strong&gt;GE Lighting、OSRAM、Panasonic、Schnieder Electric、Acuity Brands、Bridgelux、Cree、Dialight、Eaton、Emerson Electric、Everlight Electronics、Toshiba、Toyoda Gosei。&lt;/strong&gt;&lt;/em&gt;竞争格局部分还包括上述参与者在全球的关键发展战略、市场份额和市场排名分析。&lt;/p&gt;&lt;h3&gt;关键发展&lt;/h3&gt;&lt;p&gt;&lt;/p&gt;&lt;h4&gt;合作伙伴关系、业务扩展和产品发布&lt;/h4&gt;&lt;ul&gt;&lt;li&gt;2022 年 1 月，市场领先的工业技术公司 Acuity Brands, Inc. 今天宣布，它正在扩大与微软的合作，为其智能照明、照明控制和楼宇自动化解决方案添加新功能。&lt;/li&gt;&lt;li&gt;2021 年 10 月，Dialight 推出全新 Vigilant 超高效高棚灯。它是市场上最高效的重型工业 LED 高棚灯，功率高达 200 LPW。作为全球最畅销的工业 LED 高棚灯系列的最新成员，它提供了卓越的可持续性和投资回报率。最多可提前一年实现碳中和运营和节能。&lt;/li&gt;&lt;li&gt;2022 年 4 月，伊顿今天宣布在德国卡尔斯鲁厄建立新的办公室和研究中心，作为其继续向欧洲扩张的一部分，欧洲是电动汽车 (EV) 技术领先的地区。此次扩张将是现有法国蒙特罗蒂耶和波兰特切夫工程和制造设施的补充。&lt;/li&gt;&lt;/ul&gt;&lt;h4&gt;并购&lt;/h4&gt;&lt;ul&gt;&lt;li&gt;2021 年 6 月，领先的工业技术公司 Acuity Brands, Inc. 宣布签署具有约束力的协议，收购 ams OSRAM 的北美数字系统 (DS) 业务。 Acuity 收购 ams OSRAM 北美 DS 业务将为客户和合作伙伴提供战略契合度和视角，以及公司的增长战略。&lt;/li&gt;&lt;li&gt;2021 年 4 月，松下通过收购 Blue Yonder 加速自主供应链。松下自身的数字化转型和以客户为中心的理念将受益于此次收购。松下集团将转型为控股公司体制，将经营资源集中于供应链创新、自动化等战略性业务。&lt;/li&gt;&lt;/ul&gt;&lt;h3&gt;报告范围&lt;/h3&gt;&lt;div class="row"&gt;&lt;div class="col-sm-12"&gt;&lt;table border="1"&gt;&lt;tbody&gt;&lt;tr&gt;&lt;th&gt;报告属性&lt;/th&gt;&lt;th&gt;详情&lt;/th&gt;&lt;/tr&gt;&lt;tr&gt;&lt;td&gt;研究期间&lt;/td&gt;&lt;td&gt;&lt;p&gt;2019-2030&lt;/p&gt;&lt;/td&gt;&lt;/tr&gt;&lt;tr&gt;&lt;td&gt;基准年&lt;/td&gt;&lt;td&gt;&lt;p&gt;2022&lt;/p&gt;&lt;/td&gt;&lt;/tr&gt;&lt;tr&gt;&lt;td&gt;预测期&lt;/td&gt;&lt;td&gt;&lt;p&gt;2023-2030&lt;/p&gt;&lt;/td&gt;&lt;/tr&gt;&lt;tr&gt;&lt;td&gt;历史时期&lt;/td&gt;&lt;td&gt;&lt;p&gt;2019-2021&lt;/p&gt;&lt;/td&gt;&lt;/tr&gt;&lt;tr&gt;&lt;td&gt;重点公司简介&lt;/td&gt;&lt;td&gt;&lt;p&gt;GE照明、 OSRAM、松下、施耐德电气、Acuity Brands、Bridgelux、Cree、Dialight、伊顿。&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</si>
  <si>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class=""&gt;&lt;h2&gt;不锈钢锻件市场估值 – 2024-2031&lt;/h2&gt;&lt;p&gt;不锈钢锻件市场呈现显着增长，2023 年估值为 129.8 亿美元，预计到 2031 年将上升至 &lt;span style="color: #993300;"&gt;&lt;strong&gt;184.6 亿美元&lt;/strong&gt;&lt;/span&gt;，2024 年至 2031 年的增长率&lt;span style="color: #993300;"&gt;&lt;strong&gt;(CAGR) 为 5.3%。&lt;/strong&gt;&lt;/span&gt;这一增长趋势主要受全球制造业活动不断升级的推动。&lt;/p&gt;&lt;p&gt;不锈钢锻件因其在恶劣条件下的卓越耐用性和弹性而备受推崇，在汽车、航空航天、建筑和能源等各个行业都受到严重依赖。它们在汽车制造、航空航天部件制造和结构件建造中发挥着关键作用，得益于其耐腐蚀性和高强度重量比。在能源领域，不锈钢锻件对于建造管道、阀门和涡轮机部件至关重要，可确保全球能源基础设施的完整性和可靠性。&lt;/p&gt;&lt;p&gt;&lt;/p&gt;&lt;p style="text-align: center;"&gt; &lt;/p&gt;&lt;div class="btn-wrap text-center" id="bnthid"&gt;&lt;label style="padding-right:5px;margin-bottom: 10px;"&gt;&lt;b&gt;获取详细分析：&lt;noscript&gt;&lt;/noscript&gt; &lt;/b&gt;&lt;/label&gt;&lt;/div&gt;&lt;p&gt;&lt;/p&gt;&lt;h3&gt;不锈钢锻件市场：定义/概述&lt;/h3&gt;&lt;p&gt;不锈钢锻造涉及将金属加热到预定温度，然后使用机械锤或液压机的压缩力将其塑造成所需形状。这种方法增强了不锈钢的天然强度，同时还节省了材料成本。 Cornell Forge 以提供适用于各行各业的多种不锈钢锻件而自豪。锻造是一种使用锤子利用压缩力对材料进行成型的制造工艺，被广泛用于开发不锈钢工业零件。制造商根据不锈钢的强度、耐腐蚀性、耐热性和其他机械性能来选择不锈钢。&lt;/p&gt;&lt;p&gt;不锈钢的主要优势在于它在各种环境下都具有耐腐蚀性，无论是低温还是高温、大气条件还是潮湿环境。制造是产品设计早期阶段的一个重要因素，与锻造一样，是设计师采用的制造方法。锻造零件在机器和机械装置中得到广泛应用。不锈钢锻造技术提供先进的、连续的晶粒流动，与零件轮廓相符，这与机械加工或铸造等其他技术不同。因此，通过晶粒流动和细化，锻造可确保最需要的强度，从而提高产品零件的机械性能和整体质量。&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哪些因素推动了不锈钢锻件市场的增长？&lt;/h3&gt;&lt;p&gt;各行各业对轻型锻件产品的需求都在增加。在汽车行业，对具有增强耐磨性的轻型部件的需求激增，从而增加了不锈钢锻件的使用。由于不锈钢锻件具有出色的强度、耐用性和在减轻车辆重量方面的作用，因此对不锈钢锻件的需求正在飙升，从而提高了燃油效率和性能。航空业广泛使用不锈钢锻件来制造舱壁、翼根、翼梁和起落架等关键部件，受益于其出色的强度重量比和对恶劣操作条件的抵抗力。随着对轻质高性能锻造产品的需求不断增长，不锈钢锻件市场预计将出现显着增长。&lt;/p&gt;&lt;p&gt;不锈钢锻件的需求受到全球范围内不断扩大的制造活动的推动。随着工业化和基础设施发展项目在全球范围内获得发展势头，建筑、能源和机械等行业对耐用和可靠组件的需求日益增长。不锈钢锻件具有出色的固有可锻性、高延展性和耐磨性，被认为是各种工业应用的理想选择。锻造技术的进步提高了生产效率和精确制造复杂形状的能力，进一步推动了不锈钢锻件在工业环境中的采用。这些因素，加上不锈钢锻件优异的机械性能和成本效益，促进了它们在不同行业的增长和采用，从而推动了不锈钢锻件市场的扩张。&lt;/p&gt;&lt;h3&gt;哪些因素导致不锈钢锻件市场销量暴跌？&lt;/h3&gt;&lt;p&gt;不锈钢锻件市场销量的下降受到多种因素的影响。其中一个重要因素是锻造产品制造中替代材料的可用性和采用。在某些应用中，塑料和铝等材料越来越多地被用作不锈钢的替代品，特别是在优先考虑轻量化或特定耐腐蚀要求的应用中。这种向替代材料的转变可能会影响对不锈钢锻件的需求，尤其是在成本效益或特定材料特性是材料选择驱动因素的行业中。&lt;/p&gt;&lt;p&gt;导致销量下降的另一个因素是原材料成本的波动，尤其是铬和镍等关键元素的成本波动。不锈钢生产依赖于这些材料，其价格波动会显著影响生产成本，进而影响不锈钢锻件的定价和可负担性。&lt;/p&gt;&lt;p&gt;此外，行业可能会探索替代材料或制造工艺以应对此类成本波动，这可能会导致对不锈钢锻件的需求下降。随着制造商根据不断变化的市场条件调整生产和采购策略，经济不确定性或最终用途产品市场需求波动也可能导致不锈钢锻件销量下降。&lt;/p&gt;&lt;h2&gt;类别敏锐度&lt;/h2&gt;&lt;h3&gt;哪种产品类型类别在不锈钢锻件市场中占据主导地位？&lt;/h3&gt;&lt;p&gt;不锈钢锻件市场的主导市场份额由冷/热锻产品类型类别占据。此类别包括通过锻造工艺制作的各种组件和零件，其中不锈钢利用机械锤或液压机在高压和高温下成型。冷/热锻产品因其出色的强度、耐用性和精确的尺寸精度而受到青睐，使其适合部署在汽车、航空航天、建筑和机械等各个行业。这些锻造产品广泛应用于对高性能和可靠性至关重要的关键场景，从而推动了它们在不锈钢锻件市场的霸主地位。&lt;/p&gt;&lt;h3&gt;工业领域是否有望成为不锈钢锻件市场增长的主要焦点？&lt;/h3&gt;&lt;p&gt;工业领域确实有望成为不锈钢锻件市场增长的主要焦点。这主要是由于几个因素。汽车、航空航天、建筑和机械等行业严重依赖不锈钢锻件来生产关键零部件。这些行业需要具有优异强度、耐用性和耐磨性的材料，所有这些都是不锈钢锻件固有的特性。随着全球工业活动不断扩大，预计不锈钢锻件的需求将大幅增长。&lt;/p&gt;&lt;p&gt;工业领域对定制和专业锻造产品的需求不断增长，以满足现代制造工艺不断变化的要求。不锈钢锻件具有设计和生产的灵活性，使制造商能够制造出精确满足各种工业应用规格的定制部件。锻造技术的进步提高了生产效率，缩短了不锈钢锻件制造的周转时间，提高了成本效益。&lt;/p&gt;&lt;p&gt;&lt;span style="color: #993300;"&gt;&lt;strong&gt;获取不锈钢锻件市场报告方法&lt;/strong&gt;&lt;/span&gt;&lt;/p&gt;&lt;p&gt;&lt;span style="text-decoration: underline;"&gt;&lt;/span&gt;&lt;/p&gt;&lt;h2&gt;国家/地区明智的洞察力&lt;/h2&gt;&lt;h3&gt;亚太地区能否推动不锈钢锻件市场销售增长？&lt;/h3&gt;&lt;p&gt;亚太地区可以推动不锈钢锻件市场销售增长。中国、印度和日本等国家正在经历快速的工业化和基础设施发展。因此，汽车、航空航天、建筑和机械等各个行业对不锈钢锻件的需求不断增长。该地区制造业活动的扩张推动了对高质量锻造部件的需求。&lt;/p&gt;&lt;p&gt;亚太地区拥有大量制造工厂和锻造公司，不断投资先进技术和设备以提高生产能力。这种增强的产能和能力使这些公司能够满足国内外对不锈钢锻件日益增长的需求。&lt;/p&gt;&lt;p&gt;亚太地区不锈钢锻件市场的扩张得益于该地区有利的监管环境和旨在促进工业增长和创新的政府举措。&lt;/p&gt;&lt;p&gt;因此，亚太地区是汽车和航空航天制造业的主要枢纽，许多全球汽车和航空航天公司都在该地区建立了生产设施。制造活动的本地化推动了对不锈钢锻件的需求，因为高质量的锻造部件对于这些行业的运营至关重要。总体而言，快速的工业化、技术进步、有利的监管环境和关键行业的存在使亚太地区成为不锈钢锻件市场销售增长的重要潜在驱动力。&lt;/p&gt;&lt;h3&gt;欧洲不锈钢锻件市场的销售会飙升吗？&lt;/h3&gt;&lt;p&gt;预计不锈钢锻件市场的销售将在欧洲表现良好。欧洲拥有强大的制造业基础，特别是在汽车、航空航天和机械等行业。这些行业严重依赖不锈钢锻件来生产关键零部件，因为它们具有优异的强度、耐用性和耐磨性。因此，欧洲对不锈钢锻件的需求稳定，以支持正在进行的制造活动并满足这些行业的要求。&lt;/p&gt;&lt;p&gt;欧洲非常重视创新和技术进步，从而不断改进锻造工艺和技术。这使欧洲锻造公司能够生产具有先进性能和特性的高质量不锈钢锻件，从而提高其在全球市场的竞争力。欧洲对锻造产品制造和使用的严格质量标准和法规进一步提高了该地区生产的不锈钢锻件的可靠性和可信度。欧洲对基础设施开发和可再生能源项目的投资不断增加，这也推动了对不锈钢锻件的需求。这些锻造部件在基础设施建设、发电和可再生能源系统的各种应用中发挥着至关重要的作用。&lt;/p&gt;&lt;h3&gt;竞争格局&lt;/h3&gt;&lt;p&gt;研究不锈钢锻件市场的竞争格局对于洞察行业动态至关重要。本研究旨在分析竞争格局，重点关注关键参与者、市场趋势、创新和战略。通过进行这种分析，将为行业利益相关者提供宝贵的见解，帮助他们有效地驾驭竞争环境并抓住新兴机遇。了解竞争格局将使利益相关者能够做出明智的决策，适应市场趋势，并制定战略来提高他们在不锈钢锻件市场的市场地位和竞争力。&lt;/p&gt;&lt;p&gt;不锈钢锻件市场的一些知名参与者包括：&lt;/p&gt;&lt;p&gt;&lt;em&gt;&lt;strong&gt;Wichard、Ellwood Closed Die Group、ISGEC Heavy Engineering、Bourdon Forge、Tarunsika、Precision Castparts、Keystone Forging、Syntex、Schmiedewerke Gröditz、PSM Industries、Harsh Steel Trade、Bharat Forge、FOMAS Gruppe、J &amp;amp; N Metal Products、Canada Forgings、Harihar Alloys Private 和 Scot Forge。&lt;/strong&gt;&lt;/em&gt;&lt;/p&gt;&lt;h3&gt;最新发展&lt;/h3&gt;&lt;p&gt;&lt;/p&gt;&lt;ul&gt;&lt;li&gt;2023 年 9 月，Bharat Forge 宣布与波音公司建立战略合作伙伴关系，为 737 MAX 飞机供应锻造部件。&lt;/li&gt;&lt;li&gt;2023 年 8 月，Schmiedewerke Gröditz 投资 2000 万欧元购买一台用于生产大型部件的新型锻压机。&lt;/li&gt;&lt;li&gt;2023 年 7 月，FOMAS Gruppe 扩大了高强度不锈钢锻件的生产能力。&lt;/li&gt;&lt;/ul&gt;&lt;h3&gt;报告范围&lt;/h3&gt;&lt;div class="row"&gt;&lt;div class="col-sm-12"&gt;&lt;table border="1"&gt;&lt;tbody&gt;&lt;tr&gt;&lt;th&gt;报告属性&lt;/th&gt;&lt;th&gt;详细信息&lt;/th&gt;&lt;/tr&gt;&lt;tr&gt;&lt;td&gt;研究时期&lt;/td&gt;&lt;td&gt;&lt;p&gt;2018-2031&lt;/p&gt;&lt;/td&gt;&lt;/tr&gt;&lt;tr&gt;&lt;td&gt;增长率&lt;/td&gt;&lt;td&gt;&lt;p&gt;2024 年至 2031 年复合年增长率约为 5.3%&lt;/p&gt;&lt;/td&gt;&lt;/tr&gt;&lt;tr&gt;&lt;td&gt;估值基准年&lt;/td&gt;&lt;td&gt;&lt;p&gt;2023&lt;/p&gt;&lt;/td&gt;&lt;/tr&gt;&lt;tr&gt;&lt;td&gt;历史时期&lt;/td&gt;&lt;td&gt;&lt;p&gt;2018-2022&lt;/p&gt;&lt;/td&gt;&lt;/tr&gt;&lt;tr&gt;&lt;td&gt;预测时期&lt;/td&gt;&lt;td&gt;&lt;p&gt;2024-2031&lt;/p&gt;&lt;/td&gt;&lt;/tr&gt;&lt;tr&gt;&lt;td&gt;定量单位&lt;/td&gt;&lt;td&gt;&lt;p&gt;价值（单位：十亿美元）&lt;/p&gt;&lt;/td&gt;&lt;/tr&gt;&lt;tr&gt;&lt;td&gt;报告范围&lt;/td&gt;&lt;td&gt;&lt;p&gt;历史和预测收入预测、历史和预测数量、增长因素、趋势、竞争格局、主要参与者、细分分析&lt;/p&gt;&lt;/td&gt;&lt;/tr&gt;&lt;tr&gt;&lt;td&gt;涵盖的细分市场&lt;/td&gt;&lt;td&gt;&lt;ul&gt;&lt;li&gt;产品类型&lt;/li&gt;&lt;li&gt;应用&lt;/li&gt;&lt;/ul&gt;&lt;/td&gt;&lt;/tr&gt;&lt;tr&gt;&lt;td&gt;涵盖的地区&lt;/td&gt;&lt;td&gt;&lt;ul&gt;&lt;li&gt;北美&lt;/li&gt;&lt;li&gt;欧洲&lt;/li&gt;&lt;li&gt;亚太地区&lt;/li&gt;&lt;li&gt;拉丁美洲&lt;/li&gt;&lt;li&gt;中东和非洲&lt;/li&gt;&lt;/ul&gt;&lt;/td&gt;&lt;/tr&gt;&lt;tr&gt;&lt;td&gt;主要参与者&lt;/td&gt;&lt;td&gt;&lt;p&gt;Wichard、Ellwood Closed Die Group、ISGEC Heavy Engineering、Bourdon Forge、Tarunsika、Precision Castparts、Keystone Forging。&lt;/p&gt;&lt;/td&gt;&lt;/tr&gt;&lt;tr&gt;&lt;td&gt;定制&lt;/td&gt;&lt;td&gt;&lt;p&gt;可根据要求提供报告定制以及购买&lt;/p&gt;&lt;/td&gt;&lt;/tr&gt;&lt;/tbody&gt;&lt;/table&gt;&lt;/div&gt;&lt;/div&gt;&lt;h2&gt;不锈钢锻件市场，按类别&lt;/h2&gt;&lt;h3&gt;按产品类型&lt;/h3&gt;&lt;ul&gt;&lt;li&gt;冷/热锻产品&lt;/li&gt;&lt;li&gt;铸件&lt;/li&gt;&lt;li&gt;烧结零件&lt;/li&gt;&lt;/ul&gt;&lt;h3&gt;应用&lt;/h3&gt;&lt;ul&gt;&lt;li&gt;建筑和建筑&lt;/li&gt;&lt;li&gt;工业&lt;/li&gt;&lt;li&gt;汽车&lt;/li&gt;&lt;li&gt;航空&lt;/li&gt;&lt;li&gt;消费品&lt;/li&gt;&lt;li&gt;其他&lt;/li&gt;&lt;/ul&gt;&lt;h3&gt;地区&lt;/h3&gt;&lt;ul&gt;&lt;li&gt;北美&lt;/li&gt;&lt;li&gt;欧洲&lt;/li&gt;&lt;li&gt;亚太地区&lt;/li&gt;&lt;li&gt;拉丁美洲&lt;/li&gt;&lt;li&gt;中东和中东地区&lt;/li&gt;&lt;/ul&gt;&lt;h4 style="display: none;"&gt;热门趋势报告：&lt;/h4&gt;&lt;p style="display: none;"&gt;&lt;strong&gt;&lt;/strong&gt;&lt;/p&gt;&lt;p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竞争格局，包括主要参与者的市场排名，以及新服务/产品的发布、合作伙伴关系、业务扩展和收购在过去五年中，公司概况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</si>
  <si>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class=""&gt;&lt;h2&gt;不锈钢炒锅市场规模及预测&lt;/h2&gt;&lt;p&gt;2020 年不锈钢炒锅市场规模为 19 亿美元，预计到 2028 年将达到 &lt;span style="color: #993300;"&gt;&lt;strong&gt;34 亿美元&lt;/strong&gt;&lt;/span&gt;，2021 年至 2028 年的复合年增长率为 8.0%。&lt;/strong&gt;&lt;/span&gt;&lt;/p&gt;&lt;p&gt;不锈钢炒锅凭借其高性能和实惠的价格，在日常生活中得到广泛应用，并将在预测期内推动市场增长。《全球不锈钢炒锅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不锈钢炒锅市场定义&lt;/h3&gt;&lt;p&gt;炒锅具有浓厚的亚洲根源，可以追溯到中国汉代。传统上，炒锅是一种圆底、高壁的锅。平底版本越来越受欢迎，因为它可以在标准炉灶上使用，通常设计有两个侧柄或一个长柄。炒锅与传统煎锅不同，其热量分布更均匀。这是由于具有倾斜侧面的凹形和构成锅具的材料的性质所致。通过更好的热量分布，您可以减少热点和冷点，并确保炒锅中的所有食物同时烹饪完成。&lt;/p&gt;&lt;p&gt;由于其形状，翻炒等食物更简单，并且可以让食材落回炒锅中。虽然炒锅最常用于炒菜，但由于其独特的设计，炒锅具有多种不同的潜在用途。由于它很深，可以很容易地装满水并用于煮食物或装满油进行油炸。当与木屑和架子搭配使用时，炒锅可用作肉类和奶酪的熏制器。如果炒锅有盖子，则可用于蒸蔬菜或海鲜。炒锅由碳钢制成，碳钢是炒锅最受欢迎的材料之一。它加热快速均匀，经久耐用，是业内许多厨师的最爱。&lt;/p&gt;&lt;p&gt;只要调味得当，任何人都可以轻松减少食物粘锅的机会。不锈钢是一种非常耐用的材料，具有专业的外观。它比铸铁或碳钢的孔隙率更低，因此对季节的把握并不那么重要，但易于清洁，因为它具有天然光滑的表面。为了确保你的炒锅不粘，你必须知道如何调味和清洁炒锅。调味炒锅有助于减少烹饪时必须使用的黄油、油或脂肪的量。对于铸铁和碳钢等多孔材料尤其如此。&lt;/p&gt;&lt;h3&gt;全球不锈钢炒锅市场概览&lt;/h3&gt;&lt;p&gt;炒锅的主要配件是炒锅环和锅盖。炒锅环非常适合让你的锅具更方便使用。炒锅的自然圆形容易晃动，而炒锅环可以防止这种情况发生，使烹饪更加稳固。许多环由孔组成，这些孔允许热量传递到锅壁上，从而增加整体热量。好的锅盖可以防止热油和汁液溅到锅外，并通过保留否则会散失的热量来保持食物的温度。由于炒锅的形状和尺寸各异，大多数炒锅盖都是圆顶形的，以便空气适当流通并锁住水分。在 covid-19 大流行期间，对炊具和烤盘的需求正在迅速增加。&lt;/p&gt;&lt;p&gt;这主要是由于在家办公的文化，人们必然会待在家里，这迫使他们在家做饭。网上购物的兴起和对健康和保健的日益关注是 COVID-19 期间增加对炊具需求的主要因素。如今，厨房是家庭的焦点，包括炊具在内的产品的销量在增加。许多消费者准备投资品牌炊具，因为在疫情期间，他们没有在体育、娱乐和旅行等方面花钱，从而节省了一些额外的资金。&lt;/p&gt;&lt;p&gt;他们将节省的资金转移到健身和改善家庭环境、烹饪和健康上。不锈钢炒锅凭借高性能和实惠的价格，在日常生活中得到广泛使用，并将在预测期内推动市场增长。技术的进步及其在不粘炊具设计中的应用推动了整个市场的发展。它将带来市场竞争力，并迫使参与者推出具有独特功能的新产品。制造商推出了耐刮擦、均匀的热量分布和低油耗的不粘炊具来吸引消费者。&lt;/p&gt;&lt;p&gt;随着消费者对彩色餐具的需求日益增长，一些公司现在提供彩色不粘炊具来满足他们的需求。全球不锈钢炒锅市场的几家领先制造商专注于优先开展研发活动和创新，以迎合不粘锅具产品（如不粘炒锅、炒锅、煎锅、烤盘和汤锅）消费量的不断增长。这些行业的增长将在未来几年推动不锈钢制品市场的发展。但是，不锈钢长材在重工业中的使用日益增多，可能会在未来几年促进市场增长。&lt;/p&gt;&lt;h3&gt;全球不锈钢炒锅市场：细分分析&lt;/h3&gt;&lt;p&gt;全球不锈钢炒锅市场根据产品、应用和地域进行细分。&lt;/p&gt;&lt;h3&gt;&lt;/h3&gt;&lt;h3&gt;不锈钢炒锅市场，按产品&lt;/h3&gt;&lt;p&gt;• 不粘炒锅• 无涂层炒锅• 其他&lt;/p&gt;&lt;p&gt;根据产品，市场细分为不粘炒锅、无涂层炒锅和其他。&lt;/p&gt;&lt;h3&gt;不锈钢炒锅市场，按应用&lt;/h3&gt;&lt;p&gt;• 商业• 住宅&lt;/p&gt;&lt;p&gt;根据应用，市场细分为商业和住宅。住宅市场在 2020 年按应用占据了全球炊具市场的主导地位，在预测期内的复合年增长率为 13.3%。预计商业市场在预测期内的复合年增长率将达到 14.2%。&lt;/p&gt;&lt;h3&gt;不锈钢炒锅市场，按地区划分&lt;/h3&gt;&lt;p&gt;• 北美• 欧洲• 亚太地区• 世界其他地区&lt;/p&gt;&lt;p&gt;根据地域划分，市场分为北美、欧洲、亚太地区和世界其他地区。亚太地区已成为全球不锈钢炒锅市场的主导地区，拥有相当大的市场份额。预计在预测期内，该地区将迅速扩张。亚太地区是炊具增长最快的区域市场之一。&lt;/p&gt;&lt;h3&gt;主要参与者&lt;/h3&gt;&lt;p&gt;“全球不锈钢炒锅市场”研究报告将提供有价值的见解，重点关注全球市场，包括一些主要参与者，例如&lt;em&gt;&lt;strong&gt;The Wok Shop、Cuisinart、Joyce Chen、T-fal、Lodge、Ecxel Steel、GreenPan、Tramonitina、All-clad、Calphalon、Woll、Royalstar、Zwilling JAHenckels、Supor、KBH、ASD、Midea、Joyoung、Cooker King、Jill May、Anolon、Scanpan、HexClad 和 Le Creuset。&lt;/strong&gt;&lt;/em&gt;&lt;/p&gt;&lt;p&gt;我们的市场分析还包括一个专门针对这些主要参与者的部分，其中我们的分析师提供了对所有主要参与者的财务报表的见解，以及其产品基准和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分析。竞争格局部分还包括全球上述参与者的关键发展战略、市场份额和市场排名分析。&lt;/p&gt;&lt;h3&gt;关键发展&lt;/h3&gt;&lt;p&gt;&lt;/p&gt;&lt;p&gt;• 2020 年 9 月：Meyer Global 推出了 6 件套基本厨具套装，作为最新 Accent 系列的一部分。该系列包括哑光黑色饰面和淡淡的金色，由一群食品工程师、设计师和研究人员精心打造，他们致力于改变人们对烹饪的看法和厨具/电器。&lt;/p&gt;&lt;h3&gt;报告范围&lt;/h3&gt;&lt;div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美元十亿）&lt;/p&gt;&lt;/td&gt;&lt;/tr&gt;&lt;tr&gt;&lt;td&gt;主要公司简介&lt;/td&gt;&lt;td&gt;&lt;p&gt;The Wok Shop、Cuisinart、Joyce Chen、T-fal、Lodge、Ecxel Steel、GreenPan、Tramonitina、All-clad、Calphalon、Woll、Royalstar、Zwilling JAHenckels。&lt;/p&gt;&lt;/td&gt;&lt;/tr&gt;&lt;tr&gt;&lt;td&gt;涵盖的细分市场&lt;/td&gt;&lt;td&gt;&lt;p&gt;•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</si>
  <si>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class=""&gt;&lt;h2&gt;站立式桨板 (SUP) 市场规模及预测&lt;/h2&gt;&lt;p&gt;站立式桨板 (SUP) 市场规模在 2023 年价值 14.5 亿美元，预计在 2030 年将达到 &lt;span style="color: #993300;"&gt;&lt;strong&gt;24 亿美元&lt;/strong&gt;&lt;/span&gt;，在 2024 年至 2030 年的预测期内，复合年增长率为 &lt;span style="color: #993300;"&gt;&lt;strong&gt;9.7%&lt;/strong&gt;&lt;/span&gt;。&lt;/p&gt;&lt;p&gt;&lt;/p&gt;&lt;p style="text-align: center;"&gt; &lt;/p&gt;&lt;div class="btn-wrap text-center" id="bnthid"&gt;&lt;label style="padding-right:5px;margin-bottom: 10px;"&gt;&lt;b&gt;获取详细分析：&lt;noscript&gt;&lt;/noscript&gt; &lt;/b&gt;&lt;/label&gt;&lt;/div&gt;&lt;p&gt;&lt;/p&gt;&lt;h3&gt;全球站立式桨板 (SUP) 市场驱动因素&lt;/h3&gt;&lt;p&gt;站立式桨板 (SUP) 市场的市场驱动因素可能受到各种因素的影响。这些因素可能包括：&lt;/p&gt;&lt;ul&gt;&lt;li&gt;&lt;strong&gt;水上活动日益流行：&lt;/strong&gt;一个主要动机是人们对水上活动（如桨板运动）的兴趣日益浓厚。（SUP）作为一种休闲运动越来越受欢迎，因为它适合所有年龄段和技能水平的人群。&lt;/li&gt;&lt;li&gt;&lt;strong&gt;健康和健身趋势：&lt;/strong&gt;站立式桨板运动经常与健康和身体健康联系在一起。（SUP）板市场可能受到消费者日益增强的健康意识以及他们对包含锻炼的愉快活动的渴望的驱动。&lt;/li&gt;&lt;li&gt;&lt;strong&gt;旅游和冒险运动：&lt;/strong&gt;桨板运动是许多旅游胜地提供的流行休闲运动，这推动了市场的扩张。由于其适应性，这项运动可以在各种环境中进行，从宁静的湖泊到汹涌的海浪。&lt;/li&gt;&lt;li&gt;&lt;strong&gt;技术进步：&lt;/strong&gt;（SUP）板设计、材料和制造技术的创新可能会推动市场扩张。具有增强设计、尖端技术和更轻、更有弹性的材料的桨板配件可能会吸引爱好者。&lt;/li&gt;&lt;li&gt;&lt;strong&gt;社交媒体的影响：&lt;/strong&gt;如果（SUP）在社交媒体网站上的曝光率更高，它的受欢迎程度可能会增加。社交媒体影响者、名人和健身狂热者经常分享他们的桨板运动经验，从而创造了需求并推动了趋势。&lt;/li&gt;&lt;li&gt;&lt;strong&gt;增强的可访问性：&lt;/strong&gt;（SUP）租赁服务和教学计划的可用性使这项运动向更广泛的参与者开放，使新手更容易接受。&lt;/li&gt;&lt;li&gt;&lt;strong&gt;活动和竞赛：&lt;/strong&gt;有计划的比赛、竞赛和活动可以增加人们对站立式桨板运动的兴趣和参与度，从而促进销售并扩大市场。&lt;/li&gt;&lt;li&gt;&lt;strong&gt;环保意识：&lt;/strong&gt;由于桨板运动所需的设备很少，对环境的影响也最小，因此可能会吸引那些关心环境的顾客。&lt;/li&gt;&lt;li&gt;&lt;strong&gt;交叉训练的吸引力：&lt;/strong&gt;（SUP）在寻找适应性强且有趣的锻炼方式的人群中很受欢迎，因为它经常被视为其他运动和健身方案的交叉训练活动。&lt;/li&gt;&lt;li&gt;&lt;strong&gt;零售扩张：&lt;/strong&gt;增加提供（SUP）板的实体店和在线平台的数量将有助于使市场更容易进入。&lt;/li&gt;&lt;/ul&gt;&lt;h3&gt;全球站立式桨板（SUP）市场限制&lt;/h3&gt;&lt;p&gt;有几个因素可能会成为站立式桨板（SUP）市场的限制或挑战。这些可能包括：&lt;/p&gt;&lt;ul&gt;&lt;li&gt;&lt;strong&gt;季节性需求&lt;/strong&gt;：桨板运动的受欢迎程度往往在温暖的月份达到顶峰，使其成为一种季节性消遣。由于这种季节性导致的销售和产量波动，制造商和商家可能会面临挑战。&lt;/li&gt;&lt;li&gt;&lt;strong&gt;昂贵的初始成本&lt;/strong&gt;：站立式桨板以及任何相关配件（如桨和安全设备）的价格在前期可能会有些昂贵。这可能会阻止潜在的（SUP）爱好者（尤其是那些资源有限的人）参与这项运动。&lt;/li&gt;&lt;li&gt;&lt;strong&gt;受限的存储和运输&lt;/strong&gt;：由于（SUP）板通常很大，因此可能需要很大的空间来存储。此外，出行也很困难，特别是对于那些无法方便地前往水道或没有可靠的汽车交通工具的人来说。&lt;/li&gt;&lt;li&gt;&lt;strong&gt;其他水上运动的竞争&lt;/strong&gt;：休闲活动和其他水上运动，如风帆冲浪、冲浪和皮划艇，与站立式桨板冲浪业务竞争。对 (SUP) 板的需求可能会根据您选择的活动而变化。&lt;/li&gt;&lt;li&gt;&lt;strong&gt;环境问题&lt;/strong&gt;：关心环境的客户可能会担心与对环境的影响有关的问题，例如在 (SUP) 板生产中使用不可生物降解的材料。&lt;/li&gt;&lt;li&gt;&lt;strong&gt;安全问题&lt;/strong&gt;：站立式桨板冲浪会给新手带来安全问题，特别是在更困难的水况下。这可能会阻止一些潜在客户从事或坚持这项运动。&lt;/li&gt;&lt;li&gt;&lt;strong&gt;监管障碍：&lt;/strong&gt;（SUP）市场的扩张可能会受到有关水的使用、获取和安全的规则和限制的阻碍。遵守地区法律可能会使商业格局更加复杂。&lt;/li&gt;&lt;li&gt;&lt;strong&gt;对天气的依赖&lt;/strong&gt;：站立式桨板运动的适用性和安全性直接受到天气的影响。恶劣的天气可能会影响市场需求，减少适合桨板运动的天数，例如暴风雨、强阵风或极高的温度。&lt;/li&gt;&lt;li&gt;&lt;strong&gt;经济不确定性：&lt;/strong&gt;消费者在休闲活动（如站立式桨板运动）上的支出可能会受到经济衰退或不确定性的影响。在经济困难时期，人们可能会减少在可自由支配物品上的支出。&lt;/li&gt;&lt;li&gt;&lt;strong&gt;某些地区的知名度有限&lt;/strong&gt;：与其他水上运动相比，站立式桨板运动在某些地区可能不太出名或知名度有限。为了提高这些领域的需求和知识，可能需要开展促销和教育活动。&lt;/li&gt;&lt;/ul&gt;&lt;h3&gt;全球站立式桨板 (SUP) 市场细分分析&lt;/h3&gt;&lt;p&gt;全球站立式桨板 (SUP) 市场根据类型、应用、材料和地理位置进行细分。&lt;/p&gt;&lt;p&gt;&lt;/p&gt;&lt;p&gt; &lt;/p&gt;&lt;h3&gt;站立式桨板 (SUP) 市场，按类型&lt;/h3&gt;&lt;ul&gt;&lt;li&gt;&lt;strong&gt;充气式 (SUP) 板：&lt;/strong&gt;这些板是便携式的，可以充气和放气，便于储存和运输。&lt;/li&gt;&lt;li&gt;&lt;strong&gt;刚性 (SUP) 板：&lt;/strong&gt;这些板通常由玻璃纤维、环氧树脂或其他刚性材料制成，为桨手提供坚固稳定的平台。&lt;/li&gt;&lt;/ul&gt;&lt;h3&gt;站立式桨板 (SUP) 市场，按应用&lt;/h3&gt;&lt;ul&gt;&lt;li&gt;&lt;strong&gt;休闲/全能 (SUP)冲浪板：&lt;/strong&gt; 适用于各种水况的多功能冲浪板，是初学者和休闲桨手的理想选择。&lt;/li&gt;&lt;li&gt;&lt;strong&gt;巡游/竞赛 (SUP) 冲浪板：&lt;/strong&gt; 这些冲浪板专为速度和性能而设计，更长更窄，适合经验丰富的桨手和竞赛爱好者。&lt;/li&gt;&lt;li&gt;&lt;strong&gt;冲浪 (SUP) 冲浪板：&lt;/strong&gt; 专为冲浪而设计，其形状和功能可增强水上机动性。&lt;/li&gt;&lt;/ul&gt;&lt;h3&gt;站立式桨板 (SUP) 市场，按材料分类&lt;/h3&gt;&lt;ul&gt;&lt;li&gt;&lt;strong&gt;环氧树脂 (SUP) 冲浪板：&lt;/strong&gt; 由环氧树脂和玻璃纤维制成的硬板，经久耐用，性能卓越。&lt;/li&gt;&lt;li&gt;&lt;strong&gt;聚乙烯 (SUP) 冲浪板：&lt;/strong&gt; 耐用、抗冲击的冲浪板，适合初学者和租赁船队。&lt;/li&gt;&lt;li&gt;&lt;strong&gt;PVC（充气式）（SUP）冲浪板：&lt;/strong&gt; 充气式冲浪板采用 PVC 材料，具有灵活性和便携性。&lt;/li&gt;&lt;/ul&gt;&lt;h3&gt;按地区划分的站立式桨板 (SUP) 市场&lt;/h3&gt;&lt;ul&gt;&lt;li&gt;&lt;strong&gt;北美&lt;/strong&gt;：美国、加拿大和墨西哥的市场状况和需求。&lt;/li&gt;&lt;li&gt;&lt;strong&gt;欧洲&lt;/strong&gt;：分析欧洲国家的站立式桨板 (SUP) 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站立式桨板 (SUP) 市场的主要参与者有：&lt;/p&gt;&lt;ul&gt;&lt;li&gt;BIC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BIC Sport、Naish、Red Paddle Co、Starboard、Tower Paddle Boards、Airhead SUP、Aqua Marina、Imagine Paddle、RAVE Sports、Solstice Sports、Surftech。&lt;/p&gt;&lt;/td&gt;&lt;/tr&gt;&lt;tr&gt;&lt;td&gt;涵盖的细分市场&lt;/td&gt;&lt;td&gt;&lt;p&gt;按类型、按应用、按材料和按地理位置。&lt;/p&gt;&lt;/td&gt;&lt;/tr&gt;&lt;tr&gt;&lt;td&gt;定制范围&lt;/td&gt;&lt;td&gt;&lt;p&gt;免费报告定制（相当于购买时需支付最多 4 个分析师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 (SUP) 端口&lt;/p&gt;&lt;h4&gt;报告定制&lt;/h4&gt;&lt;p&gt;• 如有任何问题&lt;strong&gt; &lt;/strong&gt;，请联系我们的销售团队，他们将确保满足您的要求。&lt;/p&gt;&lt;div class="row"&gt;&lt;div class="col-12 col-md-12"&gt;&lt;h2 class="text-left -color-blue-dark"&gt;</t>
  </si>
  <si>
    <t>&lt;div class=""&gt;&lt;h2&gt;工具制造标准件市场规模及预测&lt;/h2&gt;&lt;p&gt;工具制造标准件市场规模在 2022 年价值 320 亿美元，预计到 2030 年将达到&lt;span style="color: #993300;"&gt;&lt;strong&gt;560 亿美元&lt;/strong&gt;&lt;/span&gt;，2023 年至 2030 年的复合年增长率为 6.42%。&lt;/strong&gt;&lt;/span&gt;&lt;/p&gt;&lt;p&gt;市场增长归因于新兴经济体建筑业的不断发展、汽车行业对电动工具的需求不断增长、全球电池供电电动工具的采用率不断提高以及工业环境中对电动紧固工具的需求激增。《全球工具制造标准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工具制造标准件市场定义&lt;/h3&gt;&lt;p&gt;标准件是与主要冲头和模具组合一起使用的压力机或其他金属成型工具中的组件。由于机床制造的增加和标准件的更换，该国对标准件的需求每天都在增加。众所周知，中国在制造工业零件或系统（包括汽车等产品）方面处于领先地位。此类零部件制造的增加导致各种行业的增长，从而影响了对机床的需求，以扩大标准零件的供应。预测期内，汽车行业对各种工业活动的工具需求不断增加，引发了全球工具制造标准零件市场。&lt;/p&gt;&lt;p&gt;对于许多行业来说，目标是通过设计方法来提高生产率，从而增加产量。可用的各种切削刀具刀片嵌入件显着缩短了生产时间，同时保持了产品质量。贸易壁垒的放宽、外商直接投资的扩大和固定资产投资对该国的工业领域产生了有益的影响，从而促进了工具制造标准零件市场的增长。2020年初，COVID-19疾病在全球蔓延，全球数百万人感染COVID-19疾病，一些国家实施了禁足令和停工令。&lt;/p&gt;&lt;p&gt;除医疗用品和生命支持产品行业外，大多数行业都受到很大影响，工具制造标准零件行业也受到了很大影响。电动工具用于汽车制造和维修厂的多种用途，如钻孔、紧固、拧紧和抛光。在汽车行业，电动工具用于安装汽车的刹车和座椅，并在早期阶段检测装配线上的问题（例如故障零件），从而消除生产错误。COVID-19 严重影响了汽车公司，影响了印度、中国、意大利、德国、西班牙和美国的制造中心。这些国家已宣布除装配厂外，所有制造部门将完全或部分封锁。&lt;/p&gt;&lt;h3&gt;全球工具制造标准件市场概况&lt;/h3&gt;&lt;p&gt;市场增长归因于新兴经济体建筑业的蓬勃发展、汽车行业对电动工具的需求不断增长、全球电池供电电动工具的采用率不断提高以及工业环境中对电动紧固工具的需求激增。然而，更换零件的高维修成本、电动工具的成本以及原材料价格波动等因素正在制约市场扩张。另一方面，风能行业对紧固工具的日益普及、智能和联网电动工具的发展以及家用应用对电动工具的需求不断增长，为未来电动工具的普及创造了机会。电动工具制造商在设计符合人体工程学和轻型电动工具时面临着各种挑战，需要遵守严格的法规要求和工具制造安全标准。此外，由于 COVID-19 导致商用车销量下降，这对工具制造标准零件市场来说也是一个挑战。由于基础设施建设的先进，建筑行业的需求不断增加，推动了电动工具的销售。电动工具被建筑行业采用，因为这些工具可以提高效率和准确性，同时提高劳动力的安全性。建筑行业正在推动对电动工具的需求，这进一步推动了基础设施建设的先进发展。钻头和锤子等电动工具广泛应用于建筑行业。&lt;/p&gt;&lt;p&gt;由于政府的大力支持和收入水平的提高，印度和中国等新兴国家的建筑业可能会出现显着增长，从而推动工具制造标准零件市场的增长。电动工具使用树脂、黑色金属和有色金属（如钢、锌、铜、黄铜、铝、镍等）制造。电动工具包括电池、电机和电子元件等其他组件，因此制造商在很大程度上依赖于原材料的供应。原材料、零件或成品成本波动可能导致制造中断、延迟、效率低下或无法销售产品。电动工具所需的原材料在全球范围内采购，并以实惠的价格从多个供应商处获得。&lt;/p&gt;&lt;p&gt;随着物联网的出现和装配线操作中智能连接系统的采用，工厂内的每台设备都正在连接起来。技术的进步和智能制造实践的采用正在引领智能和互联工具的创新。多家领先的工具制造商正致力于生产智能互联电动工具。例如，密尔沃基工具公司推出了工具和设备数字平台 ONE-KEY。该基于云的平台允许用户相应地自定义扭矩和应用程序的速度设置。&lt;/p&gt;&lt;h3&gt;全球工具制造标准件市场：细分分析&lt;/h3&gt;&lt;p&gt;全球工具制造标准件市场根据产品、应用和地理位置进行细分。&lt;/p&gt;&lt;h3&gt;&lt;/h3&gt;&lt;h3&gt;工具制造标准件市场，按产品&lt;/h3&gt;&lt;ul&gt;&lt;li&gt;导柱&lt;/li&gt;&lt;li&gt;衬套和保持架&lt;/li&gt;&lt;li&gt;模具和气弹簧&lt;/li&gt;&lt;li&gt;其他&lt;/li&gt;&lt;/ul&gt;&lt;p&gt;根据产品，市场细分为导柱、衬套和保持架、模具和气弹簧等。&lt;/p&gt;&lt;h3&gt;工具制造标准件市场，按应用&lt;/h3&gt;&lt;ul&gt;&lt;li&gt;汽车&lt;/li&gt;&lt;li&gt;航空航天和国防&lt;/li&gt;&lt;li&gt;消费品&lt;/li&gt;&lt;li&gt;工业工程和设备&lt;/li&gt;&lt;li&gt;其他&lt;/li&gt;&lt;/ul&gt;&lt;p&gt;根据应用，市场细分为汽车、航空航天和国防、消费品、工业工程和设备等。&lt;/p&gt;&lt;h3&gt;按地区划分的工具制造标准件市场&lt;/h3&gt;&lt;ul&gt;&lt;li&gt;北美&lt;/li&gt;&lt;li&gt;欧洲&lt;/li&gt;&lt;li&gt;亚太地区&lt;/li&gt;&lt;li&gt;世界其他地区&lt;/li&gt;&lt;/ul&gt;&lt;p&gt;根据地理位置，市场分为北美、欧洲、亚太地区和世界其他地区。&lt;/p&gt;&lt;h3&gt;主要参与者&lt;/h3&gt;&lt;p&gt;“全球工具制造标准件市场”研究报告将提供有价值的见解，重点关注全球市场，包括一些主要参与者，如&lt;em&gt;&lt;strong&gt;MISUMI Group、Barnes Group、Erwin Halder、Meusburger Georg、Lapple、Hong Yue Mold Fittings、Nitro gas、DADCO、深圳 QH Industrial、Strack Norma GmbH 和长沙 Borun模具。&lt;/strong&gt;&lt;/em&gt;&lt;/p&gt;&lt;p&gt;我们的市场分析还包括一个专门针对这些主要参与者的部分，其中我们的分析师提供了对所有主要参与者财务报表的洞察，以及其产品基准和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分析。竞争格局部分还包括全球上述参与者的关键发展战略、市场份额和市场排名分析。&lt;/p&gt;&lt;h3&gt;关键发展&lt;/h3&gt;&lt;p&gt;&lt;/p&gt;&lt;ul&gt;&lt;li&gt;2020 年 3 月：斗山机床推出了 MP 6500 系列产品，该产品是一款用于模具加工的高精度立式加工中心。该机器的功能通过提高主轴刚度和稳定性来最大限度地提高用户的便利性和更好的质量。&lt;/li&gt;&lt;li&gt;2019 年 6 月：牧野铣床有限公司推出了一款线切割机床 - U 6 HEAT Extreme。新的线材涂层技术可将粗加工率提高 300%，而不会增加制造成本。&lt;/li&gt;&lt;/ul&gt;&lt;h3&gt;报告范围&lt;/h3&gt;&lt;div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简介&lt;/td&gt;&lt;td&gt;&lt;p&gt;米思米集团巴恩斯集团、Erwin Halder、Meusburger Georg、Lapple、弘悦模具配件、氮气、DADCO、深圳齐华实业。&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</si>
  <si>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class=""&gt;&lt;h2&gt;起始肥料市场规模及预测&lt;/h2&gt;&lt;p&gt;起始肥料市场规模在 2023 年的价值为 90.5 亿美元，预计到 2031 年将达到 &lt;span style="color: #993300;"&gt;&lt;strong&gt;129.6 亿美元&lt;/strong&gt;&lt;/span&gt;，2024 年至 2031 年的复合年增长率为 5.3%。&lt;/span&gt;&lt;/strong&gt;&lt;/p&gt;&lt;ul&gt;&lt;li&gt;起始肥料是指在种子附近施用的微量植物营养素氮 (N)、磷 (P) 和钾 (K)，通常在种植期间施用，种子直接置于种子下方、侧面或侧面和下方。&lt;/li&gt;&lt;li&gt;种植者认为向土壤表面撒播或施液肥是一种起始肥料，但由于营养分布在位置上不可接近，因此不包括在内早期幼苗生长。&lt;/li&gt;&lt;li&gt;适当放置以促进早期幼苗活力和发育的营养物质被视为启动剂，使用与种子接触的启动肥料时需要特别小心，以避免发芽和幼苗受损。&lt;/li&gt;&lt;li&gt;可以安全使用的弹出数量受到限制，并由所用肥料和土壤特性决定，某些配方（例如含有硫代硫酸铵的配方）被认为不适合与种子接触。&lt;/li&gt;&lt;/ul&gt;&lt;p&gt;&lt;/p&gt;&lt;p style="text-align: center;"&gt; &lt;/p&gt;&lt;div class="btn-wrap text-center" id="bnthid"&gt;&lt;label style="padding-right:5px;margin-bottom: 10px;"&gt;&lt;b&gt;获取详细分析：&lt;noscript&gt;&lt;/noscript&gt; &lt;/b&gt;&lt;/label&gt;&lt;/div&gt;&lt;p&gt;&lt;/p&gt;&lt;h2&gt;全球启动肥料市场动态&lt;/h2&gt;&lt;p&gt;塑造启动肥料市场的关键市场动态包括：&lt;/p&gt;&lt;h3&gt;关键市场驱动因素&lt;/h3&gt;&lt;ul&gt;&lt;li&gt;&lt;strong&gt;越来越多地采用现代农业实践：&lt;/strong&gt;起始肥料市场受到现代农业技术的日益普及的推动，这些技术强调早期营养供应对优化作物产量和确保可持续农业实践的重要性。&lt;/li&gt;&lt;li&gt;&lt;strong&gt;精准农业方法的扩展：&lt;/strong&gt;起始肥料的需求受到精准农业技术的实施推动，例如 GPS 引导设备和变量施用系统。这些技术能够将营养物质精确地放置在种子附近，最大限度地提高其功效并最大限度地减少浪费。&lt;/li&gt;&lt;li&gt;&lt;strong&gt;越来越重视土壤健康和肥力：&lt;/strong&gt;农民越来越意识到土壤健康和肥力对于实现最佳作物生产力的重要性。起始肥料市场的增长得益于人们对起始肥料的认可，起始肥料含有磷和氮等必需营养素，这些营养素在补充土壤养分和提高土壤整体肥力方面发挥着至关重要的作用。&lt;/li&gt;&lt;li&gt;&lt;strong&gt;对更高作物产量和质量的需求不断增加：&lt;/strong&gt;随着全球人口的增长和可供耕种的耕地面积有限，对更高作物产量和质量的需求不断增加，对起始肥料的需求也随之增加。起始肥料有助于促进根系旺盛发育和早期植株生长，从而提高作物性能和产量。&lt;/li&gt;&lt;/ul&gt;&lt;h3&gt;主要挑战&lt;/h3&gt;&lt;ul&gt;&lt;li&gt;&lt;strong&gt;监管限制：&lt;/strong&gt;起始肥料的使用面临着严格的监管规定，包括对某些化学成分、施用率和环境影响的限制，因此起始肥料面临着诸多挑战。遵守这些规定会增加起始肥料的开发和分销的复杂性和成本。&lt;/li&gt;&lt;li&gt;&lt;strong&gt;幼苗敏感性：&lt;/strong&gt;在起始肥料市场，一个关键挑战是管理幼苗对施肥的敏感性。幼苗烧伤、发芽率降低，甚至作物损失都可能是由于放置不当或施肥量过大造成的。在为幼苗提供必需营养的同时避免损害，需要精确的施肥技术和仔细的监测。&lt;/li&gt;&lt;li&gt;&lt;strong&gt;市场教育和采用：&lt;/strong&gt;另一个挑战是教育种植者了解起始肥料的好处和正确使用方法。许多农民可能不知道使用起始肥料的好处，或者他们可能由于感知到的风险或不熟悉而犹豫是否采用新的做法。提高认识和鼓励广泛采用起始肥料需要有效的营销策略、示范试验和农民培训计划。&lt;/li&gt;&lt;/ul&gt;&lt;h3&gt;主要趋势&lt;/h3&gt;&lt;ul&gt;&lt;li&gt;&lt;strong&gt;定制配方需求增加：&lt;/strong&gt;起始肥料市场朝着定制配方的方向发展，这些配方针对特定作物需求和土壤条件量身定制。这一趋势是由农民日益意识到营养优化对于最大限度提高作物产量和最大限度减少环境影响的重要性而推动的。&lt;/li&gt;&lt;li&gt;&lt;strong&gt;精准农业技术的采用：&lt;/strong&gt;起始肥料市场正在经历精准农业技术采用的激增，例如 GPS 引导设备和变量施用系统。这些技术使起始肥料的施用更加精确，优化了养分的施用，减少了浪费。&lt;/li&gt;&lt;li&gt;&lt;strong&gt;越来越关注可持续和环保解决方案：&lt;/strong&gt;起始肥料市场越来越重视可持续和环保解决方案。制造商正在开发对环境影响较小的产品，例如缓释配方和生物基成分，以满足对更环保的农业实践的需求。&lt;/li&gt;&lt;li&gt;&lt;strong&gt;发展中地区的扩张：&lt;/strong&gt;在机械化程度不断提高、采用现代农业实践以及政府提高农业生产力的举措的推动下，发展中地区的起始肥料市场正在显着增长。随着这些地区的农民寻求最大限度地提高产量并尽量减少投入成本，对起始肥料的需求预计将继续上升。&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起始肥料市场区域分析&lt;/h2&gt;&lt;p&gt;以下是起始肥料市场更详细的区域分析：&lt;/p&gt;&lt;h3&gt;北美&lt;/h3&gt;&lt;ul&gt;&lt;li&gt;北美的高机械化水平和尖端的精准农业技术确保了起始肥料的有效使用，从而提高了农作物产量。&lt;/li&gt;&lt;li&gt;完善的基础设施和分销网络促进了整个地区起始肥料的及时和广泛交付，从而使农民能够采用它们。&lt;/li&gt;&lt;li&gt;北美农民越来越依赖起始肥料来改善土壤肥力和提高作物对养分的吸收，以满足人口增长和出口需求推动的对高质量产量的不断增长的需求。所有这些因素都有助于北美在起始肥料市场保持主导地位。&lt;/li&gt;&lt;/ul&gt;&lt;h3&gt;亚太地区&lt;/h3&gt;&lt;ul&gt;&lt;li&gt;亚太地区越来越多地采用现代农业实践，这得益于对起始肥料的需求，使该地区在预测期内呈现快速增长。&lt;/li&gt;&lt;li&gt;旨在提高农业生产力的政府举措正在推动亚太地区起始肥料市场的增长。&lt;/li&gt;&lt;li&gt;农民对优化营养施用的好处的认识不断提高，这有助于亚太地区起始肥料市场的扩张。&lt;/li&gt;&lt;/ul&gt;&lt;h2&gt;全球起始肥料市场细分分析&lt;/h2&gt;&lt;p&gt;起始肥料市场根据营养成分、作物类型、应用和地理位置进行细分。&lt;/p&gt;&lt;p&gt;&lt;/p&gt;&lt;h3&gt;起始肥料市场，按营养成分成分&lt;/h3&gt;&lt;ul&gt;&lt;li&gt;磷&lt;/li&gt;&lt;li&gt;氮&lt;/li&gt;&lt;li&gt;钾&lt;/li&gt;&lt;li&gt;微量营养素&lt;/li&gt;&lt;/ul&gt;&lt;p&gt;根据营养成分，市场细分为磷、氮、钾和微量营养素。磷部分在市场上生产的营养物质中增长最快，因为其营养特性可以在植物生命的早期阶段滋养根部并促进生长。&lt;/p&gt;&lt;h3&gt;起始肥料市场，按作物类型&lt;/h3&gt;&lt;ul&gt;&lt;li&gt;谷物&lt;/li&gt;&lt;li&gt;水果和蔬菜&lt;/li&gt;&lt;li&gt;牧草和草坪草&lt;/li&gt;&lt;/ul&gt;&lt;p&gt;根据作物类型，市场细分为谷物、水果和蔬菜以及牧草和草坪草。全球起始肥料市场以谷物行业为主，占有很大比例。该行业包括玉米、高粱、小米、燕麦和大麦等作物。谷物细分市场的扩张是由全球对谷物的巨大需求推动的。玉米是可以从施用起始肥料中受益的谷物作物之一。&lt;/p&gt;&lt;h3&gt;起始肥料市场，按应用&lt;/h3&gt;&lt;ul&gt;&lt;li&gt;沟施&lt;/li&gt;&lt;li&gt;灌溉施肥&lt;/li&gt;&lt;li&gt;叶面施肥&lt;/li&gt;&lt;/ul&gt;&lt;p&gt;根据应用，市场分为沟施、灌溉施肥和叶面施肥。预测表明，叶面施肥将经历最快的增长率，因为它能够在根系尚未完全发育的生长早期阶段增强养分输送。预计这一增长将受到叶面施肥有效性的认可，这种有效性可直接为植物的叶子提供养分，从而改善作物的整体健康和生产力。&lt;/p&gt;&lt;h3&gt;主要参与者&lt;/h3&gt;&lt;p&gt;“全球起始肥料市场”研究报告将提供宝贵的见解，重点关注全球市场，包括一些主要参与者，如&lt;strong&gt;&lt;em&gt;T&lt;/em&gt;&lt;em&gt;Scotts Miracle-Gro Company、Yara International ASA、Stoller USA Inc.、Nutrien Ltd.、Helena Chemical Company、Mosaic、Miller Seed Company、Nachurs Alpine Solution、Conklin Company Partners Inc.、Grassland Agro、Agro-Culture Liquid Fertilizers、EC Grow。&lt;/em&gt;&lt;/strong&gt;&lt;/p&gt;&lt;p&gt;我们的市场分析包括一个专门针对这些主要参与者的部分，我们的分析师将在其中概述每个参与者的财务报表、产品基准测试和 SWOT 分析。竞争格局部分还包括上述全球参与者的关键发展战略、市场份额分析和市场定位分析。&lt;/p&gt;&lt;h3&gt;起始肥料市场的最新发展&lt;/h3&gt;&lt;p&gt;&lt;/p&gt;&lt;ul&gt;&lt;li&gt;2023 年 12 月，Nutrien Ltd. 扩大了巴西的起始肥料生产能力，以满足日益增长的需求。&lt;/li&gt;&lt;li&gt;2023 年 11 月，Mosaic 公司推出了一个用于有针对性的起始肥料应用的新型精准农业平台。&lt;/li&gt;&lt;/ul&gt;&lt;h3&gt;报告范围&lt;/h3&gt;&lt;div class="row"&gt;&lt;div class="col-sm-12"&gt;&lt;table border="1"&gt;&lt;tbody&gt;&lt;tr&gt;&lt;th&gt;报告属性&lt;/th&gt;&lt;th&gt;详细信息&lt;/th&gt;&lt;/tr&gt;&lt;tr&gt;&lt;td&gt;研究期&lt;/td&gt;&lt;td&gt;&lt;p&gt;2020-2031&lt;/p&gt;&lt;/td&gt;&lt;/tr&gt;&lt;tr&gt;&lt;td&gt;基础年份&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The Scotts Miracle-Gro Company、Yara International ASA、Stoller USA Inc.、Nutrien Ltd.、Helena Chemical Company、Mosaic、Miller Seed Company&lt;/p&gt;&lt;/td&gt;&lt;/tr&gt;&lt;tr&gt;&lt;td&gt;涵盖的细分市场&lt;/td&gt;&lt;td&gt;&lt;p&gt;按营养成分、按作物类型、按应用和按地理&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竞争格局，其中包括主要参与者的市场排名，以及介绍过去五年内公司的新服务/产品发布、合作伙伴关系、业务扩展和收购；详尽的公司简介，包括公司概况、公司见解、产品基准测试和主要市场参与者的 SWOT 分析；行业当前和未来市场前景，包括最新发展，涉及增长机会和驱动因素以及新兴地区和发达地区的挑战和限制；通过波特五力分析对不同视角的市场进行深入分析；通过价值链市场动态情景洞察市场，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</si>
  <si>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class=""&gt;&lt;h2&gt;静态扭矩传感器市场规模和预测&lt;/h2&gt;&lt;p&gt;静态扭矩传感器市场规模在 2022 年价值 65.9 亿美元，预计到 2030 年将达到 &lt;span style="color: #993300;"&gt;&lt;strong&gt;109.2 亿美元&lt;/strong&gt;&lt;/span&gt;，2023 年至 2030 年的复合年增长率为 5.77%。&lt;/strong&gt;&lt;/span&gt;&lt;/p&gt;&lt;p&gt;扭矩测量的重要性日益增加以及对先进高性能汽车的需求不断增长推动了市场的发展。因此，全球汽车行业对静态扭矩传感器的需求不断增长将促进市场增长。《全球静态扭矩传感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静态扭矩传感器市场定义&lt;/h3&gt;&lt;p&gt;扭矩传感器可以定义为将扭转机械输入转换为电输出信号的传感器。扭矩传感器分为两种类型的扭矩传感器，例如测量静态扭矩的反应传感器和测量动态扭矩的旋转传感器。因此，用于测量静态扭矩的传感器可以称为静态扭矩传感器。静态扭矩传感器用于测量和记录施加在非旋转物体上的扭矩。静态扭矩传感器是质检部门检验和装配质量的基础。静态扭矩传感器通常用于试验机的测试系统和静态扭矩测试。特别用于测试慢速运动的扭矩，例如传动静载扭矩和测试手动扭矩扳手。&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静态扭矩传感器市场概览&lt;/h3&gt;&lt;p&gt;扭矩测量的重要性日益增加以及对先进高性能车辆的需求不断增长推动了市场的发展。因此，全球汽车行业对静态扭矩传感器的需求不断增长将促进市场增长。在汽车领域，静态扭矩传感器对于电动助力转向系统等设备至关重要。此外，机器人和自动化行业对静态扭矩传感器的使用不断增加，推动了未来几年市场的增长。&lt;/p&gt;&lt;p&gt;用于测量的产品和技术的技术进步有助于市场增长。此外，由于静态扭矩传感器的贡献以确保各种系统的高质量和性能优化，需求不断增长，从而推动了市场增长。预计这些因素将在预测期内推动静态扭矩传感器市场的发展。&lt;/p&gt;&lt;p&gt;存在某些限制和挑战，这些限制和挑战将阻碍市场增长。主要挑战之一是技术挑战。由于扭矩传感器应用的多样性，技术挑战需要不同的特定技术。此外，各领域也缺乏技术专业人员。因此，上述因素可能会在预测期内在一定程度上阻碍静态扭矩传感器市场的增长。&lt;/p&gt;&lt;h3&gt;全球静态扭矩传感器市场：细分分析&lt;/h3&gt;&lt;p&gt;全球静态扭矩传感器市场根据产品、应用和地域进行细分。&lt;/p&gt;&lt;p&gt;&lt;/p&gt;&lt;h3&gt;静态扭矩传感器市场，按产品&lt;/h3&gt;&lt;ul&gt;&lt;li&gt;单键&lt;/li&gt;&lt;li&gt;双键&lt;/li&gt;&lt;li&gt;法兰&lt;/li&gt;&lt;li&gt;其他&lt;/li&gt;&lt;/ul&gt;&lt;p&gt;&lt;/p&gt;&lt;p&gt;根据产品，市场分为单键、双键、法兰和其他。法兰部分预计在预测期内将以显着的复合年增长率增长。这些因素可以归因于高需求，因为它提供了各种各样的在线扭矩测量应用。&lt;/p&gt;&lt;h3&gt;静态扭矩传感器市场，按应用&lt;/h3&gt;&lt;ul&gt;&lt;li&gt;制造业&lt;/li&gt;&lt;li&gt;机器人&lt;/li&gt;&lt;li&gt;汽车&lt;/li&gt;&lt;li&gt;航空航天和国防&lt;/li&gt;&lt;li&gt;医疗行业&lt;/li&gt;&lt;li&gt;农业&lt;/li&gt;&lt;li&gt;印刷和包装&lt;/li&gt;&lt;li&gt;工业&lt;/li&gt;&lt;li&gt;其他&lt;/li&gt;&lt;/ul&gt;&lt;p&gt;根据应用，市场分为制造业、机器人、汽车、航空航天和国防、医疗行业、农业、印刷和包装、工业和其他。汽车应用领域预计在预测期内的复合年增长率最高。由于扭矩传感器广泛应用于汽车设备中，因此实时扭矩测量有望推动这些应用领域的市场发展。&lt;/p&gt;&lt;h3&gt;静态扭矩传感器市场，按地区划分&lt;/h3&gt;&lt;ul&gt;&lt;li&gt;北美&lt;/li&gt;&lt;li&gt;欧洲&lt;/li&gt;&lt;li&gt;亚太地区&lt;/li&gt;&lt;li&gt;世界其他地区&lt;/li&gt;&lt;/ul&gt;&lt;p&gt;&lt;/p&gt;&lt;p&gt;根据区域分析，全球静态扭矩传感器市场分为北美、欧洲、亚太地区和世界其他地区。亚太地区将占据最大的市场份额。亚太地区静态扭矩传感器产品的快速普及推动了未来几年市场的增长。中国、日本和台湾等国家在该地区处于领先地位，有助于预测期内市场的增长。&lt;/p&gt;&lt;h3&gt;关键参与者&lt;/h3&gt;&lt;p&gt;“全球静态扭矩传感器市场”研究报告将提供有价值的见解，重点关注全球市场。市场的主要参与者有&lt;em&gt;&lt;strong&gt;Futek Advanced Sensor Technology、Honeywell International、A&amp;D Company、Deprag、ATI Industrial Automation、HBM、LORD MicroStrain、Measurement Specialities、Transense Technologies、S. Himmelstein and Company、PCB Piezotronics、Norbar Torque Tools、Mountz、Magcanica、Kistler Instrumente、Aimco、Datum Electronics、KTR Kupplungstechnik、BORGWARNER、Bourns。 &lt;/strong&gt;&lt;/em&gt;竞争格局部分还包括上述参与者在全球范围内的关键发展战略、市场份额和市场排名分析。&lt;/p&gt;&lt;h3&gt;关键发展&lt;/h3&gt;&lt;p&gt;&lt;/p&gt;&lt;h4&gt;合作伙伴关系、业务扩展和产品发布&lt;/h4&gt;&lt;p&gt;• 2022 年 6 月，AIR Communities 以 2.11 亿美元收购了迈阿密的一座公寓大楼，这表明尽管人们对经济衰退的担忧日益加剧，但投资者对迈阿密住宅物业的兴趣依然强劲。&lt;/p&gt;&lt;p&gt;• 2022 年 6 月，霍尼韦尔最近宣布发布覆盖整个公共安全频谱的通信系统和双向放大器 (BDA)，提供可扩展的解决方案，即使在具有挑战性的环境中也能支持急救人员的紧急无线电连接。新产品还符合几乎所有司法管辖区或城市的法规。&lt;/p&gt;&lt;p&gt;• 2022 年 5 月，Haddington Ventures 启动 6.5 亿美元的股权联合计划，为全球最大的绿色氢平台提供资金。 AIMCo、GIC、Manulife 和 Ontario Teachers 资助绿色氢能项目，协助西部公用事业公司实现其可持续能源目标。&lt;/p&gt;&lt;h4&gt;并购&lt;/h4&gt;&lt;p&gt;• 2021 年 2 月，领先的电子元件制造商和供应商 Bourns, Inc. 此前宣布，其新成立的子公司已收购总部位于德国哥廷根的 Kaschke 集团的所有股份和权益。&lt;/p&gt;&lt;p&gt;• 2021 年 4 月，高科技互连、天线和传感器解决方案的全球领导者安费诺公司 (Amphenol Corporation) 最近宣布完成对 MTS Systems Corporation（“MTS”）的收购。交易完成后，MTS 普通股将不再在纳斯达克交易。&lt;/p&gt;&lt;h3&gt;报告范围&lt;/h3&gt;&lt;div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lt;/td&gt;&lt;td&gt;&lt;p&gt;2019-2021&lt;/p&gt;&lt;/td&gt;&lt;/tr&gt;&lt;tr&gt;&lt;td&gt;单位&lt;/td&gt;&lt;td&gt;&lt;p&gt;价值（美元十亿）&lt;/p&gt;&lt;/td&gt;&lt;/tr&gt;&lt;tr&gt;&lt;td&gt;重点公司简介&lt;/td&gt;&lt;td&gt;&lt;p&gt;Futek Advanced Sensor Technology、Honeywell International、A&amp;amp;D Company、Deprag、ATI Industrial Automation、HBM、LORD MicroStrain。&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</si>
  <si>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class=""&gt;&lt;h2&gt;固定式环境监测设备市场规模及预测&lt;/h2&gt;&lt;p&gt;固定式环境监测设备市场规模在过去几年中以更快的速度增长，增长率可观，预计在预测期内（即 2021 年至 2028 年），市场将大幅增长。&lt;/p&gt;&lt;p&gt;城市人口密度的上升也是促成该市场增长的一个因素，因为它会增加污染水平，需要使用环境监测设备来观察这些地区的空气质量水平，从而导致全球固定式环境监测设备市场的整体增长。《全球固定式环境监测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固定式环境监测设备市场定义&lt;/h3&gt;&lt;p&gt;环境监测设备用于量化大气条件，如温度、湿度和空气质量。监测各种环境因素对人类健康至关重要，因为它有助于评估与室外和室内环境中存在的危险物质相关的风险。该机构进行监测以评估环境质量趋势，确定合规性问题，并跟进人们的投诉、污染事件以及与环境监测相关的既定挑战。全球固定式环境监测设备分为智能和常规两类。&lt;/p&gt;&lt;p&gt;智能环境包括物理和非物理元素。可穿戴技术、微芯片、接口、探测器、效应器、机器人系统和计算机系统都是物理元素。数据、编程代码、机器学习方法、软件协议、指南和概念方法是支持智能环境的非物理元素。环境监测是一种用于评估环境条件和发展、协助规划和实施以及继续开发数据以向全国决策者、国际机构和公众披露的工具。&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固定式环境监测设备市场概览&lt;/h3&gt;&lt;p&gt;飓风、风暴和海啸等自然灾害也推动了该市场的增长，因为它们会对财产和基础设施造成破坏，需要使用环境监测设备来评估这些事件造成的问题的程度。此外，随着公众对环境问题的认识不断提高，全球许多政府都在为科学目的大力投资环境监测设备，从而导致联邦机构的贸易量增加。&lt;/p&gt;&lt;p&gt;此外，城市人口密度的上升也是促进该市场增长的一个因素，因为它会增加污染水平，需要使用环境监测设备来观察这些地区的空气质量水平，从而导致全球固定式环境监测设备市场的整体增长。预测期内，全球固定式环境监测设备市场的限制因素是 COVID -19 疫情对全球商业运营的影响，中断了供应链并对各种行业产生了不利影响。由于全国范围内的封锁、边境口岸封堵和严格的社交隔离措施，全球贸易活动受到了极大影响。这对全球经济产生了重大影响，因为世界各地的企业被迫全部或部分关闭业务，导致供需比紊乱。家电和技术创新的未来提供了新的机遇。在预测期内，面向环境监测设备开发的技术革命正在全球范围内迅速发展。&lt;/p&gt;&lt;h3&gt;全球固定式环境监测设备市场细分分析&lt;/h3&gt;&lt;p&gt;全球固定式环境监测设备市场根据产品、应用和地域进行细分。&lt;/p&gt;&lt;h3&gt;&lt;/h3&gt;&lt;h3&gt;固定式环境监测设备市场，按产品&lt;/h3&gt;&lt;ul&gt;&lt;li&gt;智能&lt;/li&gt;&lt;li&gt;传统&lt;/li&gt;&lt;/ul&gt;&lt;p&gt;&lt;/p&gt;&lt;p&gt;根据产品，市场细分为智能和传统。智能在全球固定式环境监测设备市场中占有最大的份额。传感器数据被发送到云数据处理和数据湖，在那里对其进行控制和评估，然后在预测期间用于构建智能、自学习的实现。&lt;/p&gt;&lt;h3&gt;固定环境监测设备市场，按应用&lt;/h3&gt;&lt;ul&gt;&lt;li&gt;水&lt;/li&gt;&lt;li&gt;土壤&lt;/li&gt;&lt;li&gt;噪音&lt;/li&gt;&lt;li&gt;空气&lt;/li&gt;&lt;/ul&gt;&lt;p&gt;&lt;/p&gt;&lt;p&gt;根据应用，市场细分为水、土壤、噪音和空气。空气是全球固定环境监测设备市场中增长最快的部分。因为它们会造成财产和基础设施的破坏，所以需要使用环境监测设备来分析预测期间这些事件引起的问题的深度。&lt;/p&gt;&lt;h3&gt;按地区划分的固定式环境监测设备市场&lt;/h3&gt;&lt;ul&gt;&lt;li&gt;北美&lt;/li&gt;&lt;li&gt;欧洲&lt;/li&gt;&lt;li&gt;亚太地区&lt;/li&gt;&lt;li&gt;世界其他地区&lt;/li&gt;&lt;/ul&gt;&lt;p&gt;根据区域分析，全球固定式环境监测设备市场分为北美、欧洲、亚太地区和世界其他地区。亚太地区是预测期内最大的细分市场，原因是包括工业增长、人口增长和经济增长等因素，再加上政府在减少广告和家庭使用等不同应用领域的污染方面的举措，为亚洲公司的增长做出了贡献，使其成为全球市场的重要贡献者之一。&lt;/p&gt;&lt;h3&gt;关键参与者&lt;/h3&gt;&lt;p&gt;“全球固定式环境监测设备市场”研究报告将提供有价值的见解，重点关注市场。市场的主要参与者有&lt;em&gt;&lt;strong&gt;Endress+Hause、Environment、ABB、Sick、Danaher、Xylem、Landun、EcoTech、Siemens、Thermo Fisher、Infore、Lihero 和 Sailhero。 &lt;/strong&gt;&lt;/em&gt;竞争格局部分还包括上述参与者的关键发展战略、市场份额和市场排名分析。&lt;/p&gt;&lt;h3&gt;报告范围&lt;/h3&gt;&lt;div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Endress+Hause、Environment、ABB、Sick、Danaher、Xylem、Landun、EcoTech、Siemens、Thermo Fisher。&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</si>
  <si>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class=""&gt;&lt;h2&gt;蒸汽压缩机市场规模和预测&lt;/h2&gt;&lt;p&gt;蒸汽压缩机市场规模在过去几年中以更快的速度增长，增长率可观，预计市场将在预测期内（即 2021 年至 2028 年）显着增长。&lt;/p&gt;&lt;p&gt;闪蒸罐获取从热交换器释放的冷凝水，并允许闪蒸转移到低压管线中以便在其他地方重新使用，从而增加了全球蒸汽压缩机市场在预测期内的增长。全球蒸汽压缩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&lt;/b&gt;&lt;/label&gt;&lt;/div&gt;&lt;p&gt;&lt;/p&gt;&lt;h3&gt;全球蒸汽压缩机市场定义&lt;/h3&gt;&lt;p&gt;蒸汽压缩机以更高的压力恢复还原蒸汽并重新使用。操作所需的压力范围为 0 至 2 MPEG。工作条件的温度范围：0 – 220 °C。中高压蒸汽可防止排放冷凝水，冷凝水回收管线中的低压会导致部分流体“闪蒸”回蒸汽。这种闪蒸汽提供有益的热能，如果凝结成块，可以提高工厂效率并最大限度地减少能源使用。闪蒸汽通过离心去除，导致热能浪费。可回收闪蒸汽的压力或温度相对较低，低于再利用所需的最低压力或温度。蒸汽压缩机是更合适的方法。&lt;/p&gt;&lt;p&gt;全球蒸汽压缩机市场分为离心式和罗茨式。罗茨压缩机是一种无阀排量压缩机，没有内部压缩。当压缩室接触出口时，压缩空气从压力侧流回外壳。罗茨压缩机经常用作真空泵，也用于气动输送。离心式压缩机使用高速叶轮来增强气体的动能，然后在称为扩散器的发散出口通道中将其转化为额外的压力。蒸汽压缩机的可能应用包括空间加热、驱动蒸发和蒸馏过程、产生真空和产生热水。&lt;/p&gt;&lt;h3&gt;全球蒸汽压缩机市场概览&lt;/h3&gt;&lt;p&gt;蒸汽压缩机使用高效的喷射技术回收和再利用多余的蒸汽，从而降低能源消耗和燃料成本。集成蒸汽压缩机通常是提高生产率的好方法，因为它可以最大限度地减少向环境中排放蒸汽的需要。此外，安装加压蒸汽压缩机系统是最普遍的热量捕获方法之一。闪蒸罐获得从热交换器释放的冷凝水，并允许闪蒸蒸汽转移到低压管线中以便在其他地方重新使用，这增加了全球蒸汽压缩机市场在预测期内的增长。&lt;/p&gt;&lt;p&gt;减少的废物流和闪蒸只需通过离心即可去除。这可能是一个危险的概念，因为失去蒸汽通常意味着放弃可用的能源。成本非常高。有一种危险的制冷剂会在整个预测期内抑制市场的增长。全球蒸汽压缩机市场与宏观经济条件、技术要求和其他变量密切相关，并且具有很高的市场创新性。投资者在努力发展技术方面的同时，也避免了风险。&lt;/p&gt;&lt;h3&gt;全球蒸汽压缩机市场细分分析&lt;/h3&gt;&lt;p&gt;全球蒸汽压缩机市场根据产品、应用和地域进行细分。&lt;/p&gt;&lt;h3&gt;&lt;/h3&gt;&lt;h3&gt;蒸汽压缩机市场，按产品&lt;/h3&gt;&lt;p&gt;• 罗茨式• 离心式&lt;/p&gt;&lt;p&gt;根据产品，市场分为罗茨式和离心式。在预测期内，离心式是全球蒸汽压缩机市场中增长最快的。离心式压缩机使用高速叶轮来显著提高气体的动能，然后在预测期内，与罗茨式压缩机相比，该动能会在发散排气通道中产生额外的压力。&lt;/p&gt;&lt;h3&gt;蒸汽压缩机市场，按应用&lt;/h3&gt;&lt;p&gt;• 石油工业• 化学工业• 石油和天然气• 其他&lt;/p&gt;&lt;p&gt;根据应用，市场细分为石油工业、化学工业、石油和天然气以及其他。在预测期内，化学工业是全球蒸汽压缩机市场增长最快的行业，因为与其他应用领域相比，它避免了热能的浪费。&lt;/p&gt;&lt;h3&gt;蒸汽压缩机市场，按地理位置&lt;/h3&gt;&lt;p&gt;• 北美• 欧洲• 亚太地区• 世界其他地区&lt;/p&gt;&lt;p&gt;根据地理位置，全球蒸汽压缩机市场细分为北美、欧洲、亚太地区和世界其他地区。与其他地区相比，北美市场预计将成为增长最快的市场，因为其在预测期内具有巨大的发展潜力，可以满足不断增长的需求。&lt;/p&gt;&lt;h3&gt;主要参与者&lt;/h3&gt;&lt;p&gt;“全球蒸汽压缩机市场”研究报告将提供有价值的见解，重点关注全球市场。市场的主要参与者是&lt;em&gt;&lt;strong&gt;Schutte &amp; Koerting、Dynamic Boosting Systems、开山压缩机、Aerzen、Spiling Technologies、日立、杭州钱江压缩机、TLV。&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chutte &amp; Koerting、Dynamic Boosting Systems、开山压缩机、Aerzen、Spiling Technologies、日立、杭州钱江压缩机、TLV。&lt;/p&gt;&lt;/td&gt;&lt;/tr&gt;&lt;tr&gt;&lt;td&gt;涵盖的细分市场&lt;/td&gt;&lt;td&gt;&lt;p&gt;•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</si>
  <si>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class=""&gt;&lt;h2&gt;钢制手推车市场规模及预测&lt;/h2&gt;&lt;p&gt;2024 年钢制手推车市场规模价值为 6.0062 亿美元，预计到 2031 年将达到 &lt;span style="color: #993300;"&gt;&lt;strong&gt;7.4677 亿美元&lt;/strong&gt;&lt;/span&gt;，2024 年至 2031 年的复合年增长率为 &lt;span style="color: #993300;"&gt;&lt;strong&gt;2.76%&lt;/strong&gt;&lt;/span&gt;。&lt;/p&gt;&lt;p&gt;&lt;/p&gt;&lt;p style="text-align: center;"&gt; &lt;/p&gt;&lt;div class="btn-wrap text-center" id="bnthid"&gt;&lt;label style="padding-right:5px;margin-bottom: 10px;"&gt;&lt;b&gt;获取详细分析：&lt;noscript&gt;&lt;/noscript&gt; &lt;/b&gt;&lt;/label&gt;&lt;/div&gt;&lt;p&gt;&lt;/p&gt;&lt;h3&gt;全球钢制手推车卡车市场驱动因素&lt;/h3&gt;&lt;p&gt;钢制手推车市场的市场驱动因素可能受到多种因素的影响。这些可能包括：&lt;/p&gt;&lt;ul&gt;&lt;li&gt;&lt;strong&gt;商业和工业部门的增长：&lt;/strong&gt;由于制造业、物流业、仓储业和零售业等多个行业的增长，对有效的物料搬运解决方案的需求比以往任何时候都更大。在这些行业中，钢制手推车对于运输货物至关重要，从而推动了市场扩张。&lt;/li&gt;&lt;li&gt;&lt;strong&gt;电子商务活动的增长：&lt;/strong&gt;随着电子商务和在线零售继续快速增长，仓库和配送业务变得越来越重要。钢制手推车和其他有效的物料搬运设备对于在配送中心和仓库之间快速安全地运输包裹至关重要。&lt;/li&gt;&lt;li&gt;&lt;strong&gt;耐用性和支持重载的能力：&lt;/strong&gt;钢制手推车以其出色的耐用性和支持大负载的能力而闻名。由于其坚固的设计，它们被广泛应用于许多行业，这使其成为重型应用的理想选择。&lt;/li&gt;&lt;li&gt;&lt;strong&gt;人体工程学设计和可用性：&lt;/strong&gt;钢制手推车经过改进的人体工程学设计使其更易于操作，并且减轻了员工的体力负担。可折叠手柄、轻质结构和更好的车轮设计等功能增强了用户的舒适度和安全性。&lt;/li&gt;&lt;li&gt;&lt;strong&gt;仓库和供应链的效率：&lt;/strong&gt;对可靠和高效的物料搬运设备的需求源于提高仓库和供应链运营效率的愿望。使用钢制手推车可以优化物品的移动，从而提高整体运营效率。&lt;/li&gt;&lt;li&gt;&lt;strong&gt;建筑和基础设施开发：&lt;/strong&gt;建筑工地上的建筑材料运输需要建筑行业提供可靠的物料搬运解决方案。由于全球基础设施项目的不断发展和扩张，建筑行业对钢制手推车的需求越来越大。&lt;/li&gt;&lt;li&gt;&lt;strong&gt;成本效益和使用寿命&lt;/strong&gt;：钢制手推车经久耐用，维护需求低，是一种经济实惠的选择。由于钢制手推车的强度高，使用寿命比其他材料更长，因此成为寻求长期投资的公司的首选材料。&lt;/li&gt;&lt;li&gt;&lt;strong&gt;中小企业 (SME) 的需求不断增长&lt;/strong&gt;：为提高物料搬运能力，各行各业的中小企业越来越频繁地使用钢制手推车。由于钢制手推车价格实惠且用途广泛，小型组织可以购买这些车辆来提高运营效率。&lt;/li&gt;&lt;li&gt;&lt;strong&gt;法规和安全合规性&lt;/strong&gt;：使用可靠的物料搬运设备对于遵守工作场所的安全规范和法律至关重要。钢制手推车以其在搬运货物时的稳定性和安全性而闻名，可帮助企业遵守工作场所安全法。&lt;/li&gt;&lt;li&gt;&lt;strong&gt;技术创新：&lt;/strong&gt;由于技术创新，例如增强的车轮设计和机动辅助的结合，钢制手推车现在更加实用且用户友好。市场扩张是由减少体力劳动和提高机动性的创新推动的。&lt;/li&gt;&lt;/ul&gt;&lt;h3&gt;全球钢制手推车市场限制&lt;/h3&gt;&lt;p&gt;有几个因素可以成为钢制手推车市场的制约因素或挑战。这些可能包括：&lt;/p&gt;&lt;ul&gt;&lt;li&gt;&lt;strong&gt;高制造成本：&lt;/strong&gt;劳动力、原材料和制造工艺都对钢制手推车的生产产生重大的财务影响。钢铁价格波动对生产成本有特定的影响，这可能会提高最终产品成本并可能降低需求。&lt;/li&gt;&lt;li&gt;&lt;strong&gt;严重的行业竞争：&lt;/strong&gt;这个行业有许多制造商销售同类产品，竞争非常激烈。这种激烈的竞争可能会导致价格战、利润率下降以及难以根据属性和质量区分产品。&lt;/li&gt;&lt;li&gt;&lt;strong&gt;产品替代品：&lt;/strong&gt;钢制手推车市场可能会受到复合材料、铝或塑料制成的手推车替代品的供应影响，这些替代品通常更轻且更耐腐蚀。在重量和耐腐蚀性是重要考虑因素的某些情况下，客户可能会青睐这些替代品。&lt;/li&gt;&lt;li&gt;&lt;strong&gt;经济衰退：&lt;/strong&gt;经济衰退可能导致设备支出和工业活动的减少。在经济不确定时期，企业可能会决定推迟或缩减购买新设备，尤其是钢制手推车。&lt;/li&gt;&lt;li&gt;&lt;strong&gt;重量和搬运问题：&lt;/strong&gt;尽管钢制手推车坚固耐用，但它们比塑料或铝制手推车重。在对移动性和使用便利性要求严格的应用中，它们的吸引力可能会受到其重量增加的限制，这会使它们更难搬运和运输。&lt;/li&gt;&lt;li&gt;&lt;strong&gt;维护和耐用性问题&lt;/strong&gt;：钢制手推车以其强度而闻名，但维护不当会导致生锈和腐蚀。由于需要更换和持续维护，这可能会导致总体拥有成本增加。&lt;/li&gt;&lt;li&gt;&lt;strong&gt;法规遵从性&lt;/strong&gt;：遵守安全和质量标准可能既昂贵又困难。制造商可能需要花费大量的精力和金钱来确保其产品符合多个国家、地区和全球标准。&lt;/li&gt;&lt;li&gt;&lt;strong&gt;环境影响&lt;/strong&gt;：制造过程中的能源消耗和排放以及回收困难可能会在钢铁产品的生产和处置过程中对环境产生不利影响。更严格的规定和日益增强的环境意识可能会给市场带来困难。&lt;/li&gt;&lt;li&gt;&lt;strong&gt;自动化技术的发展：&lt;/strong&gt;由于自动化和材料处理技术（如机器人和自动导引车 (AGV)）的发展，钢制手推车等手动处理工具的使用可能会减少。由于效率和安全性的提高，这些技术可能会减少对传统手推车的需求。&lt;/li&gt;&lt;li&gt;&lt;strong&gt;全球供应链中断：&lt;/strong&gt;贸易限制、自然灾害、地缘政治冲突和其他情况都可能导致钢铁和相关零部件的全球供应链中断。供应链中断会导致延误并增加制造商的费用。&lt;/li&gt;&lt;/ul&gt;&lt;h3&gt;全球钢制手推车市场：细分分析&lt;/h3&gt;&lt;p&gt;全球钢制手推车市场根据产品、应用和地域进行细分。&lt;/p&gt;&lt;p&gt;&lt;/p&gt;&lt;h3&gt;钢制手推车市场，按产品&lt;/h3&gt;&lt;p&gt;150 磅以下150-300 磅300-600 磅600-1000 磅1000 磅以上&lt;/p&gt;&lt;p&gt;根据产品，市场细分为 150 磅以下、150-300 磅、300-600 磅、600-1000 磅和 1000 磅以上。钢制手推车选项和配置可能因服务行业而异；饮料、食品服务、杂货连锁店、搬运工等。因此，预计需求将相应增加。&lt;/p&gt;&lt;h3&gt;钢制手推车市场，按应用&lt;/h3&gt;&lt;p&gt;线下销售线上销售&lt;/p&gt;&lt;p&gt;根据应用，市场分为线下销售和线上销售。线下部分的收入份额很高，引领全球市场。由于全球零售和物流行业不断发展，手推车的需求量很大。食品行业的增长将推动零售行业对手推车的需求，从而提高产品运输效率。城市地区超市数量的增加推动了市场价值的提升。&lt;/p&gt;&lt;h3&gt;钢制手推车市场，按地理位置&lt;/h3&gt;&lt;p&gt;北美欧洲亚太地区世界其他地区&lt;/p&gt;&lt;p&gt;根据区域分析，全球钢制手推车市场分为北美、欧洲、亚太地区和世界其他地区。亚太地区似乎在全球市场中拥有最高的收入份额，预计在预测期内将保持这一主导地位。中国和印度是该地区两个主要的新兴经济体，是区域市场增长的主要贡献者。快速的工业化、不断增长的可支配收入、不断增长的购买力和基础设施发展都是影响区域市场价值的变量。&lt;/p&gt;&lt;h3&gt;关键参与者&lt;/h3&gt;&lt;p&gt;“全球钢制手推车市场”研究报告将提供有价值的见解，重点关注全球市场，其中包括一些主要参与者&lt;em&gt;&lt;strong&gt;Harper Trucks、Milwaukee Hand Trucks（Gleason Industrial Product）、Magliner、Little Giant（Brennan Equipment and Manufacturing）、青岛华天手推车、青岛泰发集团、B&amp;amp;P Manufacturing（Craig and Tracy Hewett）、Wesco Industrial Products、Maker Group Industry、BIL Group、The Fairbanks Company、青岛巨人工业贸易、青岛新江源电力技术、青岛振华工业集团。 &lt;/strong&gt;&lt;/em&gt;。&lt;/p&gt;&lt;h3&gt;报告范围&lt;/h3&gt;&lt;div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百万）&lt;/p&gt;&lt;/td&gt;&lt;/tr&gt;&lt;tr&gt;&lt;td&gt;主要公司简介&lt;/td&gt;&lt;td&gt;&lt;p&gt;Harper Trucks、Milwaukee Hand Trucks、Magliner、Little Giant、青岛华天手推车、青岛泰发集团、B&amp;P Manufacturing。&lt;/p&gt;&lt;/td&gt;&lt;/tr&gt;&lt;tr&gt;&lt;td&gt;涵盖的细分市场&lt;/td&gt;&lt;td&gt;&lt;p&gt;• 按产品• 按应用• 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行业当前和未来的市场前景，考虑到最近的发展，包括增长机会和驱动因素以及新兴地区和发达地区的挑战和限制，包括通过波特五力分析对各个角度的市场进行深入分析，通过价值链洞察市场动态情景，以及未来几年市场的增长机会6 个月的售后分析师支持&lt;/p&gt;&lt;h4&gt;报告定制&lt;/h4&gt;&lt;p&gt;如有任何问题，请联系我们的销售团队，他们将确保满足您的要求。&lt;/p&gt;&lt;div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</si>
  <si>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class=""&gt;&lt;h2&gt;钢桩市场规模及预测&lt;/h2&gt;&lt;p&gt;2022 年钢桩市场规模价值为 69.2067 亿美元，预计到 2030 年将达到 &lt;span style="color: #993300;"&gt;&lt;strong&gt;79.5063 亿美元&lt;/strong&gt;&lt;/span&gt;，2023 年至 2030 年的复合年增长率为 1.55%。&lt;/strong&gt;&lt;/span&gt;&lt;/p&gt;&lt;p&gt;由于城市化和全球发展中国家和发达国家基础设施建设的不断增加，经济快速增长，在预测期内推动钢桩市场的发展。《全球钢桩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钢桩市场定义&lt;/h3&gt;&lt;p&gt;钢桩是一种将钢柱推入地面并在其上建造桥梁或建筑物的方法。钢桩有两种类型，例如钢管桩和钢板桩。钢桩通常用于潮湿区域，以免建筑物被洪水淹没。根据产品类型，钢板桩主要用于港口码头墙、河流舱壁、截水墙和挡土墙。钢板桩有 U 形或一体式模制角钢板桩，市场上也有重型涂层钢板桩。另一种产品类型是钢管桩，使用圆形钢管和管道，由于其质量均匀且强度高，在土木工程和建筑的基本材料中起着至关重要的作用。&lt;/p&gt;&lt;h3&gt;全球钢桩市场概况&lt;/h3&gt;&lt;p&gt;由于城市化和全球发展中国家和发达国家基础设施建设的不断增加，经济快速增长，在预测期内推动钢桩市场的发展。钢桩在各个行业都有广泛的应用。钢桩广泛应用于港口/港口，特别是码头、海堤和防波堤。此外，在城市土木工程中用于围堰和挡土墙，在桥梁中用作钢管基础和钢板桩基础，以及其他应用。因此，应用需求的增加最终推动了未来几年对钢桩市场的需求。此外，政府投资的增加、项目的扩大和基础设施的扩大也促进了市场的增长。&lt;/p&gt;&lt;p&gt;此外，产品的发展提供了坚硬的抗拉强度、更可靠和更耐用的产品，可以承受更大的压力和负荷。因此，预计上述因素将在预测期内推动钢桩市场的发展。市场面临的某些限制和挑战将阻碍市场的增长。主要挑战之一是桩的安装困难。在鹅卵石土壤中打钢桩很困难，此外，由于安装振动，相邻物业可能会出现沉降问题。这些因素可能会在一定程度上阻碍预测期内钢桩市场的增长。&lt;/p&gt;&lt;h3&gt;全球钢桩市场：细分分析&lt;/h3&gt;&lt;p&gt;全球钢桩市场根据产品、应用和地域进行细分。&lt;/p&gt;&lt;p&gt;&lt;/p&gt;&lt;h3&gt;钢桩市场，按产品&lt;/h3&gt;&lt;p&gt;• 钢管桩• 钢板桩&lt;/p&gt;&lt;p&gt;根据产品，市场分为钢管桩和钢板桩。钢板桩部分占据了主要的市场份额，预计该部分在预测期内将大幅增长。这些因素可以归因于建筑行业的需求增加，以及全球发展中国家和发达国家基础设施建设的不断增加。&lt;/p&gt;&lt;h3&gt;钢桩市场，按应用&lt;/h3&gt;&lt;p&gt;• 港口/港湾• 城市土木工程• 桥梁• 其他&lt;/p&gt;&lt;p&gt;根据应用，市场分为港口/港湾、城市土木工程、桥梁和其他。城市土木工程和港口/港湾部分预计在预测期内将有显著的复合年增长率。这些因素可以归因于城市土木工程和港口/港湾应用领域对钢管桩和钢板桩等产品的快速采用。&lt;/p&gt;&lt;h3&gt;钢桩市场，按地理位置&lt;/h3&gt;&lt;p&gt;• 北美• 欧洲• 亚太地区• 世界其他地区&lt;/p&gt;&lt;p&gt;根据区域分析，全球钢桩市场分为北美、欧洲、亚太地区和世界其他地区。亚太地区将占据市场的最大份额。在预测期内，中国和印度等发展中经济体的投资和持续的工业和基础设施发展等因素预计将推动整个亚太地区的钢桩市场。&lt;/p&gt;&lt;h3&gt;关键参与者&lt;/h3&gt;&lt;p&gt;“全球钢桩市场”研究报告将提供有价值的见解，重点关注全球市场。市场的主要参与者是&lt;em&gt;&lt;strong&gt;Meever、Nippon Steel &amp;amp; Sumitomo Metal、JFE、Valiant Steel、ESC Group、EVRAZ、TMK IPSCO、Zekelman Industries、Northwest Pipe Company、US Steel、Welpun Tubular LLC、American Steel Pipe、Tenaris、Trinity、Vallourec、建华建材集团和 Skyline Steel。 &lt;/strong&gt;&lt;/em&gt;竞争格局部分还包括上述全球参与者的关键发展战略、市场份额和市场排名分析。&lt;/p&gt;&lt;h3&gt;关键发展&lt;/h3&gt;&lt;p&gt;&lt;/p&gt;&lt;h4&gt;合作伙伴关系、业务扩展和产品发布&lt;/h4&gt;&lt;p&gt;• 2022 年 2 月，ECS Group 今天宣布推出 New Abilities，这是该公司新增强型 GSA 概念的第二大支柱。作为全球领先的 GSSA，他们的目标是在不断变化的环境中随时随地为客户提供最大程度的支持。&lt;/p&gt;&lt;p&gt;• 2022 年 5 月，ENCO Utility Services 和 ESC Partners 联手。ENCO 是美国领先的客户和公用事业服务提供商，提供所有客户服务功能、公用事业设计、工程、施工和运营，以及公用事业规模的太阳能发电设施。 United 的智慧城市和公用事业服务通过提供客户服务解决方案、高质量的公用事业管理和无缝 IT 实施来提高生产力。&lt;/p&gt;&lt;p&gt;• 2022 年 4 月，Valiant Organics Limited 是印度一家知名的特种化学品制造商，拥有三十年的历史。该公司凭借丰富的行业经验和领域知识，以及强大的商业模式和竞争优势，一直在国内和国际市场上持续生产和供应特种化学品。&lt;/p&gt;&lt;h4&gt;并购&lt;/h4&gt;&lt;p&gt;• 2020 年 1 月，Tenaris 完成了之前宣布的从 PAO TMK 收购美国钢管制造商 IPSCO Tubulars, Inc. 的交易。经过合同调整，收购价格以无现金、无债务为基础确定，最终金额以现金支付。&lt;/p&gt;&lt;p&gt;• 2021 年 7 月，JSW Steel 完成了对 Welspun 钢铁部门的收购。该公司宣布以 848 亿卢比收购 Welspun 的钢板和钢卷业务。&lt;/p&gt;&lt;h3&gt;报告范围&lt;/h3&gt;&lt;div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百万）&lt;/p&gt;&lt;/td&gt;&lt;/tr&gt;&lt;tr&gt;&lt;td&gt;重点公司简介&lt;/td&gt;&lt;td&gt;&lt;p&gt;Meever、新日铁住金、JFE、Valiant Steel、ESC Group、EVRAZ、TMK IPSCO、Zekelman Industries、Northwest Pipe Company。&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</si>
  <si>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class=""&gt;&lt;h2&gt;钢管桩市场规模及预测&lt;/h2&gt;&lt;p&gt;2024 年钢管桩市场规模为 125.7 亿美元，预计到 2031 年将达到 &lt;span style="color: #993300;"&gt;&lt;strong&gt;462.7 亿美元&lt;/strong&gt;&lt;/span&gt;，在 2024 年至 2031 年的预测期内，复合年增长率为 5.95%&lt;/strong&gt;&lt;/span&gt;。&lt;/p&gt;&lt;p&gt;由于城市化进程迅速加快，加上全球经济不断增长，发展中国家和发达国家的基础设施建设不断加强，将在预测期内促进钢管桩市场的市场增长。《全球钢管桩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钢管桩市场定义&lt;/h3&gt;&lt;p&gt;钢桩是一种将钢柱推入地面并在其上建造桥梁或建筑物的方法。钢桩有两种类型，即钢管桩和钢板桩。钢管桩是一种简单易懂的钢桩类型。在这些打桩结构中，钢管被打入地面，特别是使用大型冲击锤。桩结构根据地面条件和支撑预期而变化，使桩系统能够适应任何特定需求，因为结构是钢制的，可以承受极重的负载。钢管桩使用圆形钢管，由于其质量均匀、强度高，在土木工程和建筑的基本材料中发挥着至关重要的作用。&lt;/p&gt;&lt;h3&gt;全球钢管桩市场概况&lt;/h3&gt;&lt;p&gt;由于城市化进程迅速加快，加上全球经济不断增长，发展中国家和发达国家的基础设施建设不断加强，将在预测期内促进钢管桩市场的市场增长。钢管桩承载能力大，因此能够承受大的打击力并达到坚固的承载层。它还具有很大的弯曲强度，因为由于截面刚度和弯曲强度大，可以预期有很高的水平阻力。此外，高变形性能和延展性显著确保了结构在地震期间的安全性。&lt;/p&gt;&lt;p&gt;由于上述特性，它在世界各地的港口/港湾、城市土木工程和桥梁行业的建设中被广泛采用，最终推动了钢管桩市场的发展。此外，政府投资的增加、项目的扩大和基础设施的扩大也促进了市场的增长。预计这些因素将在预测期内推动钢管桩市场的发展。&lt;/p&gt;&lt;p&gt;市场面临的某些限制和挑战将阻碍市场增长。其中一个主要挑战是钢管桩安装困难。在含有鹅卵石的土壤中打钢管桩很困难，此外，由于安装振动，相邻物业可能会出现沉降问题。这些因素可能会在一定程度上阻碍预测期内钢管桩市场的增长。&lt;/p&gt;&lt;h3&gt;全球钢管桩市场：细分分析&lt;/h3&gt;&lt;p&gt;全球钢管桩市场根据产品、应用和地域进行细分。&lt;/p&gt;&lt;p&gt;&lt;/p&gt;&lt;h3&gt;钢管桩市场，按产品&lt;/h3&gt;&lt;p&gt;• 螺旋焊管• 电阻焊管• 双埋弧焊管&lt;/p&gt;&lt;p&gt;根据产品，市场分为螺旋焊管、电阻焊管和双埋弧焊管。预计螺旋焊管部分在预测期内将以显着的复合年增长率增长。这些因素可以归因于与直焊管相比，螺旋焊管具有更高的强度。而双埋弧焊管市场预计在预测期内也将温和增长。&lt;/p&gt;&lt;h3&gt;钢管桩市场，按应用&lt;/h3&gt;&lt;p&gt;• 港口/港湾• 城市土木工程• 桥梁• 其他&lt;/p&gt;&lt;p&gt;根据应用，市场分为港口/港湾、城市土木工程、桥梁和其他。这些因素可以归因于城市土木工程和港口/港湾应用领域对螺旋焊管、电阻焊管和双埋弧焊管桩等钢管桩产品的快速采用。&lt;/p&gt;&lt;h3&gt;钢管桩市场，按地域划分&lt;/h3&gt;&lt;p&gt;• 北美• 欧洲• 亚太地区• 世界其他地区&lt;/p&gt;&lt;p&gt;根据区域分析，市场分为北美、欧洲、亚太地区和世界其他地区。亚太地区将占据市场的最大份额。预计在预测期内，中国、印度等发展中经济体以及日本的投资和持续的工业和基础设施建设（以确保地震期间建筑物的安全）等因素将推动整个亚太地区的钢管桩市场发展。&lt;/p&gt;&lt;h3&gt;关键参与者&lt;/h3&gt;&lt;p&gt;“全球钢管桩市场”研究报告将提供有价值的见解，重点关注全球市场。市场的主要参与者是&lt;em&gt;&lt;strong&gt;Meever、新日铁住金、JFE、Valiant Steel、ESC Group、EVRAZ、TMK IPSCO、Zekelman Industries、Northwest Pipe Company、US Steel、Welpun Tubular、American Steel Pipe、Tenaris、Trinity、Vallourec、建华建材集团和Skyline Steel。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Meever、新日铁住金、JFE、Valiant Steel、ESC Group、EVRAZ、TMK IPSCO、Zekelman Industries、Northwest Pipe Company、US Steel、Welpun Tubular、American Steel Pipe、Tenaris、Trinity、Vallourec、建华建材集团、Skyline Steel。&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</si>
  <si>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class=""&gt;&lt;h2&gt;钢轨市场规模及预测&lt;/h2&gt;&lt;p&gt;过去几年，钢轨市场规模以中等速度增长，增长率可观，预计在预测期内（即 2023 年至 2030 年），市场将大幅增长。&lt;/p&gt;&lt;p&gt;各国经济发展不断加快，导致城市轨道交通建设增加，同时全球基础设施投资不断增加。各国政府通过财政资金和贷款为大型项目提供资金。这些因素最终将在未来几年促进钢轨市场的发展。《全球钢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钢轨市场定义&lt;/h3&gt;&lt;p&gt;钢轨引导火车车轮或其他远距离前进，当火车经过时，车轮承受巨大的应力，并传递到枕木上。钢轨应提供连续、光滑的滚动表面，阻力最小。钢轨用钢制造。钢轨具有耐磨、抗开裂等性能。此外，具有抗表面开裂或疲劳、疲劳寿命长、无内部裂纹等特性。这些特性取决于钢的成分和控制轨道的冷却，并根据其变化而变化。&lt;/p&gt;&lt;h3&gt;全球钢轨市场概况&lt;/h3&gt;&lt;p&gt;各国经济发展不断加快，导致城市轨道交通建设增加，全球基础设施投资不断增加。各国政府通过财政金库和贷款为大型项目提供资金。这些因素最终将在未来几年促进钢轨市场的发展。发达国家和发展中国家在全球基础设施建设预算中贡献了很大一部分。此外，由于人口和城市化的增加，基础设施面临着显著的压力。因此，全球已宣布了数十亿美元的基础设施项目。&lt;/p&gt;&lt;p&gt;由于铁路是基础设施行业的重要部门，对钢轨的需求有所增加。因此，预计上述因素将在预测期内推动钢轨市场的发展。市场面临某些限制和挑战，将阻碍市场增长。主要挑战之一是需求增长有限，这阻碍了新进入者或新产能的增加。因此，由于需求量更大，制造商更喜欢其他建筑产品。这些因素可能会在一定程度上阻碍钢轨市场的发展。&lt;/p&gt;&lt;h3&gt;全球钢轨市场：细分分析&lt;/h3&gt;&lt;p&gt;全球钢轨市场根据产品、应用和地域进行细分。&lt;/p&gt;&lt;p&gt;&lt;/p&gt;&lt;h3&gt;钢轨市场，按产品&lt;/h3&gt;&lt;p&gt;• 高速钢轨• 重型钢轨• 混合交通钢轨• 起重机轨&lt;/p&gt;&lt;p&gt;根据产品，市场分为高速钢轨、重型钢轨、混合交通钢轨和起重机轨。高速钢轨部分占据了主要的市场份额，预计在预测期内将以显着的复合年增长率增长。&lt;/p&gt;&lt;h3&gt;钢轨市场，按应用&lt;/h3&gt;&lt;p&gt;• 铁路线• 电车轨道• 移动设备&lt;/p&gt;&lt;p&gt;根据应用，市场分为铁路线、电车轨道和移动设备。铁路线和电车轨道部分预计在预测期内将有显着的复合年增长率。这些因素可以归因于发展中国家和发达国家的经济发展，最终推动全球铁路线和电车轨道的增长。&lt;/p&gt;&lt;h3&gt;钢轨市场，按地理位置&lt;/h3&gt;&lt;p&gt;• 北美• 欧洲• 亚太地区• 世界其他地区&lt;/p&gt;&lt;p&gt;根据区域分析，全球钢轨市场分为北美、欧洲、亚太地区和世界其他地区。市场份额最大的地区将由亚太地区主导。印度和中国等发展中国家在该地区不断增长的基础设施推动了钢轨市场的发展。近年来，中国增加了大量的铁路产能，同时中国正专注于一带一路 (OBOR) 等项目，这将有助于预测期内的市场发展。由于美国政府计划在未来几年将大量预算用于基础设施建设，北美地区预计将大幅增长。&lt;/p&gt;&lt;h3&gt;关键参与者&lt;/h3&gt;&lt;p&gt;“全球钢轨市场”研究报告将提供有价值的见解，重点关注全球市场。市场的主要参与者有&lt;em&gt;&lt;strong&gt;LB Foster Company、Liberty Group、Steel Dynamics, Inc、新日铁住金株式会社（NSSMC）、JFE Steel、KARDEMIR、Jersey Shore Steel Company、Harmer Steel Products Company、British Steel、Steel Authority of India Limited、ArcelorMittal、EVRAZ Group SA、Voestalpine High Performance Metals Argentina SA、United Industrial、AGICO Group、上海苏豫铁路紧固件（SUYU）、昆山亚历克斯铁路紧固件、鞍山紫竹国际和Metinvest。 &lt;/strong&gt;&lt;/em&gt;竞争格局部分还包括上述参与者在全球范围内的关键发展战略、市场份额和市场排名分析。&lt;/p&gt;&lt;h3&gt;关键发展&lt;/h3&gt;&lt;p&gt;&lt;/p&gt;&lt;h4&gt;合作伙伴关系、业务扩展和产品发布&lt;/h4&gt;&lt;p&gt;• 2021 年 9 月，马里兰州官员欢迎四台大型超级起重机入驻巴尔的摩港，这将使该州最重要的经济驱动力之一能够处理更多的货物并创造就业机会。这些起重机将用于 Seagirt 海运码头，马里兰州港口管理局和 Ports America Chesapeake 最近完成了第二个 50 英尺深泊位的建造和疏浚。第二个深泊位使巴尔的摩港能够同时容纳两艘大型货船。随后，起重机将卸下到码头轨道上，底座将在那里“顶起”。&lt;/p&gt;&lt;p&gt;• 2021 年 10 月，LB Foster Company 最近推出了一项新服务，为其移动和固定 Inform Media 数字显示单元提供手语无障碍功能，这些数字显示单元目前可供美洲和欧洲的轨道交通和航空旅行系统运营商使用。该公司创新的移动、无线和电池供电的数字显示图腾为乘客提供重要的旅行、中断和后续旅程信息。&lt;/p&gt;&lt;h4&gt;并购&lt;/h4&gt;&lt;p&gt;• 2020 年 3 月，一家中国公司完成了对英国钢铁公司的收购。据敬业集团称，此举将挽救斯肯索普和蒂赛德的 3,000 多个工作岗位，同时还将使这些城镇的炼钢厂现代化。&lt;/p&gt;&lt;p&gt;• 2020 年 8 月，Liberty Steel Group 今年以 50 亿卢比收购了 Adhunik Metaliks (AML)，该集团正在印度寻求更多收购。该集团预计，一旦印度摆脱封锁，印度经济将快速增长。通过收购 AML，Liberty 打算将其奥里萨邦工厂的产能提高到 100 万吨。据 Liberty 高层官员称，这家已关闭五年的工厂将于下个月重新开业，从而挽救 2,200 个工作岗位。&lt;/p&gt;&lt;h3&gt;报告范围&lt;/h3&gt;&lt;div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关键公司概况&lt;/td&gt;&lt;td&gt;&lt;p&gt;LB Foster Company、Liberty Group、Steel Dynamics, Inc、新日铁住金株式会社 (NSSMC)、JFE Steel、KARDEMIR、Jersey Shore Steel Company。&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</si>
  <si>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class=""&gt;&lt;h2&gt;支架移植物球囊导管市场规模和预测&lt;/h2&gt;&lt;p&gt;支架移植物球囊导管市场规模在过去几年中以中等速度增长，增长率可观，预计在预测期内，即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支架移植物球囊导管市场驱动因素&lt;/h3&gt;&lt;p&gt;支架移植物球囊导管市场的市场驱动因素可能受到多种因素的影响。这些可能包括：&lt;/p&gt;&lt;ul&gt;&lt;li&gt;&lt;strong&gt;血管疾病患病率不断上升：&lt;/strong&gt;对支架移植物球囊导管的需求是由血管疾病患病率不断上升所驱动，这些疾病包括外周动脉疾病、主动脉瘤和其他心血管疾病。有效治疗这些疾病需要这些设备。&lt;/li&gt;&lt;li&gt;&lt;strong&gt;老龄化人口不断增长：&lt;/strong&gt;随着全球人口老龄化，他们更容易患上血管疾病及其后果，这增加了对球囊导管支架移植物等医疗程序的需求。这些设备通常是老年人接受成功血管治疗所必需的。&lt;/li&gt;&lt;li&gt;&lt;strong&gt;医疗技术进步：&lt;/strong&gt;由于医疗技术的不断改进，例如使用更好的材料、更好的设计和增强功能制造出精密的支架移植物球囊导管，市场正在增长。由于这些发展，手术现在更安全、更高效、更简单。&lt;/li&gt;&lt;li&gt;越来越多的患者和医疗保健专业人员选择微创手术，因为它具有恢复时间更快、问题更少和住院时间更短等优势。支架移植物球囊导管对于这些微创血管治疗至关重要。&lt;/li&gt;&lt;li&gt;&lt;strong&gt;对血管疾病的认识和识别日益加深：&lt;/strong&gt;随着对病情的认识不断提高以及诊断工具的进步，早期发现和治疗血管疾病成为可能。因此，更多的患者得到了早期诊断和治疗，这增加了对支架移植物球囊导管的需求。&lt;/li&gt;&lt;li&gt;&lt;strong&gt;成像和诊断技术的发展：&lt;/strong&gt; CT、MRI 和超声等成像技术的进步使得准确诊断和精确植入支架移植物球囊导管成为可能。成像技术的改进可提高治疗效果并推动这些设备的使用。&lt;/li&gt;&lt;li&gt;&lt;strong&gt;优惠的支付政策：&lt;/strong&gt;当政府和商业保险公司为这些手术提供优惠的支付政策时，更多的患者会选择血管介入治疗，例如支架移植物手术。这增加了对支架移植物中使用的球囊导管的需求。&lt;/li&gt;&lt;li&gt;&lt;strong&gt;不断增长的医疗支出：&lt;/strong&gt;医疗支出的增加改善了获得尖端医疗手术和设备的机会，尤其是在新兴国家。由于医疗服务和基础设施支出的增加，支架移植物球囊导管市场正在增长。&lt;/li&gt;&lt;li&gt;&lt;strong&gt;血管手术数量不断增加：&lt;/strong&gt;随着血管问题变得越来越普遍，对支架移植物球囊导管的需求也日益增长，而全球血管手术数量的增加推动了这一需求。这些工具对于获得良好的手术效果至关重要。&lt;/li&gt;&lt;/ul&gt;&lt;h3&gt;全球支架移植物球囊导管市场限制&lt;/h3&gt;&lt;p&gt;有几个因素可能成为支架移植物球囊导管市场的制约因素或挑战。这些因素可能包括：&lt;/p&gt;&lt;ul&gt;&lt;li&gt;&lt;strong&gt;昂贵的手术：&lt;/strong&gt;与传统手术相比，使用球囊导管进行支架移植物微创手术可能成本高昂。高昂的手术成本可能会限制患者的就诊，特别是在保险覆盖和医疗资源不足的地区。&lt;/li&gt;&lt;li&gt;&lt;strong&gt;报销困难：&lt;/strong&gt;不同的地理区域和医疗保健系统可能对微创手术有不同的报销指南。医疗保健从业者对支架移植物球囊导管的采用可能会受到支付率和承保指南的不确定性或修改的影响。&lt;/li&gt;&lt;li&gt;&lt;strong&gt;监管障碍&lt;/strong&gt;：美国 FDA 等卫生当局和欧洲 CE 标志程序对支架移植物球囊导管有严格的规定。获得监管许可可能既昂贵又耗时，这会延迟新产品的上市。&lt;/li&gt;&lt;li&gt;&lt;strong&gt;临床数据要求&lt;/strong&gt;：支架移植物球囊导管的安全性和有效性已经得到证实，监管机构和医疗保健提供者经常需要可靠的临床数据来支持这一说法。临床研究可能需要大量时间和资源才能完成，才能产生足够的数据。&lt;/li&gt;&lt;li&gt;&lt;strong&gt;技术复杂性&lt;/strong&gt;：需要先进的工程和制造方法来生产被称为支架移植物球囊导管的复杂医疗设备。按照监管规定开发和制造这些设备可能既困难又昂贵。&lt;/li&gt;&lt;li&gt;&lt;strong&gt;产品召回和安全问题：&lt;/strong&gt;与支架移植物球囊导管相关的不良事件、产品召回和安全问题可能会破坏客户信任并引起监管机构的关注。产品要想在市场上被接受和蓬勃发展，必须保持质量和安全。&lt;/li&gt;&lt;li&gt;&lt;strong&gt;替代疗法的竞争：&lt;/strong&gt;传统的开放手术、药物和其他微创方法是支架移植物球囊导管的一些替代方案。医疗保健专业人员可以根据临床建议、患者特定标准和财务限制选择替代疗法。&lt;/li&gt;&lt;li&gt;&lt;strong&gt;创新治疗的有限报销：&lt;/strong&gt;起初，医疗保健支付者可能不会完全报销采用支架移植物球囊导管的创新治疗。这可能会阻碍医疗专业人员在支付指南最终确定之前实施新方法和新设备。&lt;/li&gt;&lt;li&gt;&lt;strong&gt;教育和培训要求：&lt;/strong&gt;使用支架移植物球囊导管进行微创手术需要特定的知识和培训。由于缺乏熟练的医生和培训计划，这些程序的采用可能会受到阻碍，尤其是在贫困地区或农村地区。&lt;/li&gt;&lt;li&gt;&lt;strong&gt;全球供应链中断：&lt;/strong&gt;贸易限制、自然灾害和地缘政治冲突等事件都可能对医疗设备（包括支架移植物球囊导管）的全球供应链产生影响。供应链中断可能会导致费用增加和产品供应延迟。&lt;/li&gt;&lt;/ul&gt;&lt;h3&gt;细分分析&lt;/h3&gt;&lt;p&gt;全球支架移植物球囊导管市场根据产品类型、应用、最终用户和地理位置进行细分。&lt;/p&gt;&lt;h3&gt;&lt;/h3&gt;&lt;h3&gt;支架移植物球囊导管市场，按产品类型&lt;/h3&gt;&lt;ul&gt;&lt;li&gt;&lt;strong&gt;非顺应性球囊导管&lt;/strong&gt;：具有刚性结构的球囊导管，设计用于支架移植物高压扩张。&lt;/li&gt;&lt;li&gt;&lt;strong&gt;顺应性球囊导管&lt;/strong&gt;：具有柔性结构的球囊导管，设计用于在扩张过程中贴合血管形状。&lt;/li&gt;&lt;li&gt;&lt;strong&gt;半顺应性球囊导管&lt;/strong&gt;：具有非顺应性球囊和顺应性球囊之间的中间特性的球囊导管，在刚性和灵活性之间取得平衡。&lt;/li&gt;&lt;li style="list-style-type:无;"&gt;&lt;/li&gt;&lt;/ul&gt;&lt;h3&gt;支架移植物球囊导管市场，按应用分类&lt;/h3&gt;&lt;ul&gt;&lt;li&gt;&lt;strong&gt;血管内动脉瘤修复 (EVAR)：&lt;/strong&gt;使用通过球囊导管输送的支架移植物治疗腹主动脉瘤 (AAA) 和胸主动脉瘤 (TAA)。&lt;/li&gt;&lt;li&gt;&lt;strong&gt;胸主动脉瘤内修复 (TEVAR)：&lt;/strong&gt;专门针对胸主动脉瘤的治疗。&lt;/li&gt;&lt;li&gt;&lt;strong&gt;外周血管介入：&lt;/strong&gt;使用通过球囊导管输送的支架移植物治疗外周动脉疾病 (PAD) 和其他血管疾病。&lt;/li&gt;&lt;li&gt;&lt;strong&gt;其他应用：&lt;/strong&gt;包括治疗动静脉 (AV) 瘘、静脉狭窄和其他血管疾病。&lt;/li&gt;&lt;/ul&gt;&lt;h3&gt;支架移植物球囊导管市场，按&lt;strong&gt;最终用户&lt;/strong&gt;&lt;/h3&gt;&lt;ul&gt;&lt;li&gt;&lt;strong&gt;医院：&lt;/strong&gt;通常进行血管内手术的主要医疗机构。&lt;/li&gt;&lt;li&gt;&lt;strong&gt;门诊手术中心 (ASC)：&lt;/strong&gt;专门从事微创手术（包括血管内介入）的门诊中心。&lt;/li&gt;&lt;li&gt;&lt;strong&gt;专科诊所：&lt;/strong&gt;专注于血管健康和介入的诊所。&lt;/li&gt;&lt;li&gt;&lt;strong&gt;其他：&lt;/strong&gt;包括参与与血管内治疗相关的临床试验和研究的学术和研究机构。&lt;/li&gt;&lt;/ul&gt;&lt;h3&gt;支架移植物球囊导管市场，按地区划分&lt;/h3&gt;&lt;ul&gt;&lt;li&gt;&lt;strong&gt;北美：&lt;/strong&gt;包括美国和加拿大，其特点是拥有先进的医疗基础设施和血管内手术的高采用率。&lt;/li&gt;&lt;li&gt;&lt;strong&gt;欧洲：&lt;/strong&gt;包括德国、英国、法国、意大利和西班牙等国家，这些国家拥有强大的医疗保健系统，并且血管内手术的普及率不断上升血管疾病。&lt;/li&gt;&lt;li&gt;&lt;strong&gt;亚太地区&lt;/strong&gt;：包括中国、日本、印度、韩国和澳大利亚，这些地区不断增加的医疗保健投资和不断上升的老龄化人口推动了市场增长。&lt;/li&gt;&lt;li&gt;&lt;strong&gt;拉丁美洲&lt;/strong&gt;：包括巴西、墨西哥和中美洲和南美洲的其他国家，这些国家拥有新兴的医疗保健市场。&lt;/li&gt;&lt;li&gt;&lt;strong&gt;中东和非洲&lt;/strong&gt;：包括沙特阿拉伯、阿联酋、南非等国家，这些国家对医疗保健基础设施的投资不断增加，心血管疾病的发病率也在上升。&lt;/li&gt;&lt;/ul&gt;&lt;h3&gt;关键参与者&lt;/h3&gt;&lt;p&gt;“全球支架移植物球囊导管市场”研究报告将提供有价值的见解，重点关注全球市场。市场的主要参与者有&lt;em&gt;&lt;strong&gt;Jotech、Terumo、Boston Scientific、MicroPort Scientific、Cardionovum、Hexacath、Meril Life Sciences、Medtronic Plc、Cordis Corporation、B. Braun Melsungen AG、Cook Medical Inc、Terumo Corporation、Abbott Laboratories 和 Boston Scientific Corporation。&lt;/strong&gt;&lt;/em&gt;&lt;/p&gt;&lt;p&gt;我们的市场分析还包括一个专门针对这些主要参与者的部分，其中我们的分析师提供所有主要参与者财务报表的洞察，以及其产品基准测试和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重点公司简介&lt;/td&gt;&lt;td&gt;&lt;p&gt;Jotech， Terumo、Boston Scientific、MicroPort Scientific、Cardionovum、Hexacath、Meril Life Sciences、Medtronic Plc、Cordis Corporation、B. Braun Melsungen AG、Cook Medical Inc、Terumo Corporation、Abbott Laboratories 和 Boston Scientific Corporation&lt;/p&gt;&lt;/td&gt;&lt;/tr&gt;&lt;tr&gt;&lt;td&gt;涵盖的细分市场&lt;/td&gt;&lt;td&gt;&lt;p&gt;按产品类型、按应用、按最终用户和按地域&lt;/p&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</si>
  <si>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class=""&gt;&lt;h2&gt;立体定位仪市场规模及预测&lt;/h2&gt;&lt;p&gt;立体定位仪市场在过去几年中以更快的速度增长，增长率可观，预计在预测期内（即 2020 年至 2027 年），市场将大幅增长。&lt;/p&gt;&lt;p&gt;帕金森病患者数量的增加和医疗保健支出的增加推动了立体定位仪市场的增长。此外，越来越多的动物临床研究也推动了立体定位仪市场的增长。立体定位仪在许多领域都是必不可少的，包括研究和外科手术。这些仪器用于对各种临床动物进行研究，例如大鼠、小鼠、豚鼠、树鼩、猫、兔子、狗、猴子和其他动物。《全球立体定位仪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立体定位仪市场定义&lt;/h3&gt;&lt;p&gt;立体定位仪在头部处于固定位置时使用一组三个坐标，可精确定位脑切片。它用于立体定位手术或立体定向手术。立体定向手术是一种三维手术技术，可在组织内提供深部病变，并使用冷、热和化学物质进行此类手术，如病变、消融活检、植入和放射手术。立体定向手术有助于不同类型的动物研究。&lt;/p&gt;&lt;p&gt;具体来说，它用于瞄准大脑的特定部位，并将药物引入大脑，否则药物无法穿过血脑屏障。在啮齿动物（如小鼠和大鼠）中，立体定向手术的主要应用是将液体直接引入大脑或植入套管和微透析探针，并在注射药物后观察啮齿动物的行为。现代立体定向规划系统是基于计算机的，它使用立体定向图谱，参考两坐标框架进行描述。&lt;/p&gt;&lt;p&gt;因此，每个大脑结构都分配了三个坐标数的范围。在大多数图谱中，三个维度是侧向（x）、背腹（y）和喙尾（z），立体定向仪器使用正交参考系中的三个坐标。这种仪器有头部固定夹和杆，可将头部相对于坐标系固定在一个位置。&lt;/p&gt;&lt;h3&gt;全球立体定位仪市场概览&lt;/h3&gt;&lt;p&gt;各研究部门的研究活动越来越多，脑外科手术方面的药物进步也不断加快，这些都推动了立体定位仪的发展。此外，医疗保健行业正在加大对研发的投资，这有望推动立体定位仪市场的发展。&lt;/p&gt;&lt;p&gt;每年约有 60,000 名美国人被诊断出患有帕金森病，超过 1000 万人患有帕金森病。因此，全球帕金森病病例的增加推动了立体定位仪市场的增长。此外，全球人民医疗保健支出的增加也推动了立体定位仪市场的增长。此外，立体定位仪器的创新，例如涉及 U 型框架和动物轨道安装框架的设计选项的可用性，预计将加速立体定位仪器的增长。&lt;/p&gt;&lt;p&gt;然而，缺乏使用立体定位仪器的训练有素的人员预计会阻碍立体定位仪器市场的增长。此外，根据 FDA 在 2017 年进行的一项研究，立体定位仪的使用有时会导致专业人员出现准确性错误，这可能会导致严重的脑损伤或危及生命。&lt;/p&gt;&lt;h3&gt;全球立体定位仪市场细分分析&lt;/h3&gt;&lt;p&gt;全球立体定位仪市场根据产品、应用和地域进行细分。&lt;/p&gt;&lt;h3&gt;立体定位仪市场，按产品&lt;/h3&gt;&lt;ul&gt;&lt;li&gt;U 型框架立体定位仪&lt;/li&gt;&lt;li&gt;动物轨道安装框架立体定位仪&lt;/li&gt;&lt;/ul&gt;&lt;p&gt;基于产品，全球立体定位仪市场细分为 U 型框架立体定位仪和动物轨道安装框架立体定位仪。动物轨道安装框架立体定位仪被各种研究和开发中心用于对大鼠等动物模型进行各种临床实验。动物轨道安装框架立体定位仪已经取代了 U 型框架立体定位仪。该细分市场的增长归因于各研究中心和制药行业不断增长的药物开发。&lt;/p&gt;&lt;h3&gt;立体定位仪市场，按应用&lt;/h3&gt;&lt;ul&gt;&lt;li&gt;医院&lt;/li&gt;&lt;li&gt;门诊手术中心&lt;/li&gt;&lt;li&gt;研究机构&lt;/li&gt;&lt;/ul&gt;&lt;p&gt;根据应用，全球立体定位仪市场分为医院、门诊手术中心和研究机构。门诊手术中心预计将占据市场最大份额，并有望在预测期内以最高复合年增长率增长。增长归因于立体定向手术数量的增加以及此类手术对立体定向仪器的需求增加。&lt;/p&gt;&lt;h3&gt;立体定向仪器市场，按地区划分&lt;/h3&gt;&lt;ul&gt;&lt;li&gt;北美&lt;/li&gt;&lt;li&gt;欧洲&lt;/li&gt;&lt;li&gt;亚太地区&lt;/li&gt;&lt;li&gt;世界其他地区&lt;/li&gt;&lt;/ul&gt;&lt;p&gt;&lt;/p&gt;&lt;p&gt;根据地域，全球立体定向仪器市场分为北美、欧洲、亚太地区和世界其他地区。预计北美将占据最大的市场份额，因为该地区的主要市场参与者推出了新产品，主要参与者对创新产品开发的投资正在推动立体定向仪器市场的增长。&lt;/p&gt;&lt;h3&gt;立体定向仪器市场的主要参与者&lt;/h3&gt;&lt;p&gt;“全球立体定向仪器市场”研究报告将提供有价值的见解，重点关注全球市场。市场的主要参与者有&lt;em&gt;&lt;strong&gt;Elekta、Stoelting、Braintree Scientific、David Kopf Instruments、Neuronetics、Leica Biosystems&lt;/strong&gt;&lt;/em&gt;&lt;/p&gt;&lt;p&gt;我们的市场分析还包括一个专门针对这些主要参与者的部分，其中我们的分析师提供所有主要参与者财务报表的洞察，以及其产品基准测试和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分析。竞争格局部分还包括全球上述参与者的关键发展战略、市场份额和市场排名分析。&lt;/p&gt;&lt;h3&gt;全球立体定位仪市场报告范围&lt;/h3&gt;&lt;div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要&lt;/td&gt;&lt;td&gt;&lt;p&gt;Elekta、Stoelting、Braintree Scientific、David Kopf Instruments、Neuronetics、Leica Biosystems&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</si>
  <si>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class=""&gt;&lt;h2&gt;造口护理/造口护理及配件市场规模及预测&lt;/h2&gt;&lt;p&gt;2023 年，造口护理/造口护理及配件市场规模价值为 47 亿美元，预计到 2030 年将达到 &lt;span style="color: #993300;"&gt;&lt;strong&gt;64 亿美元&lt;/strong&gt;&lt;/span&gt;，在 2024-2030 年预测期内，复合年增长率为 6.8%&lt;/strong&gt;&lt;/span&gt;。&lt;/p&gt;&lt;p&gt;&lt;/p&gt;&lt;p style="text-align: center;"&gt;&lt;span data-sheets-root="1" data-sheets-userformat='{"2":513,"3":{"1":0},"12":0}' data-sheets-value='{"1":2,"2":" &amp;lt;div id="bnthid" class=" btn-wrap text-center"&amp;gt;&amp;lt;label style="padding-right:5px;margin-bottom: 10px;"&amp;gt;&amp;lt;b&amp;gt;"到&amp;lt;img alt="箭头" width="35" height="35" id="vbtnarrow" src="data:image/webp;base64,UklGRnQAAABXRUJQVlA4TGcAAAAvf8AfEGDbtpEk9t/1vhcpvY1QFElSM3Vv0jcJwRA+zgWacIANMLAEkzRbPoMn+xWrziFeR6O4Vdpe2FlWOmFqx2x6FKT5H/OM2lT3i/lfTawD+LdgX5LdRbvJdgq3S1cHGKj/JX8AAA==" style="width: 35px;"&amp;gt; &lt;/b&amp;gt;&lt;/label&amp;gt;&amp;lt;a href=""https://www.marketresearch.com/download-sample/?rid=387109""&amp;gt;&amp;lt;button class="btn btn-Four imgsml btn -bg-blue-dark text-white" id="" style=" padding: 4px 10px;"&amp;gt;&amp;lt;i class="fa fa-download" aria-hidden="true"&amp;gt;&amp;lt;/i&amp;gt; "下载&amp;lt;/按钮&amp;gt;&amp;lt;/a&amp;gt;&amp;lt;/div&amp;gt; "}'&gt; &lt;/span&gt;&lt;/p&gt;&lt;div class="btn-wrap text-center" id="bnthid"&gt;&lt;label style="padding-right:5px;margin-bottom: 10px;"&gt;&lt;b&gt;获取详细分析：&lt;noscript&gt;&lt;/noscript&gt; &lt;/b&gt;&lt;/label&gt;&lt;/div&gt;&lt;p&gt;&lt;/p&gt;&lt;h3&gt;全球造口护理/造口护理及配件市场驱动因素&lt;/h3&gt;&lt;p&gt;造口护理/造口护理及配件市场的市场驱动因素可能受到多种因素的影响。这些可能包括：&lt;/p&gt;&lt;ul&gt;&lt;li&gt;&lt;strong&gt;慢性病发病率不断增长&lt;/strong&gt;：由于结肠癌、炎症性肠病 (IBD) 和克罗恩病等疾病经常需要造口手术，需要造口护理用品的患者数量正在增加。&lt;/li&gt;&lt;li&gt;&lt;strong&gt;人口老龄化&lt;/strong&gt;：随着世界人口老龄化，胃肠道问题和结直肠癌的发病率不断上升，推动了对造口护理产品和配件的需求。&lt;/li&gt;&lt;li&gt;&lt;strong&gt;技术发展&lt;/strong&gt;：造口护理技术的不断改进，例如创造更舒适和有用的产品，包括皮肤屏障、造口袋系统和配件，正在改善患者的治疗效果并推动市场扩张。&lt;/li&gt;&lt;li&gt;&lt;strong&gt;知识和教育的增长&lt;/strong&gt;：尖端产品的可用性以及患者和医疗保健专业人员对适当造口护理重要性的认识不断提高，正在推动市场增长。&lt;/li&gt;&lt;li&gt;&lt;strong&gt;医疗保健的增长支出：&lt;/strong&gt;医疗保健支出的增加使得人们能够更多地获得造口护理产品和配件，尤其是在发达国家，这推动了市场扩张。&lt;/li&gt;&lt;li&gt;&lt;strong&gt;对家庭护理和门诊治疗的偏好：&lt;/strong&gt;由于受成本效益和患者偏好等因素驱动，人们倾向于家庭护理和门诊治疗，对促进自我管理和提高生活质量的造口护理产品的需求正在增加。&lt;/li&gt;&lt;li&gt;&lt;strong&gt;医疗保健基础设施的扩展：&lt;/strong&gt;由于对造口护理产品和服务的投资，市场正在增长，特别是在新兴国家，这些产品和服务的可及性正在得到改善。&lt;/li&gt;&lt;/ul&gt;&lt;h3&gt;全球造口护理/造口护理和配件市场的限制&lt;/h3&gt;&lt;p&gt;造口护理/造口护理和配件市场有很大的增长空间，但行业存在的一些限制可能会使其更难实现增长。行业利益相关者必须理解这些困难。重大的市场限制包括：&lt;/p&gt;&lt;ul&gt;&lt;li&gt;&lt;strong&gt;产品成本高：&lt;/strong&gt;造口护理用品和配件可能价格昂贵，特别是对于需要长期使用它们的人来说。对于某些患者，这种成本因素可能会使他们更难获得关键用品，特别是在医疗服务很少或保险覆盖不足的地区。&lt;/li&gt;&lt;li&gt;&lt;strong&gt;有限的报销规则：&lt;/strong&gt;如果患者所在地区的造口护理用品报销规则不足或受到限制，他们可能难以获得必要的用品和配件。&lt;/li&gt;&lt;li&gt;&lt;strong&gt;耻辱和心理影响：&lt;/strong&gt;接受造口手术的患者可能会产生耻辱感、身体出现问题以及生活质量下降。这些心理因素可能会影响患者寻求适当治疗的意愿和不遵守治疗计划，从而阻碍市场扩张。&lt;/li&gt;&lt;li&gt;&lt;strong&gt;并发症和不良事件：&lt;/strong&gt;皮肤刺激、渗漏、感染和其他与造口护理相关的并发症可能会阻止患者使用特定物品或配件，从而导致不满和需求下降。&lt;/li&gt;&lt;li&gt;&lt;strong&gt;缺乏认识和教育：&lt;/strong&gt;尽管努力提高认识，但患者和医疗保健专业人员可能仍然没有充分了解造口护理管理。这可能导致治疗结果不理想并减缓市场扩张。&lt;/li&gt;&lt;li&gt;&lt;strong&gt;对替代治疗方案的偏好：&lt;/strong&gt;与造口手术和相关的造口护理项目相比，一些患者可能会选择包括药物或饮食改变在内的替代治疗方法。由于这种偏好，造口护理用品和配件的潜在市场规模可能会较小。&lt;/li&gt;&lt;li&gt;&lt;strong&gt;监管困难：&lt;/strong&gt;由于严格的造口护理用品和配件清关和营销法规，制造商可能面临进入障碍，这可能会限制其产品的供应和市场的扩张。&lt;/li&gt;&lt;li&gt;供应链中断，例如原材料短缺、生产停滞或分销困难，可能会影响造口护理用品和配件的供应，从而导致市场受限。&lt;/li&gt;&lt;/ul&gt;&lt;h3&gt;全球造口护理/造口护理和配件市场细分分析&lt;/h3&gt;&lt;p&gt;全球造口护理/造口护理和配件市场根据产品类型、最终用户、应用和地理位置进行细分。&lt;/p&gt;&lt;p&gt;&lt;/p&gt;&lt;h3&gt;造口护理/造口护理和配件市场，按产品类型&lt;/h3&gt;&lt;ul&gt;&lt;li&gt;&lt;strong&gt;造口袋子/小袋：&lt;/strong&gt;这些袋子/小袋用于收集造口中的废物，有各种尺寸和样式，可满足患者的需求。它们可以作为单件或两件式系统购买。&lt;/li&gt;&lt;li&gt;&lt;strong&gt;配件：&lt;/strong&gt;这些产品可改善造口护理体验，包括舒适度、安全性和卫生性。这些物品包括皮肤屏障、粘合剂去除剂、湿巾、粉末、除臭剂和灌溉套件。&lt;/li&gt;&lt;/ul&gt;&lt;h3&gt;造口护理/造口护理和配件市场，按最终用户划分&lt;/h3&gt;&lt;ul&gt;&lt;li&gt;&lt;strong&gt;医院和诊所：&lt;/strong&gt;这些机构是造口护理用品的大用户，尤其是对于接受造口相关疾病治疗或进行造口手术的个人而言。&lt;/li&gt;&lt;li&gt;&lt;strong&gt;家庭护理环境：&lt;/strong&gt;随着越来越多的患者转向家庭护理和门诊服务，在家中管理造口，这种环境下对造口护理设备和配件的需求也随之增加。&lt;/li&gt;&lt;li&gt;&lt;strong&gt;门诊手术中心：&lt;/strong&gt;这些诊所提供一系列门诊服务，例如造口手术，他们需要造口护理用品来为患者提供适当的护理。&lt;/li&gt;&lt;/ul&gt;&lt;h3&gt;造口护理/造口护理和配件市场，按应用划分&lt;/h3&gt;&lt;ul&gt;&lt;li&gt;&lt;strong&gt;结直肠癌：&lt;/strong&gt;进行造口手术的主要原因之一是结直肠癌，这增加了对造口护理用品和配件的需求。&lt;/li&gt;&lt;li&gt;&lt;strong&gt;炎症性肠病 (IBD)：&lt;/strong&gt;包括克罗恩病和溃疡性结肠炎在内的疾病可能需要造口手术才能控制病情，这推动了该特定领域的市场扩张。&lt;/li&gt;&lt;li&gt;&lt;strong&gt;先天性疾病：&lt;/strong&gt;对造口护理用品和配件的需求源于某些人天生患有先天性疾病，需要进行造口手术进行长期治疗。&lt;/li&gt;&lt;/ul&gt;&lt;h3&gt;按地区划分的造口护理/造口护理及配件市场&lt;/h3&gt;&lt;ul&gt;&lt;li&gt;北美&lt;/li&gt;&lt;li&gt;欧洲&lt;/li&gt;&lt;li&gt;亚太地区&lt;/li&gt;&lt;li&gt;中东和非洲&lt;/li&gt;&lt;li&gt;拉丁美洲&lt;/li&gt;&lt;/ul&gt;&lt;h3&gt;主要参与者&lt;/h3&gt;&lt;p&gt;造口护理/造口护理及配件市场的主要参与者有：&lt;/p&gt;&lt;ul&gt;&lt;li&gt;Coloplast A/S&lt;/li&gt;&lt;li&gt;ConvaTec Group PLC&lt;/li&gt;&lt;li&gt;Hollister Incorporated&lt;/li&gt;&lt;li&gt;Braun Melsungen AG&lt;/li&gt;&lt;li&gt;3M Company&lt;/li&gt;&lt;li&gt;Smith &amp;amp; Nephew plc&lt;/li&gt;&lt;li&gt;Salts Healthcare Ltd.&lt;/li&gt;&lt;li&gt;Welland Medical Limited&lt;/li&gt;&lt;li&gt;Marlen Manufacturing &amp;amp;开发公司&lt;/li&gt;&lt;li&gt;Alcare 有限公司&lt;/li&gt;&lt;/ul&gt;&lt;h3&gt;报告范围&lt;/h3&gt;&lt;div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data-sheets-value='{"1":2,"2":"2020-2022"}'&gt;2020-2022&lt;/span&gt;&lt;/p&gt;&lt;/td&gt;&lt;/tr&gt;&lt;tr&gt;&lt;td&gt;单位&lt;/td&gt;&lt;td&gt;&lt;p&gt;&lt;span data-sheets-root="1" data-sheets-userformat='{"2":513,"3":{"1":0},"12":0}' data-sheets-value='{"1":2,"2":"价值 (十亿美元/百万美元)"}'&gt;价值 (十亿美元)&lt;/span&gt;&lt;/p&gt;&lt;/td&gt;&lt;/tr&gt;&lt;tr&gt;&lt;td&gt;重点公司概况&lt;/td&gt;&lt;td&gt;&lt;p&gt;&lt;span data-sheets-formula="=R[0]C[-18]" data-sheets-root="1" data-sheets-userformat='{"2":513,"3":{"1":0},"12":0}'数据表值='{"1":2,"2":"Coloplast A/S、ConvaTec Group PLC、Hollister Incorporated、Braun Melsungen AG、3M Company、Smith &amp;amp; Nephew plc, Salts Healthcare Ltd."}'&gt;Coloplast A/S, ConvaTec Group PLC, Hollister Incorporated, Braun Melsungen AG, 3M Company, Smith &amp; Nephew plc, Salts Healthcare Ltd.&lt;/span&gt;&lt;/p&gt;&lt;/td&gt;&lt;/tr&gt;&lt;tr&gt;&lt;td&gt;涵盖的细分市场&lt;/td&gt;&lt;td&gt;&lt;p&gt;&lt;span data-sheets-formula="=R[0]C[-19]" data-sheets-root="1" data-sheets-value='{"1":2,"2":"产品类型、最终用户、应用和地理位置。"}'&gt;按产品类型、按最终用户、按应用、按地理位置&lt;/span&gt;&lt;/p&gt;&lt;/td&gt;&lt;/tr&gt;&lt;tr&gt;&lt;td&gt;定制范围&lt;/td&gt;&lt;td&gt;&lt;p&gt;&lt;span data-sheets-root="1" data-sheets-userformat='{"2":513,"3":{"1":0},"12":0}' data-sheets-value='{"1":2,"2":"购买后可免费定制报告（相当于最多 4 个分析师工作日）。添加或更改国家、地区和段范围"}'&gt;购买后免费定制报告（相当于最多 4 个分析师工作日）。增加或更改国家、地区和细分范围&lt;/span&gt;&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竞争格局，包括主要参与者的市场排名，以及新服务/产品的发布、合作伙伴关系、业务过去五年内公司扩张和收购的详细公司简介，包括公司概况、公司见解、产品基准测试和主要市场参与者的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</si>
  <si>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class=""&gt;&lt;h2&gt;结石取石篮市场规模及预测&lt;/h2&gt;&lt;p&gt;结石取石篮市场规模在过去几年中以中等速度增长，增长率可观，预计在预测期内（即 2024 年至 2030 年）市场将大幅增长。&lt;/p&gt;&lt;p&gt;结石取石篮市场涵盖专门用于从体内（尤其是尿道、胆管和肾脏）取出结石的医疗器械的生产、分销和使用。这些篮子通常由镍钛合金、不锈钢或聚丙烯等材料制成，用于微创手术中以捕获和提取结石或其碎片。市场包括各种产品类型，包括无尖头取石篮、导丝篮和多丝篮，每种类型都针对特定的临床需求和程序要求量身定制。&lt;/p&gt;&lt;p&gt;&lt;/p&gt;&lt;p style="text-align: center;"&gt; &lt;/p&gt;&lt;div class="btn-wrap text-center" id="bnthid"&gt;&lt;label style="padding-right:5px;margin-bottom: 10px;"&gt;&lt;b&gt;获取详细分析：&lt;noscript&gt;&lt;/noscript&gt; &lt;/b&gt;&lt;/label&gt;&lt;/div&gt;&lt;p&gt;&lt;/p&gt;&lt;h3&gt;全球取石篮市场驱动因素&lt;/h3&gt;&lt;p&gt;取石篮市场的市场驱动因素可能受各种因素影响。这些可能包括：&lt;/p&gt;&lt;ul&gt;&lt;li&gt;&lt;strong&gt;泌尿系统结石患病率：&lt;/strong&gt;推动取石篮市场发展的一个主要因素是肾结石和其他泌尿道结石的患病率。由于食物、生活方式改变和人口结构变化等因素，泌尿系统结石的发病率在世界范围内上升，对取石设备的需求也随之增长。&lt;/li&gt;&lt;li&gt;&lt;strong&gt;技术进步：&lt;/strong&gt;市场的增长得益于医疗器械技术的发展，包括新材料的创造、小型化以及取石篮的更好设计。新技术的功效、安全性和患者治疗效果通常更佳，这鼓励了医疗保健从业者使用它们。&lt;/li&gt;&lt;li&gt;&lt;strong&gt;微创手术数量不断增加：&lt;/strong&gt;经皮肾镜取石术 (PCNL) 和输尿管镜检查是两种经常使用取石篮的微创手术。取石器市场的发展受到人们日益倾向于微创手术而非传统开放手术的推动。&lt;/li&gt;&lt;li&gt;&lt;strong&gt;老年人口不断增长：&lt;/strong&gt;老年人群中更易患肾结石等泌尿道感染。随着全球人口老龄化，尤其是富裕国家人口老龄化，泌尿系统结石发病率不断上升，这推动了取石篮的需求。&lt;/li&gt;&lt;li&gt;&lt;strong&gt;医疗支出不断增长：&lt;/strong&gt;医疗支出不断增长，尤其是新兴国家医疗支出不断增长，推动了取石篮等尖端医疗技术的采用。医疗设施和服务的可及性提高，使得诊断和治疗尿路结石变得更加容易，从而推动了市场扩张。&lt;/li&gt;&lt;li&gt;&lt;strong&gt;宣传和教育活动：&lt;/strong&gt;通过促进早期诊断和治疗，提高公众对泌尿系统结石、其风险因素和可及治疗方法的认识的活动有助于满足对结石回收设备的需求。&lt;/li&gt;&lt;li&gt;&lt;strong&gt;监管环境：&lt;/strong&gt;市场动态受监管许可和合规要求的影响。严格的法律保证了结石回收设备的安全性和有效性，但加速的清关程序可以让生产商更快地进入市场。&lt;/li&gt;&lt;li&gt;&lt;strong&gt;新兴市场：&lt;/strong&gt;制造商有机会通过扩展到亚太地区和拉丁美洲等医疗基础设施不断扩大和可支配收入不断增加的地区，进入新市场并增加客户群。&lt;/li&gt;&lt;/ul&gt;&lt;h3&gt;全球结石回收篮市场限制&lt;/h3&gt;&lt;p&gt;有几个因素可能成为结石回收篮市场的制约或挑战。这些可能包括：&lt;/p&gt;&lt;ul&gt;&lt;li&gt;&lt;strong&gt;昂贵&lt;/strong&gt;：取石篮价格昂贵，这可能会阻止其得到广泛应用，特别是在医疗资源紧张或患者获得医疗服务机会有限的地区。&lt;/li&gt;&lt;li&gt;&lt;strong&gt;有限的报销规则&lt;/strong&gt;：在某些医疗保健系统中，取石治疗的费用可能并不总是完全包含在报销规则中，或者可以报销的程序类型可能有限，这可能会阻碍市场增长。&lt;/li&gt;&lt;li&gt;&lt;strong&gt;严格的法规&lt;/strong&gt;：遵守法规（例如美国的 FDA 批准或欧洲的 CE 标志）可能既昂贵又耗时，这可能会阻止新公司进入市场或推迟新产品的发布。&lt;/li&gt;&lt;li&gt;&lt;strong&gt;技术挑战&lt;/strong&gt;：尽管医疗技术取得了进步，但取石篮的有效性和效率仍然有限。例如，复杂的解剖结构可能使某些类型的结石无法取出，从而阻碍市场扩张。&lt;/li&gt;&lt;li&gt;&lt;strong&gt;替代治疗方案：&lt;/strong&gt;结石取回篮可能面临来自碎石术或外科手术等替代结石去除治疗方法的竞争，特别是如果前者被认为更成功或侵入性更小的话。&lt;/li&gt;&lt;li&gt;&lt;strong&gt;培训和认识有限：&lt;/strong&gt;培训机会不足以及医务人员对结石取回篮的优势和正确使用知识不足，可能导致不正确或未充分利用，从而阻碍市场扩张。&lt;/li&gt;&lt;li&gt;&lt;strong&gt;市场分散：&lt;/strong&gt;结石取回篮行业有很多制造商，这可能导致价格压力和激烈的竞争。这可能会阻碍市场的整体增长和盈利能力。&lt;/li&gt;&lt;li&gt;&lt;strong&gt;潜在后果&lt;/strong&gt;：尽管取石手术是微创的，但总有可能导致出血、感染或组织损伤等后果。因此，患者和医疗专业人员可能会决定不进行这些手术。&lt;/li&gt;&lt;/ul&gt;&lt;h3&gt;全球结石取石篮市场细分分析&lt;/h3&gt;&lt;p&gt;全球结石取石篮市场根据产品类型、形状和地理位置进行细分。&lt;/p&gt;&lt;p&gt;&lt;/p&gt;&lt;h3&gt;结石取石篮市场，按产品类型&lt;/h3&gt;&lt;ul&gt;&lt;li&gt;&lt;strong&gt;镍钛合金结石取石篮：&lt;/strong&gt;这是领先的细分市场，因为它具有出色的灵活性，可以在微创手术期间更轻松地导航并更好地抓住结石。&lt;/li&gt;&lt;li&gt;&lt;strong&gt;不锈钢结石取石篮：&lt;/strong&gt;虽然是一种传统的选择，但由于镍钛合金的优势，预计该细分市场的增长速度会较慢。&lt;/li&gt;&lt;/ul&gt;&lt;h3&gt;结石取石篮市场，按形状&lt;/h3&gt;&lt;ul&gt;&lt;li&gt;&lt;strong&gt;螺旋形：&lt;/strong&gt;这是占主导地位的细分市场，因为它的有效设计固定结石和碎片，同时在手术过程中提供灵活性。&lt;/li&gt;&lt;li&gt;&lt;strong&gt;球形：&lt;/strong&gt;此部分可满足特定需求，但与螺旋设计相比，预计增长速度较慢。&lt;/li&gt;&lt;li&gt;&lt;strong&gt;双丝：&lt;/strong&gt;这是可用于某些程序的另一种选择。&lt;/li&gt;&lt;/ul&gt;&lt;h3&gt;按地区划分的结石回收篮市场&lt;/h3&gt;&lt;ul&gt;&lt;li&gt;&lt;strong&gt;北美：&lt;/strong&gt;美国、加拿大和墨西哥的市场状况和需求。&lt;/li&gt;&lt;li&gt;&lt;strong&gt;欧洲：&lt;/strong&gt;分析欧洲国家的结石回收篮市场。&lt;/li&gt;&lt;li&gt;&lt;strong&gt;亚太地区：&lt;/strong&gt;重点关注中国、印度、日本、韩国等国家。&lt;/li&gt;&lt;li&gt;&lt;strong&gt;中东和非洲：&lt;/strong&gt;研究中东和非洲地区的市场动态。&lt;/li&gt;&lt;li&gt;&lt;strong&gt;拉丁美洲：&lt;/strong&gt;涵盖拉丁美洲各国的市场趋势和发展美国。&lt;/li&gt;&lt;/ul&gt;&lt;h3&gt;主要参与者&lt;/h3&gt;&lt;p&gt;结石取回篮市场的主要参与者有：&lt;/p&gt;&lt;ul&gt;&lt;li&gt;波士顿科学公司&lt;/li&gt;&lt;li&gt;库克医疗公司&lt;/li&gt;&lt;li&gt;巴德公司&lt;/li&gt;&lt;li&gt;史赛克公司&lt;/li&gt;&lt;li&gt;Coloplast Corp&lt;/li&gt;&lt;li&gt;奥林巴斯公司&lt;/li&gt;&lt;li&gt;Advin Urology公司&lt;/li&gt;&lt;/ul&gt;&lt;h3&gt;报告范围&lt;/h3&gt;&lt;div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波士顿科学、库克医疗、巴德、史赛克、康乐保公司、Advin Urology&lt;/p&gt;&lt;/td&gt;&lt;/tr&gt;&lt;tr&gt;&lt;td&gt;涵盖的细分市场&lt;/td&gt;&lt;td&gt;&lt;p&gt;按产品类型、形状和地理位置&lt;/p&gt;&lt;/td&gt;&lt;/tr&gt;&lt;tr&gt;&lt;td&gt;定制范围&lt;/td&gt;&lt;td&gt;&lt;p&gt;购买后可免费定制报告（相当于最多 4 个分析师的工作日）。增加或更改国家、地区和细分市场范围&lt;/p&gt;&lt;/td&gt;&lt;/tr&gt;&lt;/tbody&gt;&lt;/table&gt;&lt;/div&gt;&lt;/div&gt;&lt;h3 class="-report-title"&gt;&lt;span data-sheets-root="1" data-sheets-userformat='{"2":513,"3":{"1":0},"12":0}' data-sheets-value="{&amp;quot;1&amp;quot;:2,&amp;quot;2&amp;quot;:&amp;quot;Analyst's Take&amp;quot;}"&gt;分析师的看法&lt;/span&gt;&lt;/h3&gt;&lt;p class="-report-title"&gt;根据市场研究，结石取石篮市场正在经历大幅增长，这得益于肾结石和其他泌尿系统疾病的患病率不断上升，以及微创手术的日益普及。取石篮设计的技术进步，例如开发更灵活、更耐用的材料，正在提高手术效率和患者治疗效果。此外，市场受益于老年人口的增长和人们对泌尿健康意识的提高。目前，北美占据市场主导地位，因为其拥有先进的医疗基础设施和高泌尿系统疾病发病率，但由于医疗设施的改善和医疗支出的增加，新兴经济体也有望实现显着增长。总体而言，在持续创新和全球泌尿系统疾病负担不断增加的支撑下，市场有望稳步扩张。&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当前以及未来行业市场前景，考虑到最新发展（涉及增长机会和驱动因素以及新兴和发达地区的挑战和限制•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</si>
  <si>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class=""&gt;&lt;h2&gt;储存谷物保护剂市场规模和预测&lt;/h2&gt;&lt;p&gt;储存谷物保护剂市场规模在过去几年中以中等速度增长，增长率可观，预计在预测期内（即 2024 年至 2031 年）市场将大幅增长。&lt;/p&gt;&lt;ul&gt;&lt;li&gt;储存谷物保护剂市场在保护收获的谷物免受各种害虫侵害和确保粮食安全方面发挥着至关重要的作用。这刺激了保护谷物的需求，预计将使储存谷物保护剂市场在未来几年实现显着增长。在将谷物装入存储结构时，会使用谷物保护剂（一种杀虫剂）来保护谷物，以确保在移动过程中尽可能多地接触谷物。&lt;/li&gt;&lt;li&gt;从经济角度来看，防止收获后在存储过程中损失粮食是十分重要的，综合虫害管理是广泛接受的虫害控制策略，包括使用化学杀虫剂和熏蒸剂。&lt;/li&gt;&lt;li&gt;合成熏蒸剂由于残留问题和对人类的健康危害而受到限制，粮食损失是一个严重的问题，特别是在发展中国家，这是由于昆虫吃掉谷粒，积累尸体、蜕皮和蛛丝造成的。&lt;/li&gt;&lt;li&gt;虫害控制的各种方法包括化学控制、物理控制和生物控制，其中化学控制是全球采用最多的方法，尤其是空气熏蒸剂，如磷化氢，农民更喜欢这种残留最少的熏蒸剂。&lt;/li&gt;&lt;/ul&gt;&lt;h3&gt;&lt;/h3&gt;&lt;p style="text-align: center;"&gt; &lt;/p&gt;&lt;div class="btn-wrap text-center" id="bnthid"&gt;&lt;label style="padding-right:5px;margin-bottom: 10px;"&gt;&lt;b&gt;获取详细分析：&lt;noscript&gt;&lt;/noscript&gt; &lt;/b&gt;&lt;/label&gt;&lt;/div&gt;&lt;p&gt;&lt;/p&gt;&lt;h2&gt;全球储存谷物保护剂市场动态&lt;/h2&gt;&lt;p&gt;影响储存谷物保护剂市场的关键市场动态包括：&lt;/p&gt;&lt;h3&gt;关键市场驱动因素&lt;/h3&gt;&lt;ul&gt;&lt;li&gt;&lt;strong&gt;全球粮食需求和收获后损失不断增加&lt;/strong&gt;：全球人口不断增长要求增加粮食产量，而由于害虫、昆虫和真菌造成的大量收获后损失仍然存在。储粮保护剂在减少这些损失、确保粮食安全和最大限度提高农业产量方面发挥着至关重要的作用。&lt;/li&gt;&lt;li&gt;&lt;strong&gt;食品安全和质量意识不断增强：&lt;/strong&gt;消费者对食品安全和质量的担忧日益增加，推动了对保护储粮免受污染并保持其营养价值的解决方案的需求。储粮保护剂有助于提高食品安全性，它可以控制侵染并防止霉菌毒素的产生。&lt;/li&gt;&lt;li&gt;&lt;strong&gt;更严格的法规和贸易标准：&lt;/strong&gt;世界各地的监管机构正在实施更严格的食品安全和质量法规，通常要求采取具体措施防止储存和运输过程中的污染。储粮保护剂有助于遵守这些法规，帮助生产商和贸易商顺利进行国际贸易。&lt;/li&gt;&lt;li&gt;&lt;strong&gt;技术进步与创新：&lt;/strong&gt;正在开发新的和改进的储粮保护剂，例如基于生物的解决方案和智能监控系统，为害虫防治提供更有针对性和可持续性的方法。持续创新推动着投资吸引力和市场增长。&lt;/li&gt;&lt;/ul&gt;&lt;h3&gt;主要挑战&lt;/h3&gt;&lt;ul&gt;&lt;li&gt;&lt;strong&gt;平衡功效与安全性和法规：&lt;/strong&gt;化学保护剂通常非常有效，但对其在食品中的残留和环境影响的担忧导致了更严格的法规和消费者的抵制。寻找替代方法（如生物或物理方法）的挑战十分突出，这些方法既能提供相当的功效，又能满足安全和监管标准。&lt;/li&gt;&lt;li&gt;&lt;strong&gt;害虫产生抗药性：&lt;/strong&gt;过度依赖特定类型的保护剂会导致害虫产生抗药性，从而使其失效。市场需要不断创新和开发新方法和新组合，以领先于不断演变的害虫抗药性。&lt;/li&gt;&lt;li&gt;&lt;strong&gt;小规模农民的可获得性和可负担性：&lt;/strong&gt;许多有效的保护剂，尤其是较新的技术，可能价格昂贵或需要专门的基础设施，这使得资源有限的小规模农民无法使用它们。为确保广泛采用并减少全球收获后损失，至关重要的是找到适用于不同农业环境的经济高效且易于实施的解决方案。&lt;/li&gt;&lt;/ul&gt;&lt;h3&gt;主要趋势&lt;/h3&gt;&lt;ul&gt;&lt;li&gt;&lt;strong&gt;转向可持续解决方案：&lt;/strong&gt;市场趋势受到人们对化学农药对环境的影响日益增长的担忧以及消费者对有机食品的需求的推动，从而转向生物和物理保护剂。这包括使用硅藻土、有益昆虫和密封存储解决方案。&lt;/li&gt;&lt;li&gt;&lt;strong&gt;技术进步：&lt;/strong&gt;智能监控系统、数字熏蒸技术和自动陷阱等创新正在提高谷物保护的效率、准确性和数据驱动的决策。这些技术可以实时洞察害虫活动并优化保护剂的使用。&lt;/li&gt;&lt;li&gt;&lt;strong&gt;监管压力和安全问题：&lt;/strong&gt;严格的化学残留物限量法规和更严格的安全协议迫使制造商开发更安全、更环保的保护剂。这导致了毒性较低的生物基杀虫剂和熏蒸剂的开发。&lt;/li&gt;&lt;li&gt;&lt;strong&gt;关注区域特定挑战：&lt;/strong&gt;市场越来越注重定制解决方案以应对特定区域挑战，如气候变化、抗虫性和基础设施限制。这包括开发有益昆虫的耐热品系和探索适合当地条件的替代储存方法。&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储存谷物保护剂市场区域分析&lt;/h2&gt;&lt;p&gt;以下是储存谷物保护剂市场更详细的区域分析：&lt;/p&gt;&lt;h3&gt;亚太地区&lt;/h3&gt;&lt;ul&gt;&lt;li&gt;该地区庞大且不断增长的人口需要大量的粮食储存，从而推动了对有效保护剂的需求。&lt;/li&gt;&lt;li&gt;温暖潮湿的气候为害虫繁殖创造了理想的条件，导致人们更加依赖保护剂来对抗虫害并保持谷物质量。&lt;/li&gt;&lt;li&gt;政府对农业的支持不断增加，对仓库和筒仓等现代仓储基础设施的投资不断增加，为采用先进的保护解决方案提供了有利的环境，从而为亚太地区的市场领导地位做出了贡献。&lt;/li&gt;&lt;/ul&gt;&lt;h3&gt;北美&lt;/h3&gt;&lt;ul&gt;&lt;li&gt;对有效储存谷物保护剂的需求受到推动随着人们对粮食安全的担忧加剧以及收获后虫害造成的经济损失，储存谷物保护剂市场的创新和采用受到配方、应用方法和监测系统技术进步的促进。&lt;/li&gt;&lt;li&gt;消费者对无残留和环保食品的偏好日益增加，刺激了对兼容和环境可持续保护剂的需求。&lt;/li&gt;&lt;/ul&gt;&lt;h2&gt;全球储存谷物保护剂市场：细分分析&lt;/h2&gt;&lt;p&gt;全球储存谷物保护剂市场根据类型、应用和地理位置进行细分。&lt;/p&gt;&lt;p&gt;&lt;/p&gt;&lt;h3&gt;储存谷物保护剂市场，按类型&lt;/h3&gt;&lt;ul&gt;&lt;li&gt;生物&lt;/li&gt;&lt;li&gt;化学&lt;/li&gt;&lt;li&gt;物理&lt;/li&gt;&lt;/ul&gt;&lt;p&gt;根据类型，市场细分为生物、化学和物理。化学品在市场上占有最高份额，因为它在控制害虫和保持谷物质量方面用途广泛且有效。化学控制部分的增长归因于立竿见影的效果、易用性、更长的持续时间和更大的覆盖范围。&lt;/p&gt;&lt;h3&gt;储存谷物保护剂市场，按应用&lt;/h3&gt;&lt;ul&gt;&lt;li&gt;农场内储存&lt;/li&gt;&lt;li&gt;农场外储存&lt;/li&gt;&lt;li&gt;出口货物&lt;/li&gt;&lt;/ul&gt;&lt;p&gt;根据应用，市场分为农场内储存、农场外储存和出口货物。农场外储存占据最高的市场份额，因为它在商业实体和大规模农业经营中很普遍，而这些企业通常需要更大的存储容量和专门的设施。这些设施战略性地坐落在交通枢纽附近，有利于散装粮食储存和加工的高效配送和物流。&lt;/p&gt;&lt;h3&gt;主要参与者&lt;/h3&gt;&lt;p&gt;“储存粮食保护剂市场”研究报告将提供宝贵的见解，重点关注全球市场，包括一些主要参与者，如&lt;strong&gt;&lt;em&gt;陶氏杜邦、巴斯夫、拜耳、先正达、住友化学、FMC、Nufarm、UPL、Degesch America、Arysta Lifescience、Central Life Sciences、Hedley Technologies。&lt;/em&gt;&lt;/strong&gt;&lt;/p&gt;&lt;p&gt;我们的市场分析包括一个专门针对这些主要参与者的部分，我们的分析师在其中概述了每个参与者的财务报表、产品基准测试和 SWOT 分析。竞争格局部分还包括上述全球参与者的关键发展战略、市场份额分析和市场定位分析。&lt;/p&gt;&lt;h3&gt;储粮保护剂市场的最新发展&lt;/h3&gt;&lt;p&gt;&lt;/p&gt;&lt;ul&gt;&lt;li&gt;2024 年 2 月，巴斯夫推出了最新的数字平台“农艺区顾问”，旨在帮助农民根据他们的特定需求选择最佳的害虫防治解决方案，其中包括储粮保护剂。&lt;/li&gt;&lt;li&gt;2024 年 2 月，拜耳与国家谷物和饲料协会 (NGFA) 建立合作，旨在为农民提供安全有效的粮食储存方法的教育材料，包括使用保护剂，强调他们对农业管理的承诺。&lt;/li&gt;&lt;li&gt;2024 年 2 月，住友化学通过推出一种新的基于生物农药的储粮保护剂扩大了产品范围，针对有机和可持续的农业实践，标志着在环保害虫管理方面迈出了重要一步解决方案。&lt;/li&gt;&lt;/ul&gt;&lt;h3&gt;报告范围&lt;/h3&gt;&lt;div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重点公司简介&lt;/td&gt;&lt;td&gt;&lt;p&gt;陶氏杜邦、巴斯夫、拜耳、先正达、住友化学、FMC、 Nufarm、UPL、Degesch America、Arysta Lifescience、Central Life Sciences、Hedley Technologies&lt;/p&gt;&lt;/td&gt;&lt;/tr&gt;&lt;tr&gt;&lt;td&gt;涵盖的细分市场&lt;/td&gt;&lt;td&gt;&lt;ul&gt;&lt;li&gt;按类型&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</si>
  <si>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class=""&gt;&lt;h2&gt;街头摩托车市场规模和预测&lt;/h2&gt;&lt;p&gt;街头摩托车市场规模在过去几年中以更快的速度增长，增长率可观，预计在预测期内，即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街头摩托车市场驱动因素&lt;/h3&gt;&lt;p&gt;街头摩托车市场的市场驱动因素可能受到各种因素的影响。这些可能包括：&lt;/p&gt;&lt;ul&gt;&lt;li&gt;&lt;strong&gt;城市化进程加快：&lt;/strong&gt;随着城市和大都市区的发展，对经济有效的交通选择的需求日益增加。街头摩托车是穿梭于拥挤都市街道的实用方式。&lt;/li&gt;&lt;li&gt;&lt;strong&gt; 可支配收入不断增长：&lt;/strong&gt;随着可支配收入的增加，越来越多的人将有能力购买摩托车，这将推动街头摩托车的销售。&lt;/li&gt;&lt;li&gt;&lt;strong&gt; 摩托车的技术进步：&lt;/strong&gt;由于燃油效率、安全性能和摩托车设计的改进，消费者发现街头摩托车更具吸引力。这包括电子系统、骑手安全技术和发动机性能的进步。&lt;/li&gt;&lt;li&gt;&lt;strong&gt; 冒险和休闲骑行越来越受欢迎：&lt;/strong&gt;人们对冒险和休闲骑行的兴趣日益浓厚，推动了街头摩托车市场的发展。摩托车爱好者购买摩托车用于娱乐目的，这推动了行业的扩张。&lt;/li&gt;&lt;li&gt;&lt;strong&gt; 政府举措和法规：&lt;/strong&gt;街头摩托车市场受益于某些地区的政府法规，这些法规鼓励使用两轮车来缓解交通拥堵和碳排放。&lt;/li&gt;&lt;li&gt;&lt;strong&gt; 摩托车租赁服务的增长：&lt;/strong&gt;随着摩托车租赁服务和共享平台的激增，街头自行车变得越来越普及，从而增加了消费者需求。&lt;/li&gt;&lt;li&gt;&lt;strong&gt; 更好的融资替代方案：&lt;/strong&gt;由于融资替代方案的改进和适应性贷款计划，消费者发现购买街头摩托车变得更加简单，这推动了行业扩张。&lt;/li&gt;&lt;li&gt;&lt;strong&gt; 燃料价格上涨：&lt;/strong&gt;随着燃料价格攀升，消费者正在寻找更省油的交通方式。由于燃油效率高，街头摩托车越来越多地被选为日常交通工具。&lt;/li&gt;&lt;li&gt;&lt;strong&gt;文化趋势和生活方式的转变：&lt;/strong&gt;街头摩托车越来越受欢迎，部分原因是摩托车俱乐部、自行车活动的蓬勃发展，以及人们普遍倾向于积极的生活方式。&lt;/li&gt;&lt;li&gt;&lt;strong&gt;扩大售后服务：&lt;/strong&gt;由于街头自行车的售后服务和配件越来越多，越来越多的人开始投资摩托车，从而改善了拥有体验。&lt;/li&gt;&lt;/ul&gt;&lt;h3&gt;全球街头摩托车市场限制&lt;/h3&gt;&lt;p&gt;有几个因素可能会对街头摩托车市场造成限制或挑战。这些可能包括：&lt;/p&gt;&lt;ul&gt;&lt;li&gt;&lt;strong&gt;高初始成本&lt;/strong&gt;：街头摩托车的高初始成本可能会对潜在客户产生阻碍，尤其是在欠发达国家。&lt;/li&gt;&lt;li&gt;&lt;strong&gt;维护和维修成本&lt;/strong&gt;：一些买家可能会因为维护、维修和零件更换的持续成本高昂而不愿意购买街头摩托车。&lt;/li&gt;&lt;li&gt;&lt;strong&gt;安全问题&lt;/strong&gt;：与汽车等其他交通方式相比，摩托车通常被认为不太安全。高事故率和对危险的认知可能会降低需求。&lt;/li&gt;&lt;li&gt;&lt;strong&gt; 环境限制：&lt;/strong&gt;由于制造商必须在清洁技术方面进行昂贵的投资，更严格的排放标准和环境限制可能会对摩托车的生产和销售产生影响。&lt;/li&gt;&lt;li&gt;&lt;strong&gt; 来自其他出行方式的竞争：&lt;/strong&gt;街头摩托车的市场扩张可能会受到汽车、公共交通和自行车等替代出行方式的可及性和接受度的限制。&lt;/li&gt;&lt;li&gt;&lt;strong&gt; 经济条件：&lt;/strong&gt;金融不稳定和经济衰退可能会削弱消费者的购买力，从而对市场产生不利影响。&lt;/li&gt;&lt;li&gt;&lt;strong&gt; 保险费用：&lt;/strong&gt;过高的摩托车保险费率可能会让骑手望而却步，尤其是年轻人。&lt;/li&gt;&lt;li&gt;&lt;strong&gt; 城市交通和基础设施：&lt;/strong&gt; 基础设施不完善（例如道路维护不善和停车位稀缺）可能会阻碍摩托车市场的扩张。&lt;/li&gt;&lt;li&gt;&lt;strong&gt; 不断变化的客户偏好：&lt;/strong&gt;消费者偏好转向更便捷或更环保的交通方式，这可能会对街头摩托车市场产生影响。&lt;/li&gt;&lt;/ul&gt;&lt;h3&gt;全球街头摩托车市场细分分析&lt;/h3&gt;&lt;p&gt;全球街头摩托车市场根据类型、发动机容量和地理位置进行细分。&lt;/p&gt;&lt;h3&gt;&lt;/h3&gt;&lt;h3&gt;街头摩托车市场，按发动机容量&lt;/h3&gt;&lt;ul&gt;&lt;li&gt;&lt;strong&gt; 150 cc 以下：&lt;/strong&gt;这些摩托车通常重量轻且省油，适合日常通勤和短途旅行。它们在优先考虑经济实惠和易于操作的地区很受欢迎。&lt;/li&gt;&lt;li&gt;&lt;strong&gt; 151-300 cc：&lt;/strong&gt;这些摩托车在性能和燃油效率之间取得了平衡。它们既适合城市通勤，也适合偶尔的长途骑行。它们迎合了那些想要更强劲动力又不牺牲经济性的骑手的需求。&lt;/li&gt;&lt;li&gt;&lt;strong&gt; 301-500 cc：&lt;/strong&gt;这些摩托车专为追求更大动力和性能的骑手而设计。它们用途广泛，适合城市骑行、高速公路，甚至一些越野能力。它们深受从小型摩托车升级而来的爱好者的欢迎。&lt;/li&gt;&lt;li&gt;&lt;strong&gt; 501-800 cc&lt;/strong&gt;：这些摩托车性能出色，适合旅游、运动骑行和长途旅行。它们兼具动力、稳定性和舒适性，对经验丰富的骑手很有吸引力。&lt;/li&gt;&lt;li&gt;&lt;strong&gt; 801-1000 cc：&lt;/strong&gt;这些是高性能摩托车，通常用于运动旅游和赛车。它们提供先进的功能、高速度和卓越的操控性，目标客户是专业骑手和摩托车爱好者。&lt;/li&gt;&lt;li&gt;&lt;strong&gt; 1000 cc 以上：&lt;/strong&gt;这些摩托车处于市场的高端，提供最高的性能、速度和先进的技术。它们是为专业赛车、长途旅行和要求最佳动力和性能的骑手而设计的。&lt;/li&gt;&lt;/ul&gt;&lt;h3&gt;街头摩托车市场，按类型&lt;/h3&gt;&lt;ul&gt;&lt;li&gt;&lt;strong&gt; 标准：&lt;/strong&gt;这些摩托车也称为裸车，提供灵活而舒适的驾驶姿势。它们是为一般用途而设计的，适合初学者和经验丰富的骑手。&lt;/li&gt;&lt;li&gt;&lt;strong&gt; 巡洋舰&lt;/strong&gt;：这些摩托车的特点是座椅高度低、驾驶姿势轻松、造型独特。它们专为舒适的长途骑行而设计，因其经典和复古的外观而广受欢迎。&lt;/li&gt;&lt;li&gt;&lt;strong&gt;运动型摩托车&lt;/strong&gt;：专为速度和灵活性而设计，运动型摩托车专为性能而打造。它们具有更具侵略性的骑行姿势，并配备强大的引擎和先进的悬挂系统，非常适合赛车和激情骑行。&lt;/li&gt;&lt;li&gt;&lt;strong&gt;旅行型摩托车&lt;/strong&gt;：这些摩托车专为长途旅行而设计，具有大油箱、舒适座椅和储物选择等特点。它们专为长途骑行的舒适性和耐力而设计。&lt;/li&gt;&lt;li&gt;&lt;strong&gt;探险型摩托车&lt;/strong&gt;：这些摩托车也称为双运动型摩托车或探险旅行型摩托车，专为公路和越野骑行而设计。它们具有较高的离地间隙、坚固的结构和长行程悬架，可以应对各种地形。&lt;/li&gt;&lt;li&gt;&lt;strong&gt; 其他（如电动摩托车、定制摩托车）：&lt;/strong&gt;此类别包括电动摩托车，由于其环保和低运行成本而越来越受欢迎，以及定制摩托车，这些摩托车经过改装或手工制作以适应个人喜好和风格。&lt;/li&gt;&lt;/ul&gt;&lt;h3&gt;按地区划分的街头摩托车市场&lt;/h3&gt;&lt;ul&gt;&lt;li&gt;&lt;strong&gt; 北美：&lt;/strong&gt;该市场包括美国、加拿大和墨西哥。该地区以对巡洋舰、旅行自行车和高性能摩托车的强劲需求而闻名。&lt;/li&gt;&lt;li&gt;&lt;strong&gt; 欧洲：&lt;/strong&gt;该市场涵盖德国、法国、英国、意大利和西班牙等国家。欧洲市场多元化，对运动型摩托车、旅行摩托车的需求巨大，对电动摩托车的兴趣也日益浓厚。&lt;/li&gt;&lt;li&gt;&lt;strong&gt;亚太地区&lt;/strong&gt;：该地区包括中国、印度、日本、韩国和东南亚国家。市场以排量较小的通勤摩托车为主，但高性能和高档摩托车的市场正在不断增长。&lt;/li&gt;&lt;li&gt;&lt;strong&gt;拉丁美洲&lt;/strong&gt;：巴西、阿根廷和哥伦比亚等国家属于这一地区。市场的特点是对价格实惠、省油的摩托车的需求，对中档和高档摩托车的兴趣日益浓厚。&lt;/li&gt;&lt;li&gt;&lt;strong&gt;中东和非洲&lt;/strong&gt;：该地区包括中东和非洲国家。这里的需求差异很大，受经济条件和地区偏好的影响，人们对通勤自行车和高性能摩托车的兴趣日益增长。&lt;/li&gt;&lt;/ul&gt;&lt;h3&gt;主要参与者&lt;/h3&gt;&lt;ul&gt;&lt;li&gt;宝马&lt;/li&gt;&lt;li&gt;本田&lt;/li&gt;&lt;li&gt;哈雷戴维森&lt;/li&gt;&lt;li&gt;雅马哈&lt;/li&gt;&lt;li&gt;铃木&lt;/li&gt;&lt;li&gt;KTM&lt;/li&gt;&lt;li&gt;杜卡迪&lt;/li&gt;&lt;li&gt;川崎&lt;/li&gt;&lt;li&gt;凯旋&lt;/li&gt;&lt;/ul&gt;&lt;h3&gt;报告范围&lt;/h3&gt;&lt;div class="row"&gt;&lt;div class="col-sm-12"&gt;&lt;table border="1"&gt;&lt;tbody&gt;&lt;tr&gt;&lt;th&gt;报告属性&lt;/th&gt;&lt;th&gt;详细信息&lt;/th&gt;&lt;/tr&gt;&lt;tr&gt;&lt;td&gt;研究期&lt;/td&gt;&lt;td&gt;&lt;p&gt;2020-2031&lt;/p&gt;&lt;/td&gt;&lt;/tr&gt;&lt;tr&gt;&lt;td&gt;基础年份&lt;/td&gt;&lt;td&gt;&lt;p&gt;2023&lt;/p&gt;&lt;/td&gt;&lt;/tr&gt;&lt;tr&gt;&lt;td&gt;预测期&lt;/td&gt;&lt;td&gt;&lt;p&gt;2024-2031&lt;/p&gt;&lt;/td&gt;&lt;/tr&gt;&lt;tr&gt;&lt;td&gt;历史时期&lt;/td&gt;&lt;td&gt;&lt;p&gt;2020-2022&lt;/p&gt;&lt;/td&gt;&lt;/tr&gt;&lt;tr&gt;&lt;td&gt;主要公司简介&lt;/td&gt;&lt;td&gt;&lt;p&gt;宝马、本田、哈雷戴维森、雅马哈、铃木、KTM、杜卡迪、川崎、凯旋和零。&lt;/p&gt;&lt;/td&gt;&lt;/tr&gt;&lt;tr&gt;&lt;td&gt;涵盖的细分市场&lt;/td&gt;&lt;td&gt;&lt;p&gt;按类型、按发动机容量、按地理位置&lt;/p&gt;&lt;/td&gt;&lt;/tr&gt;&lt;tr&gt;&lt;td&gt;定制范围&lt;/td&gt;&lt;td&gt;&lt;p&gt;免费报告定制（相当于最多 4 个分析师工作日），购买。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</si>
  <si>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class=""&gt;&lt;h2&gt;拉伸弹簧丝市场规模及预测&lt;/h2&gt;&lt;p&gt;拉伸弹簧丝市场规模在过去几年中以更快的速度增长，增长率可观，预计在预测期内（即 2021 年至 2028 年），市场将显着增长。&lt;/p&gt;&lt;p&gt;预计在预测期内，来自广泛终端用户对耐用弹簧丝的需求不断增加，将推动拉伸弹簧丝市场的增长。航空航天工业对拉伸弹簧丝的需求增加推动了市场扩张。在预测期内，由于全球工业化程度不断提高，预计拉伸弹簧丝市场将增长。全球拉伸弹簧丝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拉伸弹簧钢丝市场定义&lt;/h3&gt;&lt;p&gt;弹簧是一种可变形物体，可受力变形，然后在力消除后恢复到其原始形状。由于其弹性特性，单根钢丝在负载下伸展的能力称为弹性拉伸。它们主要用于机械组件中，以提供压缩力、拉伸力或扭转力——例如提升发动机气门、打开模具组和将电池固定到位等。弹簧通常由金属线缠绕而成，但也可以由实心钢加工而成、制成圆柱体、用钢冲压而成或由其他弹簧组装而成。&lt;/p&gt;&lt;p&gt;拉伸弹簧线是一种储存和释放能量的盘绕线机制。拉伸弹簧是螺旋状盘绕的金属线，旨在拉伸时提供反作用力。弹簧刚度、螺旋类型、弹簧端部类型、线径、材料以及自由和最大拉伸长度都是重要的规格。拉伸弹簧通常用于制造两个组件需要可变反作用力的应用中。根据所需的保持力，有各种尺寸、弹簧刚度和材料可供选择。弹簧钢是一种用于制造弹簧的钢，主要用于汽车和工业悬架应用。&lt;/p&gt;&lt;p&gt;这些钢通常是低合金锰钢、中碳钢或高碳钢，具有高屈服强度。这使得弹簧钢物体即使在相当大的偏转或扭曲后也能恢复到其原始形状。碳钢是一种碳和铁合金，重量含量高达 2.1%。随着碳含量的增加，钢的硬度和强度会上升，但延展性会降低。碳钢具有良好的硬度和强度特性，但价格低于其他钢材。&lt;/p&gt;&lt;h3&gt;全球拉伸弹簧丝市场概览&lt;/h3&gt;&lt;p&gt;预计在预测期内，来自广泛终端用户对耐用弹簧丝的需求将不断增加，这将推动拉伸弹簧丝市场的增长。汽车和飞机的销量在全球范围内激增。在航空航天、汽车、一般工业领域，拉伸弹簧丝被广泛使用。弹簧制造主要是定制业务，其中大多数制造商可以根据各种标准（例如线径、线圈数、线圈直径等）创建您想要的任何弹簧。各种制造商都提供其库存弹簧的目录，这些目录在各种尺寸和大小上提供了大量的选择。随着汽车、航空航天和其他终端使用领域的扩张，需求也在不断增加。&lt;/p&gt;&lt;p&gt;圆棒用于制造弹簧，弹簧可能是圆柱形、圆锥形或桶形。弹簧钢用于制造弹簧。汽车的主要弹性元件是弹簧。弹簧在现代传送炉中进行热处理，确保其符合汽车行业的最新要求。为了实现一致的弹簧成型能力，不锈钢弹簧线的制造符合最高标准。钢丝的高抗拉强度、优异的铸造和螺旋特性以及高弹性和抗疲劳性使其能够进行精密冷拔工艺。航空航天工业对拉伸弹簧线的需求增加推动了市场扩张。&lt;/p&gt;&lt;p&gt;在预测期内，由于全球工业化程度的提高，拉伸弹簧线市场预计将增长。然而，原材料价格上涨预计将在预测期内抑制市场扩张。此外，在未来几年，拉伸弹簧丝生产成本的波动预计将阻碍拉伸弹簧丝市场的增长。此外，印度和中国等新兴国家的航空航天、汽车工业的不断发展预计将为拉伸弹簧丝市场创造有利可图的市场机会。预计亚太地区将在预测的几年内引领拉伸弹簧丝市场。这归功于汽车和航空航天工业的快速发展。&lt;/p&gt;&lt;h3&gt;全球拉伸弹簧丝市场：细分分析&lt;/h3&gt;&lt;p&gt;全球拉伸弹簧丝市场根据产品、应用和地域进行细分。&lt;/p&gt;&lt;h3&gt;&lt;/h3&gt;&lt;h3&gt;拉伸弹簧丝市场，按产品&lt;/h3&gt;&lt;p&gt;• 碳素弹簧钢丝• 合金弹簧丝• 不锈钢弹簧钢丝• 其他&lt;/p&gt;&lt;p&gt;根据产品，市场细分为碳素弹簧钢丝、合金弹簧丝、不锈钢弹簧钢丝和其他。就收入而言，合金弹簧钢丝部分在全球拉伸弹簧钢丝市场中占有相当大的份额。然而，不锈钢弹簧钢丝部分预计在未来几年将以大幅复合年增长率扩张。&lt;/p&gt;&lt;h3&gt;拉伸弹簧钢丝市场，按应用&lt;/h3&gt;&lt;p&gt;• 汽车• 航空航天• 工业和起重机• 石油和天然气• 采矿• 其他&lt;/p&gt;&lt;p&gt;根据应用，市场细分为汽车、航空航天、工业和起重机、石油和天然气、采矿和其他。汽车部分占据了市场的主导份额，预计在预测期内将进一步增长。这是由于发展中国家汽车工业的增长以及该行业对拉伸弹簧丝的需求不断增加。&lt;/p&gt;&lt;h3&gt;按地区划分的拉伸弹簧丝市场&lt;/h3&gt;&lt;p&gt;• 北美• 欧洲• 亚太地区• 世界其他地区&lt;/p&gt;&lt;p&gt;根据区域分析，全球拉伸弹簧丝市场分为北美、欧洲、亚太地区和世界其他地区。就收入而言，预计亚太地区将在预测年份引领拉伸弹簧丝市场。该地区预期的市场扩张可能归因于汽车和航空航天工业的快速发展。然而，在未来几年，北美市场预计将以显着的复合年增长率增长。&lt;/p&gt;&lt;h3&gt;关键参与者&lt;/h3&gt;&lt;p&gt;“全球拉伸弹簧丝市场”研究报告将提供有价值的见解，重点关注全球市场。市场的主要参与者是&lt;em&gt;&lt;strong&gt;BS Stainless、Sandvik Materials Technology、Gibbs Wire &amp;amp; Steel、Optimum Spring、Loos &amp; Co、S3i Group、WireCo World Group、Tokyo Rope、Kiswire、Fasten Group、Usha Martin、Bekaert、Sumiden Wire、Novametal、Mid-West Spring、Raajratna。&lt;/strong&gt;&lt;/em&gt;&lt;/p&gt;&lt;p&gt;我们的市场分析还包括一个专门针对这些主要参与者的部分，其中我们的分析师提供了对所有主要参与者财务报表的深入了解，以及其产品基准测试和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BS Stainless、Sandvik Materials Technology、Gibbs Wire &amp; Steel、Optimum Spring、Loos &amp; Co、S3i Group、WireCo World Group。&lt;/p&gt;&lt;/td&gt;&lt;/tr&gt;&lt;tr&gt;&lt;td&gt;涵盖的细分市场&lt;/td&gt;&lt;td&gt;&lt;p&gt;•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</si>
  <si>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class=""&gt;&lt;h2&gt;条形窗帘市场规模及预测&lt;/h2&gt;&lt;p&gt;2024 年条形窗帘市场规模价值为 3.283 亿美元，预计到 2031 年将达到 &lt;span style="color: #993300;"&gt;&lt;strong&gt;4.788 亿美元&lt;/strong&gt;&lt;/span&gt;，在 2024-2031 年预测期内，复合年增长率为 &lt;span style="color: #993300;"&gt;&lt;strong&gt;6.6%&lt;/strong&gt;&lt;/span&gt;。&lt;/p&gt;&lt;p&gt;&lt;/p&gt;&lt;p style="text-align: center;"&gt; &lt;/p&gt;&lt;div class="btn-wrap text-center" id="bnthid"&gt;&lt;label style="padding-right:5px;margin-bottom: 10px;"&gt;&lt;b&gt;获取详细分析：&lt;noscript&gt;&lt;/noscript&gt; &lt;/b&gt;&lt;/label&gt;&lt;/div&gt;&lt;p&gt;&lt;/p&gt;&lt;h3&gt;全球条形窗帘市场驱动因素&lt;/h3&gt;&lt;p&gt;条形窗帘市场的市场驱动因素可能受到多种因素的影响。这些可能包括：&lt;/p&gt;&lt;ul&gt;&lt;li&gt;&lt;strong&gt;成本效益&lt;/strong&gt;与传统的门或墙相比，条形窗帘通常被认为是一种更经济的方式来保持温度控制、减少灰尘和隔音。&lt;/li&gt;&lt;li&gt;&lt;strong&gt;能源效率&lt;/strong&gt;条形窗帘越来越受欢迎，因为它们能够避免商业和工业环境中热空气或冷空气的损失，从而降低能源费用，这与人们对节能和可持续性的日益重视相一致。&lt;/li&gt;&lt;li&gt;&lt;strong&gt;法规遵从性&lt;/strong&gt;：在食品加工、制药和制造等领域，维护卫生和安全的工作条件至关重要，条形窗帘的使用受到有关清洁、食品安全和工作场所安全的法律日益增多的推动。&lt;/li&gt;&lt;li&gt;&lt;strong&gt;灵活性和可达性&lt;/strong&gt;：条形窗帘允许轻松通过，同时还可以作为阻挡噪音、灰尘和昆虫的屏障。它们在人员和设备的可达性方面都很灵活。&lt;/li&gt;&lt;li&gt;&lt;strong&gt;快速安装和维护：&lt;/strong&gt;与其他类型的屏障相比，条形窗帘的安装和维护简单，这可能是其受欢迎的主要因素，尤其是在必须将停机时间保持在最低限度的行业中。&lt;/li&gt;&lt;li&gt;&lt;strong&gt;卫生和卫生设施：&lt;/strong&gt;条形窗帘有助于阻止污染物的扩散，同时使人员和货物能够通过食品加工和医疗保健等行业，在这些行业中保持清洁至关重要。&lt;/li&gt;&lt;li&gt;&lt;strong&gt;防风雨：&lt;/strong&gt;条形窗帘可以让自然光进入，同时在室外空间或暴露在天气中的地方提供防风、防雨和防尘保护。&lt;/li&gt;&lt;li&gt;&lt;strong&gt;定制和创造力：&lt;/strong&gt;材料和设计的发展导致了适合某些行业或用途的专用条形窗帘的诞生，从而需要满足不断变化的需求的创造性解决方案。&lt;/li&gt;&lt;/ul&gt;&lt;h3&gt;全球条形窗帘市场限制&lt;/h3&gt;&lt;p&gt;有几个因素可以起到条形窗帘市场的限制或挑战。这些因素可能包括：&lt;/p&gt;&lt;ul&gt;&lt;li&gt;&lt;strong&gt;竞争环境&lt;/strong&gt;：面临激烈竞争的制造商可能会面临价格战和利润率下降。&lt;/li&gt;&lt;li&gt;&lt;strong&gt;法规遵从性&lt;/strong&gt;：遵守一系列安全、卫生和环境规则和标准可能会导致制造成本增加，并限制市场扩张。&lt;/li&gt;&lt;li&gt;&lt;strong&gt;替代产品&lt;/strong&gt;：空气幕或刚性门等替代品的出现可能会限制条形窗帘的市场。&lt;/li&gt;&lt;li&gt;&lt;strong&gt;经济因素&lt;/strong&gt;：经济衰退、原材料价格变化和货币汇率波动可能会影响消费者对条形窗帘的支出和投资。&lt;/li&gt;&lt;li&gt;&lt;strong&gt;安装困难&lt;/strong&gt;：由于安装和定制需求的复杂性，一些潜在客户可能不愿意采用条形窗帘。&lt;/li&gt;&lt;li&gt;&lt;strong&gt;感知和意识&lt;/strong&gt;：对条形窗帘或条形窗帘功效的幻想对其优势缺乏了解可能会阻碍市场的扩张。&lt;/li&gt;&lt;li&gt;&lt;strong&gt;基础设施发展：&lt;/strong&gt;某些地区基础设施发展缓慢可能会阻碍条形窗帘的采用，特别是在食品加工和冷藏等经常使用条形窗帘的行业。&lt;/li&gt;&lt;li&gt;&lt;strong&gt;环境问题：&lt;/strong&gt;购买决策和法规可能会受到对 PVC 条形窗帘对环境影响的担忧的影响，特别是在处置和回收方面。&lt;/li&gt;&lt;/ul&gt;&lt;h3&gt;全球条形窗帘市场：细分分析&lt;/h3&gt;&lt;p&gt;全球条形窗帘市场根据产品、应用和地域进行细分。&lt;/p&gt;&lt;p&gt;&lt;/p&gt;&lt;h3&gt;条形窗帘市场，按产品&lt;/h3&gt;&lt;ul&gt;&lt;li&gt;PVC 条形窗帘&lt;/li&gt;&lt;li&gt;乙烯基条形窗帘&lt;/li&gt;&lt;li&gt;其他&lt;/li&gt;&lt;/ul&gt;&lt;h3&gt;条形窗帘市场，按应用&lt;/h3&gt;&lt;ul&gt;&lt;li&gt;工业&lt;/li&gt;&lt;li&gt;商业&lt;/li&gt;&lt;li&gt;公共部门&lt;/li&gt;&lt;li&gt;其他&lt;/li&gt;&lt;/ul&gt;&lt;h3&gt;条形窗帘市场（按地理位置）&lt;/h3&gt;&lt;ul&gt;&lt;li&gt;北美&lt;/li&gt;&lt;li&gt;欧洲&lt;/li&gt;&lt;li&gt;亚太地区&lt;/li&gt;&lt;li&gt;世界其他地区&lt;/li&gt;&lt;/ul&gt;&lt;h3&gt;主要参与者&lt;/h3&gt;&lt;ul &gt;&lt;li&gt;Aleco&lt;/li&gt;&lt;li&gt;Kenfield Ltd&lt;/li&gt;&lt;li&gt;胜家安全有限公司&lt;/li&gt;&lt;li&gt;库克工业门&lt;/li&gt;&lt;li&gt;条形窗帘&lt;/li&gt;&lt;li&gt;TMI&lt;/li&gt;&lt;li&gt;LLC&lt;/li&gt;&lt;li&gt;Shaver Industries&lt;/li&gt;&lt;li&gt;Chase Doors&lt;/li&gt;&lt;li&gt;Arrow Industrial&lt;/li&gt;&lt;li&gt;Kingman Industries&lt;/li&gt;&lt;li&gt;Simplex&lt;/li&gt;&lt;li&gt;M TI Qualos&lt;/li&gt;&lt;li&gt;Carona 集团&lt;/li&gt;&lt;li&gt;Premier Door Systems&lt;/li&gt;&lt;li&gt;Extruflex&lt;/li&gt;&lt;li&gt;Rayflex Group&lt;/li&gt;&lt;li&gt;Maxiflex&lt;/li&gt;&lt;li&gt;Redwood PVC&lt;/li&gt;&lt;/ul&gt;&lt;h3&gt;报告范围&lt;/h3&gt;&lt;div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data-sheets-value='{"1":2,"2":"2021-2023"}'&gt;2021-2023&lt;/span&gt;&lt;/p&gt;&lt;/td&gt;&lt;/tr&gt;&lt;tr&gt;&lt;td&gt;单位&lt;/td&gt;&lt;td&gt;&lt;p&gt;&lt;span data-sheets-root="1" data-sheets-userformat='{"2":513,"3":{"1":0},"12":0}' data-sheets-value='{"1":2,"2":"价值 (十亿美元/百万美元)"}'&gt;价值 (百万美元)&lt;/span&gt;&lt;/p&gt;&lt;/td&gt;&lt;/tr&gt;&lt;tr&gt;&lt;td&gt;重点公司简介&lt;/td&gt;&lt;td&gt;&lt;p&gt;Aleco、Kenfield Ltd、Singer Safety Co.、Cooks Industrial Doors、Strip-Curtains、TMI、LLC、Shaver Industries、Chase Doors。&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</si>
  <si>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class=""&gt;&lt;h2&gt;中风辅助设备市场规模和预测&lt;/h2&gt;&lt;p&gt;中风辅助设备市场规模在过去几年中以中等速度增长，增长率可观，预计在预测期内（即 2023 年至 2030 年），市场将大幅增长。&lt;/p&gt;&lt;p&gt;老年人中风发病率的上升往往是推动全球中风辅助设备市场增长的主要原因。由于医疗领域越来越多地采用人工智能和机器人技术，技术进步推动了全球中风辅助设备市场的商业化。医生越来越多地采用中风辅助设备来治疗中风后遗症，预计这将进一步促进市场增长。全球中风辅助设备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中风辅助设备市场定义&lt;/h3&gt;&lt;p&gt;中风是一种医疗紧急情况。中风是一种影响动脉的疾病，会导致血液供应中断而对大脑造成损害。当向大脑输送氧气和营养的血管被血栓阻塞或破裂时，就会发生中风。中风也称为脑卒中，当中风症状仅持续很短时间时，称为短暂性脑缺血发作或小中风。中风辅助设备是用于帮助中风患者在日常生活技能或日常活动中更独立地生活的医疗设备。&lt;/p&gt;&lt;p&gt;还有辅助技术设备可以帮助中风患者进行交流、操作家用设备、使用电脑和驾驶。有各种各样的辅助设备可用于所有自我护理领域，包括穿衣、梳洗、烹饪、洗澡、上厕所和行动辅助。这些设备分为行动辅助设备和固定辅助设备。行动设备包括滚动助行器、半助行器和四轮手杖、轮椅和踏板车。&lt;/p&gt;&lt;p&gt;中风辅助设备为中风患者提供了许多有益的优势。辅助设备在不增加临床接触时间的情况下提供更高的治疗强度，激发相关活动，无论是功能性活动还是基于损伤的活动，并且可以在医院外使用。这些设备有助于改善身体功能。中风辅助设备主要用于康复中心和理疗中心。这些设备还广泛应用于医院、专科诊所、门诊手术中心和家庭护理环境。&lt;/p&gt;&lt;h3&gt;全球中风辅助设备市场概览&lt;/h3&gt;&lt;p&gt;老年人中风发病率的上升往往是推动全球中风辅助设备市场增长的主要原因。由于医疗领域越来越多地采用人工智能和机器人技术，技术进步推动了全球中风辅助设备市场的商业化。医生越来越多地采用中风辅助设备来治疗中风后遗症，预计这将进一步推动全球市场的增长。&lt;/p&gt;&lt;p&gt;由于脊髓损伤、类风湿性关节炎、脑瘫和其他老龄化残疾等疾病患病率不断上升而导致的身体残疾迅速增加，预计在预测期内将进一步增加需求。此外，全球老年人口的增长、城市化、人口增长和生活水平提高等有利的社会经济和人口因素，都有望推动全球中风辅助设备市场的增长。&lt;/p&gt;&lt;p&gt;某些限制和挑战将阻碍整个市场的增长。缺乏熟练的医生和专业知识以及缺乏标准和协议等因素限制了市场的增长。此外，人们对帮助中风患者的新型机器人技术缺乏认识，特别是在新兴经济体，再加上辅助设备成本高昂，这些都可能阻碍全球中风辅助设备市场的整体增长。尽管如此，领先企业之间不断增加的并购活动，以扩大其地理覆盖范围并探索新兴市场中尚未开发的潜力，提供了有利的增长机会。&lt;/p&gt;&lt;h3&gt;全球中风辅助设备市场：细分分析&lt;/h3&gt;&lt;p&gt;全球中风辅助设备市场按产品、应用和地域进行细分。&lt;/p&gt;&lt;h3&gt;中风辅助设备市场，按产品&lt;/h3&gt;&lt;ul&gt;&lt;li&gt;移动辅助设备&lt;/li&gt;&lt;li&gt;固定辅助设备&lt;/li&gt;&lt;/ul&gt;&lt;p&gt;根据产品，市场分为移动辅助设备和固定辅助设备。移动辅助设备细分市场占有最大的市场份额，预计在整个预测期内将保持主导地位。这些因素可以归因于移动辅助设备技术的进步以及需要移动辅助的残疾人和老年人口的增加。由于行动障碍疾病的增加，需要行动辅助设备的人数增加，从而增加了对行动辅助设备的需求。&lt;/p&gt;&lt;h3&gt;中风辅助设备市场，按应用&lt;/h3&gt;&lt;ul&gt;&lt;li&gt;医院&lt;/li&gt;&lt;li&gt;专科诊所&lt;/li&gt;&lt;li&gt;理疗中心&lt;/li&gt;&lt;li&gt;门诊手术中心&lt;/li&gt;&lt;li&gt;家庭护理环境&lt;/li&gt;&lt;li&gt;其他&lt;/li&gt;&lt;/ul&gt;&lt;p&gt;根据应用，市场分为医院、专科诊所、理疗中心、门诊手术中心、家庭护理环境和其他。预计理疗中心部分在预测期内的复合年增长率最高。这些因素可以归因于全球神经肌肉疾病和中风发病率的增加。理疗中心提供的高科技、有效的中风辅助设备（如可穿戴无线控制康复设备）推动了这一领域的需求。&lt;/p&gt;&lt;h3&gt;中风辅助设备市场，按地区划分&lt;/h3&gt;&lt;ul&gt;&lt;li&gt;北美&lt;/li&gt;&lt;li&gt;欧洲&lt;/li&gt;&lt;li&gt;亚太地区&lt;/li&gt;&lt;li&gt;世界其他地区&lt;/li&gt;&lt;/ul&gt;&lt;p&gt;根据区域分析，全球中风辅助设备市场分为北美、欧洲、亚太地区和世界其他地区。欧洲占有最大的市场份额。由于中风和神经肌肉疾病发病率不断上升，该地区残疾人的患病率不断上升，医疗保健基础设施得到加强，制造中风辅助设备的研发支出增加，以及强有力的政府举措将推动该地区的市场发展。&lt;/p&gt;&lt;h3&gt;关键参与者&lt;/h3&gt;&lt;p&gt;“全球中风辅助设备市场”研究报告将提供有价值的见解，重点关注全球市场。市场的主要参与者有&lt;em&gt;&lt;strong&gt;ReWalk Robotics、AnthroTronix、Saebo、Ekso Bionics、Bionik Laboratories 和 Bioxtreme Robotics Rehabilitation。&lt;/strong&gt;&lt;/em&gt;&lt;/p&gt;&lt;p&gt;我们的市场分析还包括一个专门针对这些主要参与者的部分，其中我们的分析师提供所有主要参与者财务报表的见解，以及产品基准测试和 SWOT 分析。竞争格局部分还包括全球上述参与者的关键发展战略、市场份额和市场排名分析。&lt;/p&gt;&lt;h3&gt;关键发展&lt;/h3&gt;&lt;p&gt;&lt;/p&gt;&lt;ul&gt;&lt;li&gt;对于坦帕综合医院的康复中心，BIONIK Laboratories 宣布销售和安装新的 InMotion ARM/HAND 机器人设备。&lt;/li&gt;&lt;li&gt;FDA 授予 Ekso Bionics 用于多发性硬化症康复的外骨骼授权。&lt;/li&gt;&lt;/ul&gt;&lt;h3&gt;Ace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前沿、新兴和创新。&lt;/strong&gt;&lt;/p&gt;&lt;p&gt;&lt;/p&gt;&lt;h3&gt;市场吸引力&lt;/h3&gt;&lt;p&gt;所提供的市场吸引力图像将进一步帮助获取有关在全球中风辅助设备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中风辅助设备市场的竞争格局，衡量某一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重点公司简介&lt;/td&gt;&lt;td&gt;&lt;p&gt;AnthroTronix、ReWalk Robotics、Bionik Laboratories、Saebo、Ekso Bionics、Bioxtreme Robotics Rehibilitation。&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比较&lt;/p&gt;&lt;/div&gt;</t>
  </si>
  <si>
    <t>&lt;div class=""&gt;&lt;h2&gt;结构泡沫市场规模及预测&lt;/h2&gt;&lt;p&gt;2023 年结构泡沫市场规模价值 365.8 亿美元，预计到 2030 年将达到 &lt;span style="color: #993300;"&gt;&lt;strong&gt;596.4 亿美元&lt;/strong&gt;&lt;/span&gt;，在 2024-2030 年预测期内，复合年增长率为 &lt;span style="color: #993300;"&gt;&lt;strong&gt;6.3%&lt;/strong&gt;&lt;/span&gt;。&lt;/p&gt;&lt;p style="background: white; vertical-align: baseline; margin: 0cm 0cm 11.25pt 0cm;"&gt;汽车行业的扩张和建筑行业的快速发展推动了对结构泡沫的需求不断增长。随着全球对车辆的需求不断增长以及正在进行的基础设施项目，结构泡沫因其卓越的性能特征而成为一种有吸引力的材料选择。随着轻质耐用的解决方案成为各行各业满足不断变化的消费者偏好和监管标准的优先考虑，结构泡沫市场在可预见的未来将持续增长。&lt;/p&gt;&lt;p&gt; &lt;/p&gt;&lt;p&gt;&lt;/p&gt;&lt;p style="text-align: center;"&gt; &lt;/p&gt;&lt;div class="btn-wrap text-center" id="bnthid"&gt;&lt;label style="padding-right:5px;margin-bottom: 10px;"&gt;&lt;b&gt;获取详细分析：&lt;noscript&gt;&lt;/noscript&gt; &lt;/b&gt;&lt;/label&gt;&lt;/div&gt;&lt;p&gt;&lt;/p&gt;&lt;h3&gt;结构泡沫市场：定义/概述&lt;/h3&gt;&lt;p&gt;泡沫表面聚合物表皮的生产是通过热压工艺实现的，即将一个工具的一半加热到高于无定形聚合物玻璃化转变温度的温度。结构泡沫的特点是热塑性产品，具有由固体表皮包围的蜂窝状泡沫芯。它们通常通过注塑和挤出成型工艺制造，使用化学发泡剂或惰性气体（如氮气和二氧化碳）。用于结构泡沫生产的材料包括聚丙烯、聚乙烯和聚氨酯等。结构泡沫将泡沫芯与固体外层结合在一起，具有与固体塑料产品相比重量更轻、强度重量比高和工具成本低等优势。&lt;/p&gt;&lt;p&gt;这些泡沫应用于包装和汽车等行业，在风力涡轮机、汽车零部件和建筑隔热等各种应用中提供耐用性、耐热性和强度。结构泡沫还广泛用于材料处理和电气和电子行业，其用于制造厂内短距离货物运输的物料搬运设备以及各种包装应用，预计将推动物料搬运领域的产品需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结构泡沫市场的增长？&lt;/h3&gt;&lt;p&gt;汽车需求激增，建筑业全球发展迅速，这两者都是关键驱动因素。随着人口的增长和生活水平的提高，汽车需求不断增加，而以轻质和耐用性而闻名的结构泡沫被广泛应用于汽车零部件中。同样，建筑业全球快速发展也推动了建筑隔热、门、屋顶等应用对结构泡沫的需求。结构泡沫以其轻质和卓越的性能特征而著称，在各个行业都备受追捧。这种材料具有高强度重量比、耐用性和成本效益，广泛应用于风力涡轮机、汽车零部件和包装等需要轻质和坚固材料的应用领域。&lt;/p&gt;&lt;p&gt;同样，全球建筑活动的增加，加上基础设施支出的增加，尤其是由于城市化、人口增长和生活水平提高等有利的社会经济和人口因素导致的住宅建筑领域的基础设施支出增加，是结构泡沫市场增长的主要驱动力。&lt;/p&gt;&lt;p&gt;结构泡沫的多功能性和广泛的应用范围极大地促进了市场的增长。结构泡沫不仅用于汽车和建筑，还用于材料处理、电气和电子、造船和消费品领域。其适应性使其能够在广泛的应用范围内提供耐用性、导电性、耐热性和强度，从而推动了不同行业的需求。&lt;/p&gt;&lt;p&gt;日益增长的环境问题推动了对再生和轻质材料的需求，以提供与传统选择相比的&lt;strong&gt;环境优势&lt;/strong&gt;&lt;strong&gt;&lt;/strong&gt;，例如在运输过程中&lt;strong&gt;减少燃料消耗&lt;/strong&gt;和&lt;strong&gt;排放&lt;/strong&gt;。这种对可持续性的关注可能会增强各行各业对环保结构泡沫的采用。&lt;/p&gt;&lt;p&gt;总体而言，结构泡沫市场因关键行业日益增长的需求、其卓越的性能特征以及满足广泛应用的能力而蓬勃发展，巩固了其在各种制造工艺和最终用途应用中的首选地位。&lt;/p&gt;&lt;h3&gt;原材料价格波动会导致结构泡沫销量下降吗？&lt;/h3&gt;&lt;p&gt;结构泡沫市场面临的挑战来自原材料价格的波动。结构泡沫生产严重依赖聚合物，原材料成本的突然上涨可能是由于油价波动和其他市场因素造成的。这可能会增加制造商的生产费用，从而降低利润率，并可能导致消费者的产品价格上涨，最终抑制销售。材料科学和制造技术的进步推动了具有与结构泡沫相当或更优异性能的替代材料的开发。这种竞争转移了对结构泡沫产品的需求，对销售产生了负面影响。&lt;/p&gt;&lt;p&gt;人们对环境意识的增强以及旨在减少塑料废物和促进可持续发展的法规引发了对结构泡沫市场的担忧。如果结构泡沫产品被视为不可生物降解或对环境有害，消费者的偏好可能会转向环保替代品。市场销售可能会受到这种需求转变的严重影响。结构泡沫市场的传统制造流程和供应链可能会因技术的快速进步而受到干扰，包括 3D 打印和增材制造。创新技术提供了生产轻质耐用材料的新方法，对传统的结构泡沫制造提出了挑战，并最终影响了销售。&lt;/p&gt;&lt;h2&gt;类别敏锐度&lt;/h2&gt;&lt;h3&gt;哪种产品类型类别在结构泡沫市场中占据主导地位？&lt;/h3&gt;&lt;p&gt;聚乙烯在结构泡沫市场中占据主导地位，这主要是因为其著名的耐用性、弹性和轻质特性。聚乙烯泡沫是一种闭孔材料，因其多功能特性而受到各行各业的追捧。它广泛应用于各种应用，包括易碎商品的包装和汽车零部件的制造。推动其占据主导地位的关键因素之一是其出色的绝缘和减震性能，这使其成为各种结构和保护应用的理想选择。&lt;/p&gt;&lt;p&gt;聚乙烯泡沫的广泛采用还得益于其提供有效保护和缓冲的能力，使其成为产品安全和完整性至关重要的行业中不可或缺的材料。其轻质特性还提供了物流优势，使其在包装和运输应用中广受欢迎。&lt;/p&gt;&lt;p&gt;此外，该材料的弹性确保了使用寿命和可靠性，增强了其对制造商和最终用户的吸引力。总体而言，聚乙烯在结构泡沫市场中的主导地位凸显了其在满足寻求高效可靠的结构和包装解决方案的行业多样化需求方面发挥的重要作用。&lt;/p&gt;&lt;h3&gt;汽车领域会成为结构泡沫市场增长的中心吗？&lt;/h3&gt;&lt;p&gt;汽车领域将成为结构泡沫市场增长的中心枢纽。这种预期受到多种因素的推动，包括汽车行业越来越重视轻量化战略，以提高燃油效率和减少排放。结构泡沫为这一挑战提供了一个令人信服的解决方案，为制造商提供了适用于各种汽车零部件的轻质而耐用的材料。结构泡沫固有的出色减震性能使其成为改善车辆舒适性和性能的理想选择，进一步促进了其在汽车领域的应用。&lt;/p&gt;&lt;p&gt;随着可持续性和可回收性成为汽车制造商的首要任务，对结构泡沫等环保材料的需求预计将上升。结构泡沫的可回收性和减轻车辆整体重量的潜力与这些可持续发展目标相一致，使其成为汽车制造商的首选材料。&lt;/p&gt;&lt;p&gt;电动汽车和自动驾驶汽车的日益流行为结构泡沫应用开辟了新的途径，尤其是在电池外壳和车辆内饰方面，轻质材料在优化续航里程和效率方面发挥着至关重要的作用。随着汽车行业继续向更清洁、更高效的车辆转型，结构泡沫预计将在推动结构泡沫市场这一充满活力的领域的创新和增长方面发挥重要作用。&lt;/p&gt;&lt;p&gt;&lt;span style="color: #993300;"&gt;&lt;strong&gt;获取结构泡沫市场报告方法&lt;/strong&gt;&lt;/span&gt;&lt;/p&gt;&lt;p&gt;&lt;span style="text-decoration: underline;"&gt;&lt;/span&gt;&lt;/p&gt;&lt;h2&gt;国家/地区明智的洞察力&lt;/h2&gt;&lt;h3&gt;北美能否推动结构泡沫市场销售额的增长？&lt;/h3&gt;&lt;p&gt;结构泡沫市场销售额的增长确实可能由北美推动。该地区强劲的经济、先进的制造业基础设施和对创新的高度重视使其成为市场增长的主要贡献者。北美蓬勃发展的汽车、建筑和包装行业是结构泡沫产品的主要消费者，进一步增强了这一潜力。持续的研发投入，以及汽车和航空航天等行业对轻量化解决方案的日益关注，为结构泡沫材料的采用创造了机会。结构泡沫的环保特性与北美对可持续发展和环境管理的承诺相一致，使其成为寻求可持续替代品的制造商的有利选择。北美有利的商业环境，加上其多样化的工业格局和对创新和可持续性的重视，确实可以推动结构泡沫市场销售额的增长。&lt;/p&gt;&lt;h3&gt;结构泡沫市场在亚太地区的销售情况会很好吗？&lt;/h3&gt;&lt;p&gt;由于该地区工业化、城镇化和基础设施开发项目的快速推进，对结构泡沫材料的需求很大，因此预计结构泡沫市场在亚太地区的销售情况会很好。&lt;/p&gt;&lt;p&gt;同样，中国、印度和东南亚国家等国家蓬勃发展的汽车和建筑行业也为市场增长提供了有利可图的机会。该地区对制造能力和技术进步的投资不断增加，推动了结构泡沫在各个行业的应用。汽车、包装和电子等行业转向轻质耐用材料，进一步推动了亚太地区对结构泡沫的需求。&lt;/p&gt;&lt;p&gt;总体而言，由于亚太地区的工业基础不断扩大、消费市场不断增长以及对技术创新的日益重视，其结构泡沫市场销售将出现强劲增长。&lt;/p&gt;&lt;h3&gt;竞争格局&lt;/h3&gt;&lt;p&gt;研究结构泡沫市场的竞争格局对于深入了解行业动态至关重要。本研究旨在分析竞争格局，重点关注关键参与者、市场趋势、创新和战略。通过进行这种分析，将为行业利益相关者提供宝贵的见解，帮助他们有效地驾驭竞争环境并抓住新兴机遇。了解竞争格局将使利益相关者能够做出明智的决策，适应市场趋势并制定战略以提升其在结构泡沫市场的市场地位和竞争力。&lt;/p&gt;&lt;p&gt;结构泡沫市场的一些知名参与者包括：&lt;/p&gt;&lt;p&gt;&lt;em&gt;&lt;strong&gt;Oneplastics Group、GI Plastek、Evonik Industries、BASF SE、Quadrant、Diab Group、Armacell International SA、Carpenter、Saudi Basic Industries Corporation、Bayer Material Science、The DOW Chemical Company、Gurit Holding AG。&lt;/strong&gt;&lt;/em&gt;&lt;/p&gt;&lt;h3&gt;最新发展&lt;/h3&gt;&lt;p&gt;&lt;/p&gt;&lt;ul&gt;&lt;li&gt;2023 年 10 月，Carpenter Company 宣布扩大结构泡沫生产能力，以满足对轻质和可持续建筑材料日益增长的需求。&lt;/li&gt;&lt;li&gt;2024 年 1 月，Quadrant 推出了一条具有改进的阻燃性能的高性能结构泡沫材料新系列。这些材料专为建筑和运输领域的应用而设计。这条新产品线的推出反映了 Quadrant 对创新和满足这些行业客户不断变化的需求的承诺。&lt;/li&gt;&lt;/ul&gt;&lt;h3&gt;报告范围&lt;/h3&gt;&lt;div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涵盖的细分市场&lt;/td&gt;&lt;td&gt;&lt;ul&gt;&lt;li&gt;按产品类型&lt;/li&gt;&lt;li&gt;按应用&lt;/li&gt;&lt;/ul&gt;&lt;/td&gt;&lt;/tr&gt;&lt;tr&gt;&lt;td&gt;主要参与者&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AG。&lt;/li&gt;&lt;/ul&gt;&lt;/td&gt;&lt;/tr&gt;&lt;tr&gt;&lt;td&gt;定制&lt;/td&gt;&lt;td&gt;&lt;p&gt;购买后可免费定制报告（相当于最多 4 个分析师工作日）。增加或更改国家、地区和细分范围。&lt;/p&gt;&lt;/td&gt;&lt;/tr&gt;&lt;/tbody&gt;&lt;/table&gt;&lt;/div&gt;&lt;/div&gt;&lt;h3&gt;结构泡沫市场，按类别&lt;/h3&gt;&lt;h3&gt;产品类型&lt;/h3&gt;&lt;ul&gt;&lt;li&gt;聚乙烯&lt;/li&gt;&lt;li&gt;聚苯乙烯&lt;/li&gt;&lt;li&gt;聚丙烯&lt;/li&gt;&lt;li&gt;聚氨酯&lt;/li&gt;&lt;li&gt;其他&lt;/li&gt;&lt;/ul&gt;&lt;h3&gt;应用&lt;/h3&gt;&lt;ul&gt;&lt;li&gt;建筑和建筑&lt;/li&gt;&lt;li&gt;医疗设备&lt;/li&gt;&lt;li&gt;物料搬运&lt;/li&gt;&lt;li&gt;汽车&lt;/li&gt;&lt;li&gt;家具&lt;/li&gt;&lt;li&gt;消费品&lt;/li&gt;&lt;/ul&gt;&lt;h3&gt;地区&lt;/h3&gt;&lt;ul&gt;&lt;li&gt;北美&lt;/li&gt;&lt;li&gt;欧洲&lt;/li&gt;&lt;li&gt;亚太地区&lt;/li&gt;&lt;li&gt;拉丁美洲&lt;/li&gt;&lt;li&gt;中东和&lt;/li&gt;&lt;/ul&gt;&lt;h4&gt;热门趋势报告&lt;/h4&gt;&lt;p&gt;&lt;strong&gt;&lt;/strong&gt;&lt;/p&gt;&lt;p&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广泛的公司简介，包括公司概述、公司洞察、产品基准测试和主要市场参与者的 SWOT 分析 当前以及未来行业的市场前景，包括最新发展，包括增长机会和驱动因素以及新兴地区和发达地区的挑战和限制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</si>
  <si>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class=""&gt;&lt;h2&gt;演播室摄像机市场规模和预测&lt;/h2&gt;&lt;p&gt;演播室摄像机市场规模在过去几年中以更快的速度增长，增长率可观，预计在预测期内（即 2021 年至 2028 年）市场将大幅增长。&lt;/p&gt;&lt;p&gt;由于全球电影业的不断扩张以及媒体和娱乐行业对高分辨率摄像机技术的需求日益增长，预计全球演播室摄像机市场将在预测期内大幅增长。随着全球经济增长放缓，演播室摄像机业务也受到了影响，但在过去四年中，它一直保持着相当乐观的增长率。全球演播室摄像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演播室摄像机市场定义&lt;/h3&gt;&lt;p&gt;摄像机是一种视觉图像捕捉光学设备。摄像机最基本的结构是密封的盒子，盒子上有一个小孔（光圈），可以让光线进入，从而在感光表面（通常是胶片或数字传感器）上捕捉图像。摄像机中存在各种技术来控制光线如何落在感光表面上。镜头聚焦进入相机的光线，光圈可以扩大或缩小以允许更多或更少的光线进入，而快门机制控制感光表面暴露在光线下的时间。演播室摄像机轻巧小巧，可以从底座上取下，镜头也可以缩小，这样就可以放在摄像师的肩上，但它们仍然没有录音机，而且受到电缆的束缚。&lt;/p&gt;&lt;p&gt;演播室或制作摄像机是一种最先进的设备，可以拍摄出最优质的广播级图像。它通常用于较大的制作中心。它通常用于多摄像机配置，用于新闻广播、小组节目、访谈、戏剧和喜剧节目等。在演播室中操纵光线的艺术被称为演播室摄影。它通常用于各种商业项目，包括商业广告、产品摄影、美食摄影和人像摄影。&lt;/p&gt;&lt;p&gt;在工作室拍摄使摄影师可以完全控制拍摄的各个方面，从而获得更精确的效果。工作室也是尝试不同灯光和设置的绝佳场所。随着设备越来越普及，摄影师可以更轻松地为客户提供工作室摄影服务。在工作室拍摄既有优点也有缺点，但这完全取决于拍摄类型和摄影师。&lt;/p&gt;&lt;h3&gt;全球演播室相机市场概览&lt;/h3&gt;&lt;p&gt;由于全球电影业的不断发展以及媒体和娱乐行业对高分辨率相机技术的需求日益增长，预计全球演播室相机市场将在预测期内大幅增长。演播室相机是旨在捕捉或传输高质量图像的高分辨率相机。这些相机通常用于现场活动录像。降低噪音、改善阴影中的色彩清晰度和一般的低光灵敏度都是这些相机的优势。&lt;/p&gt;&lt;p&gt;慢动作技术自引入相机以来就成为一种市场趋势。诸如对相机存储和传感器吞吐量技术突破的需求不断增长，以及对图像融合以提高图像质量的需求不断增长等机遇正在推动行业向前发展。全球电影业的增长以及媒体和娱乐业对高分辨率相机技术的需求正在推动市场的发展。工作室摄影的另一个缺点是您不能在设施外拍摄。&lt;/p&gt;&lt;p&gt;有一些摄影工作室可以按小时租用，但如果您的拍摄持续一整天，这可能会很昂贵。租用工作室的优势在于手头有照明设备、配件和背景，以及熟悉操作设备和灯光设置的助手。为了避免浪费时间和金钱，大多数摄影师在租用工作室时都清楚地知道他们想要什么样的拍摄和设置。与外景拍摄不同，摄影棚配有备用电源、发电机和其他便利设施。这些缺点可能会抑制对摄影棚相机的需求。&lt;/p&gt;&lt;p&gt;但是，摄影棚也存在某些优势，例如能够根据所选主题创建所需的精确灯光设置，以及传统的专业设计，可以根据您的喜好修改颜色和纹理。在摄影棚中，可以营造轻松的氛围，拍摄对象在拍摄时可以感到轻松自在。在摄影棚中，可以比在外景拍摄更容易调整宽度和高度等参数。拍摄结束后，后期制作任务（如编辑）可以在摄影棚完成。这对于早期的图像形成无疑大有裨益。这些优势正在推动演播室摄像机行业向前发展。&lt;/p&gt;&lt;h3&gt;全球演播室摄像机市场：细分分析&lt;/h3&gt;&lt;p&gt;全球演播室摄像机市场根据产品、应用和地域进行细分。&lt;/p&gt;&lt;p&gt;&lt;/p&gt;&lt;h3&gt;演播室摄像机市场，按产品&lt;/h3&gt;&lt;p&gt;• 2k• 4k• 8k• 其他&lt;/p&gt;&lt;p&gt;根据产品，市场分为 2k、4k、8k 和其他。根据需求和优势，需要各种类型的相机。&lt;/p&gt;&lt;h3&gt;演播室摄像机市场，按应用&lt;/h3&gt;&lt;p&gt;• 电影摄影• 现场制作• 新闻和广播制作&lt;/p&gt;&lt;p&gt;根据应用，市场分为电影摄影、现场制作以及新闻和广播制作。&lt;/p&gt;&lt;h3&gt;演播室摄像机市场，按地理位置&lt;/h3&gt;&lt;p&gt;• 北美• 欧洲• 亚太地区• 世界其他地区&lt;/p&gt;&lt;p&gt;根据地理位置，全球演播室摄像机市场分为北美、欧洲、亚太地区和世界其他地区。 covid 疫情对几个地区产生了相反的影响。然而，他们正在好转。&lt;/p&gt;&lt;h3&gt;关键参与者&lt;/h3&gt;&lt;p&gt;“全球演播室摄像机市场”研究报告将提供有价值的见解，重点关注全球市场。市场的主要参与者是&lt;em&gt;&lt;strong&gt;索尼公司、松下公司、Grass Valley USA LLC、日立有限公司、Blackmagic Design Pty.Ltd、佳能公司、JVCKENWOOD、Red.Com Inc、Silicon Imaging Inc、ARRI。&lt;/strong&gt;&lt;/em&gt;竞争格局部分还包括上述参与者在全球的关键发展战略、市场份额和市场排名分析。&lt;/p&gt;&lt;h3&gt;报告范围&lt;/h3&gt;&lt;div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索尼公司、松下公司、Grass Valley USA LLC、日立有限公司、Blackmagic Design Pty.Ltd、佳能公司、JVCKENWOOD、Red.Com Inc&lt;/p&gt;&lt;/td&gt;&lt;/tr&gt;&lt;tr&gt;&lt;td&gt;涵盖的细分市场&lt;/td&gt;&lt;td&gt;&lt;p&gt;• 按产品&lt;br/&gt;• 按应用&lt;br/&gt;• 按地域&lt;/p&gt;&lt;/td&gt;&lt;/tr&gt;&lt;tr&gt;&lt;td&gt;定制范围&lt;/td&gt;&lt;td&gt;&lt;p&gt;购买后可免费定制报告（相当于最多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按地理位置分析，突出显示该地区产品/服务的消费情况，并指出影响每个地区市场的因素地区• 竞争格局，包括主要参与者的市场排名，以及过去五年内公司推出的新服务/产品、合作伙伴关系、业务扩展和收购• 详尽的公司简介，包括公司概况、公司见解、产品基准测试和主要市场参与者的 SWOT 分析• 行业当前和未来的市场前景，考虑到最近的发展，包括增长机会和驱动因素以及新兴地区和发达地区的挑战和限制•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如有任何&lt;strong&gt;&lt;/strong&gt;，请联系我们的销售团队，他们将确保满足您的要求。&lt;/p&gt;&lt;div class="row"&gt;&lt;div class="col-12 col-md-12"&gt;&lt;h2类=“文本左-颜色蓝色暗”&gt;</t>
  </si>
  <si>
    <t>&lt;div class=""&gt;&lt;h2&gt;&lt;u&gt;苯乙烯嵌段共聚物市场估值 – 2024-2031&lt;/u&gt;&lt;/h2&gt;&lt;p&gt;苯乙烯嵌段共聚物 (SBC) 市场增长的因素是由于这些材料具有高弹性、柔韧性和耐用性等优异特性，因此在各种终端使用领域的需求增加。SBC 广泛应用于粘合剂、密封剂、涂料和医疗器械等应用，这些应用受益于建筑、汽车和医疗保健行业的兴起。此外，可持续和可回收材料的趋势正在推动 SBC 的发展，与传统材料相比，SBC 具有环保优势。预计到 2024 年，苯乙烯嵌段共聚物市场收入将超过 24.3 亿美元，到 2031 年将达到 &lt;span style="color: #993300;"&gt;&lt;strong&gt;33.5 亿美元。&lt;/strong&gt;&lt;/span&gt;&lt;/p&gt;&lt;p&gt;聚合工艺的创新推动了苯乙烯嵌段共聚物 (SBC) 市场的增长，提高了材料的多功能性和性能。这些发展带来了更好的特性，例如更高的弹性、耐用性和耐环境性，使 SBC 成为各种应用的理想选择，包括粘合剂、密封剂和涂料。苯乙烯嵌段共聚物市场预计将增长，预计&lt;span style="color: #993300;"&gt;&lt;strong&gt;2024 年至 2031 年的复合年增长率为 4.10%。价值（十亿美元）&lt;/strong&gt;&lt;/span&gt;&lt;/p&gt;&lt;p&gt;&lt;/p&gt;&lt;p style="text-align: center;"&gt; &lt;/p&gt;&lt;div class="btn-wrap text-center" id="bnthid"&gt;&lt;label style="padding-right:5px;margin-bottom: 10px;"&gt;&lt;b&gt;获取详细分析：&lt;noscript&gt;&lt;/noscript&gt; &lt;/b&gt;&lt;/label&gt;&lt;/div&gt;&lt;p&gt;&lt;/p&gt;&lt;h3&gt;苯乙烯嵌段共聚物市场：定义/概述&lt;/h3&gt;&lt;p&gt;苯乙烯嵌段共聚物 (SBC) 是具有橡胶和塑料特性的热塑性弹性体。它们由苯乙烯、丁二烯或异戊二烯嵌段制成，这些嵌段通常以线性或支链模式排列。由于弹性嵌段的存在，SBC 具有橡胶的弹性和柔韧性，而苯乙烯嵌段则使材料具有与塑料类似的强度和可加工性。这种组合使 SBC 具有极强的适应性，可用于各种应用，例如粘合剂、密封剂、鞋类、医疗设备和包装材料，所有这些应用都需要柔韧性和耐用性。苯乙烯嵌段共聚物 (SBC) 的前景似乎很乐观，因为它在各个行业中都有广泛的用途。由于 SBC 具有高耐用性和柔韧性，因此在汽车行业的内饰和外饰部件中得到了迅速应用。在医疗领域，SBC 因其生物相容性和柔韧性而越来越受欢迎，使其成为医疗设备和管道的理想选择。由于其出色的密封性和透明度，SBC 还为包装行业提供了帮助。&lt;/p&gt;&lt;section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各行业需求的不断增长和可持续性是否会促进苯乙烯嵌段共聚物市场的增长？&lt;/h3&gt;&lt;p&gt;各行业需求的不断增长，加上对可持续性的强烈推动，将显著促进苯乙烯嵌段共聚物市场的增长。SBC 的强粘合性和柔韧性使其非常适合用于粘合剂和密封剂，而这些材料在建筑、汽车和包装行业中备受追捧。SBC 因其耐用性、弹性和舒适性而被广泛用于鞋类行业。随着消费者对舒适和持久的鞋类的需求不断增长，对 SBC 的需求也在增长。&lt;/p&gt;&lt;p&gt;SBC 用于汽车内饰、柔软触感表面和外部应用。汽车产量的不断增长和消费者对高品质内饰的需求推动了汽车行业的蓬勃发展，这也增加了对 SBC 的需求。SBC 具有生物相容性、柔韧性和透明性，是医疗设备、管道和其他医疗保健用品的理想选择。对医疗服务和医疗设备的需求不断增长，尤其是由于全球健康挑战，推动了市场扩张。&lt;/p&gt;&lt;p&gt;此外，由于 SBC 具有良好的透明度、强度和密封性，它在包装领域很受欢迎，尤其是软包装。随着电子商务的兴起和对环保包装解决方案的需求，包装对 SBC 的需求正在扩大。由于 SBC 具有耐用性和耐候性，它通常用于建筑行业的屋顶、地板和密封应用。随着全球建筑活动的增长，特别是在新兴经济体，对 SBC 的需求也在增加。&lt;/p&gt;&lt;p&gt;此外，与普通塑料相比，SBC 更受欢迎，因为它们更可回收，对环境的影响更小。随着各行各业转向更可持续的做法，SBC 的使用量预计会增长。更严格的环境限制和对有害增塑剂（如邻苯二甲酸酯）的禁令正在推动向 SBC 的转变，SBC 被认为更安全、更环保。&lt;/p&gt;&lt;p&gt;许多企业正在采用可持续发展目标，包括降低碳排放和使用更具可持续性的产品。SBC 与这些目标相一致，从而增加了市场需求。消费者越来越期待环保和可持续的产品。消费者偏好的这种趋势促使制造商将 SBC 纳入其产品中，从包装到个人护理用品。&lt;/p&gt;&lt;h3&gt;原材料价格波动和供应链中断如何对苯乙烯嵌段共聚物市场造成重大障碍？&lt;/h3&gt;&lt;p&gt;苯乙烯嵌段共聚物 (SBC) 由苯乙烯和丁二烯等石化化学品制成，其价格与原油价格直接相关。这种相互联系使它们容易受到地缘政治紧张局势、欧佩克决策和全球需求波动等变量造成的波动的影响。原材料成本的大幅波动会降低 SBC 制造商的利润率。当原材料价格上涨时，企业可能难以将这些成本转嫁给客户，同时保持竞争力。&lt;/p&gt;&lt;p&gt;价格波动使企业难以有效地估计和管理其财务，从而导致财务不确定性。不可预测的成本可能会扰乱现金流并危及长期战略规划。当价格波动时，与客户和供应商的长期合同变得越来越难以谈判。固定价格合同可能会使制造商面临财务风险，而灵活的定价方案可能会劝阻客户。&lt;/p&gt;&lt;p&gt;此外，高昂的原材料价格可能会导致 SBC 生产商提高产品价格，与替代材料或原材料成本更稳定的国家相比，这可能会降低其产品的竞争力。价格上涨可能会降低 SBC 的市场需求，导致消费者寻求更便宜的替代品或减少其在成本敏感型应用中的使用。&lt;/p&gt;&lt;p&gt;此外，供应链中断（例如原材料交付延迟）可能会导致生产线停工。自然灾害、政治动荡、流行病和物流问题是此类中断的主要来源。供应链中断可能使企业难以维持最佳库存水平。为防止中断而过度囤积可能会导致更高的持有成本，而库存不足则会导致生产停工。&lt;/p&gt;&lt;p&gt;中断可能会增加 SBC 制造商的物流费用，例如更高的装运率、加速运费和额外的处理费。这些成本可能会累积并影响整体盈利能力。在中断期间，生产商可能被迫从其他供应商处寻找原材料，而这些原材料可能会更昂贵，并导致质量或一致性受损。&lt;/p&gt;&lt;h3&gt;&lt;u&gt;按类别划分的敏锐度&lt;/u&gt;&lt;/h3&gt;&lt;h3&gt;粘合剂和密封剂对苯乙烯-丁二烯-苯乙烯的需求不断增长，如何加速苯乙烯嵌段共聚物市场的增长？&lt;/h3&gt;&lt;p&gt;粘合剂和密封剂对苯乙烯-丁二烯-苯乙烯 (SBS) 的需求不断增长，在加速苯乙烯嵌段共聚物 (SBC) 市场的增长方面起着至关重要的作用。SBS 具有很强的柔韧性、弹性和耐用性，使其成为密封剂和粘合剂必须承受各种环境条件（例如温度变化和机械应力）的应用的理想选择。SBS 具有很强的粘合性，可以与各种基材（包括金属、塑料和混凝土）牢固粘合。这种粘合强度可提高胶带、标签和建筑胶粘剂的性能和耐用性。&lt;/p&gt;&lt;p&gt;SBS 基胶粘剂和密封剂具有出色的防水性，使其适用于户外应用和容易受潮的情况，例如建筑和汽车行业。SBS 可以控制粘度，使胶粘剂和密封剂更易于涂抹，并具有更好的处理性能。&lt;/p&gt;&lt;p&gt;此外，受城市化、基础设施发展和住宅建设的推动，全球建筑业正在显着增长。SBS 基密封剂和胶粘剂广泛用于建筑粘合、密封接头和防水。在汽车领域，SBS 基胶粘剂和密封剂用于组装零件、粘合组件以及防潮和防噪音。随着汽车产量的增加和对轻质材料的需求，SBS 在汽车应用中的使用正在增长。&lt;/p&gt;&lt;p&gt;此外，软包装因其简便性和环保效益而变得越来越受欢迎。 SBS 基粘合剂对于层压包装材料、形成牢固的密封以及在运输和储存过程中保持产品完整性至关重要。SBS 基粘合剂和密封剂用于消费电子产品中，以粘合组件、组装设备和提供防水功能。&lt;/p&gt;&lt;p&gt;持续的研究和开发工作旨在提高 SBS 基粘合剂和密封剂的性能。配方化学方面的创新旨在提高粘合强度、耐高温性和环境可持续性。对 SBS 基粘合剂和密封剂的需求因地点而异，取决于经济增长、工业化、基础设施投资和监管框架。随着建筑和汽车活动的增加，新兴经济体的增长速度特别快。&lt;/p&gt;&lt;h3&gt;汽车行业对氢化苯乙烯嵌段共聚物的利用率不断提高会促进苯乙烯嵌段共聚物市场的发展吗？&lt;/h3&gt;&lt;p&gt;汽车行业对氢化苯乙烯嵌段共聚物的利用率不断提高，为苯乙烯嵌段共聚物市场的增长提供了巨大的机会。 HSBC 在热稳定性方面优于非氢化树脂 (SBC)，使其成为需要暴露在高温、风化和机械应力下的汽车应用的理想选择。HSBC 具有更高的耐化学品、耐油和耐溶剂性，这对于满足燃料、润滑剂和恶劣环境要求的汽车部件至关重要。&lt;/p&gt;&lt;p&gt;HSBC 具有出色的机械性能，例如高弹性、韧性和回弹性，有助于提高汽车零件的使用寿命和性能，同时减少车辆使用寿命内的磨损。HSBC 可以使用多种工艺进行加工，包括注塑、挤出和吹塑，为生产商在制造复杂的汽车部件时提供更多选择。&lt;/p&gt;&lt;p&gt;此外，HSBC 还用于制造内饰部件，包括软触面板、仪表板、门饰和中控台。这些材料提供令人愉悦的触感，经久耐用，并且耐刮擦和磨损。它们用于保险杠、车身侧面装饰条、车窗密封条和挡风雨条等外部应用。HSBC 可提高抗冲击性、耐候性和美观性，同时保持尺寸稳定性。&lt;/p&gt;&lt;p&gt;此外，HSBC 还可用于发动机支架、垫圈和其他引擎盖下部件，因为它们能够耐受高温和化学物质，确保在具有挑战性的情况下可靠运行。HSBC 通过抑制振动和最大限度地减少车厢内的噪音传输来帮助减少 NVH，从而提高整体舒适度和驾驶体验。&lt;/p&gt;&lt;p&gt;汽车行业越来越关注车辆轻量化，以提高燃油效率和减少污染。HSBC 为金属和玻璃增强塑料等标准材料提供了轻量化的替代品，有助于减轻车辆总重量。电动汽车和混合动力汽车的制造日益增多，需要使用重量轻、耐用且耐热的电气元件材料。 HSBC 符合这些特征，因此在这个快速增长的行业中获得了发展势头。&lt;/p&gt;&lt;p&gt;&lt;span style="color: #993300;"&gt;&lt;strong&gt;进入&lt;/strong&gt;&lt;strong&gt;苯乙烯嵌段共聚物&lt;/strong&gt;&lt;strong&gt;市场&lt;/strong&gt;&lt;strong&gt;报告方法&lt;/strong&gt;&lt;/span&gt;&lt;/p&gt;&lt;p&gt;&lt;span style="text-decoration: underline;"&gt;&lt;/span&gt;&lt;/p&gt;&lt;h2&gt;&lt;u&gt;国家/地区敏锐度&lt;/u&gt;&lt;/h2&gt;&lt;h3&gt;北美对研发和基础设施的投资是否会进一步推动苯乙烯嵌段共聚物市场的发展？&lt;/h3&gt;&lt;p&gt;北美对研发 (R&amp;amp) 和基础设施的投资不断增加，对进一步推动苯乙烯嵌段共聚物 (SBC) 市场的发展起着至关重要的作用。研发工作使得能够创造和开发具有改进功能和性能特征的新型 SBC 等级。这包括针对特定工业用途的柔韧性、耐用性、耐热性、耐化学性和其他特性的增强。持续的研发活动正在扩大 SBC 在各个行业的应用范围，包括汽车、建筑、包装、医疗保健和消费品。&lt;/p&gt;&lt;p&gt;研发工作旨在为应对日益严格的环境限制和消费者对环保产品的需求而提供长期解决方案。这包括生物基 SBC、可回收材料和在整个生命周期内对环境影响较小的配方。研究进展推动了 SBC 制造程序的改进，从而提高了生产率、降低了生产成本并确保了始终如一的质量。&lt;/p&gt;&lt;p&gt;此外，基础设施投资有助于提高北美的 SBC 生产能力。这包括建设新的制造设施、翻新现有工厂以及投资自动化和数字技术以提高生产效率。完善的基础设施使物流和分销网络更加高效，确保 SBC 产品准时进入国内和国际市场。&lt;/p&gt;&lt;p&gt;此外，基础设施计划改善了 SBC 制造所需原材料的获取。这包括确保苯乙烯和丁二烯单体、添加剂以及制造 SBC 所需的其他组件的稳定供应链。北美的基础设施支持尖端研究设施、测试实验室以及大学、研究机构和行业之间的合作关系。这些合作加快了创新周期，鼓励了信息共享，并促进了 SBC 行业的技术转让。&lt;/p&gt;&lt;p&gt;北美在 SBC 市场的技术创新优势因其研发和基础设施投资而得到加强。这种领导地位吸引了全球投资和联盟，创造了促进持续进步和市场扩张的竞争环境。投资使北美企业能够迅速应对不断变化的市场趋势、消费者偏好和监管需求。这种适应性使公司能够抓住新的可能性，并在快速变化的全球环境中保持竞争优势。&lt;/p&gt;&lt;h3&gt;亚太地区不断增长的经济和制造业中心是否会推动苯乙烯嵌段共聚物市场的扩张？&lt;/h3&gt;&lt;p&gt;亚太地区不断增长的经济和制造业中心是推动苯乙烯嵌段共聚物 (SBC) 市场扩张的重要驱动力。中国、印度、日本、韩国和东南亚等亚太国家正在经历快速的经济增长和工业化。这种扩张包括汽车、电子、建筑、包装和消费品，所有这些都是 SBC 的重要用户。随着亚太地区城市化和基础设施发展的加速，管道、屋顶、绝缘和建筑材料等应用需要耐用且适应性强的材料，例如 SBC。&lt;/p&gt;&lt;p&gt;亚太地区不断壮大的中产阶级和不断增长的消费者支出正在推动对消费品和包装物品的需求。SBC 因其灵活性、抗冲击性和阻隔性而被广泛应用于包装材料中，满足了该领域不断增长的需求。亚太地区已发展成为全球制造业中心，尤其是在汽车和电子产品领域。&lt;/p&gt;&lt;p&gt;此外，该地区的制造成本低、原材料丰富、劳动力训练有素，因此对 SBC 生产具有吸引力。较低的生产成本意味着 SBC 产品具有竞争力的价格，从而使其在各个行业得到广泛接受。亚太国家在研发方面的大量投资促进了聚合物科学和工业流程的技术改进。这使公司能够创新并创造具有改进特性和性能的 SBC 的新配方。&lt;/p&gt;&lt;p&gt;此外，SBC 为金属和玻璃增强塑料等传统材料提供了轻质替代品，有助于推动行业增长。日益增加的环境限制和可持续发展目标鼓励行业选择可回收、节能且碳足迹较低的材料。SBC 通过其可回收性和节能生产程序帮助促进可持续发展。&lt;/p&gt;&lt;p&gt;跨国公司和地区参与者正在亚太地区投资，以从 SBC 不断增长的市场前景中获益。这包括建立生产设施、与当地制造商建立战略合作关系以及扩展分销网络以成功满足区域需求。鼓励工业扩张以及基础设施投资的政府举措正在帮助推动市场增长。鼓励创新、工业化和遵守国际标准的政策都有助于促进 SBC 在各种应用中的使用。&lt;/p&gt;&lt;h3&gt;竞争格局&lt;/h3&gt;&lt;p&gt;苯乙烯嵌段共聚物 (SBC) 市场的竞争格局以区域和专业生产商的广泛组合为特征。区域生产商优先考虑本地化生产，受益于更低的运营成本和更接近客户的渠道。利基企业通过开发创新的产品配方和针对电子、医疗保健和包装等专业行业的特定解决方案来脱颖而出。聚合物技术的不断进步加剧了市场竞争，从而促进了具有优异品质（如热稳定性、机械强度和环境可持续性）的 SBC 版本的诞生。&lt;/p&gt;&lt;p&gt;苯乙烯嵌段共聚物市场中的一些知名参与者包括：&lt;/p&gt;&lt;ul&gt;&lt;li&gt;科腾公司&lt;/li&gt;&lt;li&gt;Dynasol Elastomers&lt;/li&gt;&lt;li&gt;Kuraray Co Ltd&lt;/li&gt;&lt;li&gt;旭化成公司&lt;/li&gt;&lt;li&gt;锦湖石油化学有限公司&lt;/li&gt;&lt;li&gt;LG Chem&lt;/li&gt;&lt;li&gt;台橡公司&lt;/li&gt;&lt;li&gt;中国石油化工股份有限公司&lt;/li&gt;&lt;li&gt;李长荣集团&lt;/li&gt;&lt;/ul&gt;&lt;h3&gt;最新发展&lt;/h3&gt;&lt;p&gt;&lt;/p&gt;&lt;ul&gt;&lt;li&gt;我在台湾麦寮建立了一家 SBC 合资制造工厂。此次扩建将利用先进的科腾技术，为亚洲提供更广泛的碎粒和颗粒形式的苯乙烯嵌段共聚物，并提高 SEBS 和 SEPS 产品的产量。科腾聚合物公司首席执行官 Holger Jung 博士强调，此举对于保持其在全球市场的领导地位以及支持其在亚洲不断增长的客户群至关重要。&lt;/li&gt;&lt;li&gt;2022 年 3 月，科腾公司以全现金交易的方式完成与 DL Chemical 的合并，交易价值约为 25 亿美元。此次合并使科腾能够利用 DL Chemical 在亚洲市场的制造能力和足迹以及财务实力，增强其全球影响力，从而使科腾能够进一步投资于行业领先的可持续创新。此次合并还加速了 DL Chemical 和科腾成为全球特种化学品领导者的愿景。&lt;/li&gt;&lt;/ul&gt;&lt;h3&gt;报告范围&lt;/h3&gt;&lt;div class="row"&gt;&lt;div class="col-sm-12"&gt;&lt;table border="1"&gt;&lt;tbody&gt;&lt;tr&gt;&lt;th&gt;报告属性&lt;/th&gt;&lt;th&gt;详细信息&lt;/th&gt;&lt;/tr&gt;&lt;tr&gt;&lt;td&gt;研究期&lt;/td&gt;&lt;td&gt;&lt;p&gt;2021-2031&lt;/p&gt;&lt;/td&gt;&lt;/tr&gt;&lt;tr&gt;&lt;td&gt;基准年&lt;/td&gt;&lt;td&gt;&lt;p&gt;2023&lt;/p&gt;&lt;/td&gt;&lt;/tr&gt;&lt;tr&gt;&lt;td&gt;增长率&lt;/td&gt;&lt;td&gt;&lt;p&gt;2024 年至 2031 年的复合年增长率约为 4.10%。 2031&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细分覆盖范围&lt;/td&gt;&lt;td&gt;&lt;ul&gt;&lt;li&gt;类型&lt;/li&gt;&lt;li&gt;应用&lt;/li&gt;&lt;li&gt;最终用户&lt;/li&gt;&lt;/ul&gt;&lt;/td&gt;&lt;/tr&gt;&lt;tr&gt;&lt;td&gt;覆盖区域&lt;/td&gt;&lt;td&gt;&lt;ul&gt;&lt;li&gt;北美&lt;/li&gt;&lt;li&gt;欧洲&lt;/li&gt;&lt;li&gt;亚太地区&lt;/li&gt;&lt;li&gt;拉丁美洲&lt;/li&gt;&lt;li&gt;中东和非洲&lt;/li&gt;&lt;/ul&gt;&lt;/td&gt;&lt;/tr&gt;&lt;tr&gt;&lt;td&gt;主要参与者&lt;/td&gt;&lt;td&gt;&lt;p&gt;Kraton Corporation、Dynasol Elastomers、Kuraray Co Ltd、Asahi Kasei Corporation、Kumho Petrochemical Co Ltd、LG Chem、TSRC Corporation、中国石油和化学工业株式会社化学公司， LCY 集团。&lt;/p&gt;&lt;/td&gt;&lt;/tr&gt;&lt;tr&gt;&lt;td&gt;定制&lt;/td&gt;&lt;td&gt;&lt;p&gt;可根据要求提供报告定制和购买&lt;/p&gt;&lt;/td&gt;&lt;/tr&gt;&lt;/tbody&gt;&lt;/table&gt;&lt;/div&gt;&lt;/div&gt;&lt;h2&gt;苯乙烯嵌段共聚物市场，按类别&lt;/h2&gt;&lt;h3&gt;类型：&lt;/h3&gt;&lt;ul&gt;&lt;li&gt;苯乙烯-丁二烯-苯乙烯&lt;/li&gt;&lt;li&gt;苯乙烯-异戊二烯-苯乙烯&lt;/li&gt;&lt;li&gt;氢化苯乙烯嵌段共聚物&lt;/li&gt;&lt;/ul&gt;&lt;h3&gt;应用：&lt;/h3&gt;&lt;ul&gt;&lt;li&gt;铺路&lt;/li&gt;&lt;li&gt;屋顶&lt;/li&gt;&lt;li&gt;鞋类&lt;/li&gt;&lt;li&gt;粘合剂&lt;/li&gt;&lt;li&gt;密封剂&lt;/li&gt;&lt;li&gt;聚合物&lt;/li&gt;&lt;/ul&gt;&lt;h3&gt;结束用户：&lt;/h3&gt;&lt;ul&gt;&lt;li&gt;建筑&lt;/li&gt;&lt;li&gt;汽车&lt;/li&gt;&lt;li&gt;医疗保健&lt;/li&gt;&lt;li&gt;包装&lt;/li&gt;&lt;li&gt;消费品&lt;/li&gt;&lt;/ul&gt;&lt;h3&gt;地区：&lt;/h3&gt;&lt;ul&gt;&lt;li&gt;北美&lt;/li&gt;&lt;li&gt;欧洲&lt;/li&gt;&lt;li&gt;亚太地区&lt;/li&gt;&lt;li&gt;拉丁美洲&lt;/li&gt;&lt;li&gt;中东和非洲&lt;/li&gt;&lt;/ul&gt;&lt;h4&gt;市场研究方法：&lt;/h4&gt;&lt;p&gt;&lt;/p&gt;&lt;/div&gt;</t>
  </si>
  <si>
    <t>&lt;div class=""&gt;&lt;h2&gt;沉浸式盘管热交换器市场规模及预测&lt;/h2&gt;&lt;p&gt;沉浸式盘管热交换器市场规模在过去几年中以更快的速度增长，增长率可观，预计在预测期内（即 2021 年至 2028 年）市场将大幅增长。&lt;/p&gt;&lt;p&gt;HVAC 和制冷、食品和饮料、发电、纸浆和造纸等行业对沉浸式盘管热交换器市场的需求不断增长，推动了市场的增长。《全球沉浸式盘管热交换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浸没式盘管热交换器市场定义&lt;/h3&gt;&lt;p&gt;盘管是生产反应器中传热表面最具成本效益的方法之一。盘管的好处是可以调整其表面以满足特定需求。盘管通常由螺旋或双螺旋长度的铜、不锈钢或合金管制成。顾名思义，热交换器是一种传递（交换）热量或热能的装置。热交换器配备热或冷流体以提供加热或冷却。流体可以是液体或气体，热量总是从热流向冷流，热量流动必须有温差。&lt;/p&gt;&lt;p&gt;传导、对流和辐射是传递热能的三种方法。对流和传导是 HVAC 系统中最常用的热交换器类型。辐射传热确实会发生，尽管它只占总传热的一小部分。浸没在要加热、蒸发或浓缩区域的液体中的传热元件称为浸没式线圈。这种类型的线圈几乎可以在任何热电厂或机构中找到。热水器、再沸器、吸入式加热器、蒸发器和汽化器都是常见的例子。&lt;/p&gt;&lt;p&gt;它们用于各种应用，包括加热用于工艺或家庭用途的水、蒸发丙烷和氧气等工业气体、浓缩糖、黑液和石油等工艺内流体，以及加热燃料油以便于转移和雾化。壳管式热交换器是浸没式盘管的一种形式。在这些交换器中，许多管子被放置在具有有限自由面积的外壳或壳体中。因此，任何在壳体中移动的流体都会与管子积极接触。虽然“浸没式盘管”这一短语意味着蒸汽在管中，管子浸没在被加热的液体中，但蒸汽也可能在壳体中，液体在管中。&lt;/p&gt;&lt;h3&gt;全球浸没式盘管热交换器市场概览&lt;/h3&gt;&lt;p&gt;HVAC 和空调行业对浸没式盘管热交换器市场的需求不断增长制冷、食品和饮料、发电、纸浆和造纸等行业正在推动市场的增长。暖通空调是指住宅和商业建筑的供暖和制冷，以及用于在室内和室外区域之间移动空气的许多系统。这些系统可以让您在冬天保持温暖，在夏天保持凉爽和清爽。它们也是过滤和清洁室内空气以保持健康并保持适当湿度水平的系统。潜水蒸汽盘管是一种广泛使用的传热形式，涉及在罐内安装浸没在工艺流体中的蒸汽盘管。&lt;/p&gt;&lt;p&gt;潜水罐盘管通常用于海洋应用，其中原油、食用油、牛脂和糖蜜货物在深罐中加热。由于它们的粘度，许多这些液体在室温下难以处理。这些液体的温度通过蒸汽加热盘管升高，从而降低其粘度并使其更易于泵送。电镀和金属处理也广泛使用浸没式盘管。电镀涉及将物体通过一系列工艺槽，以便在其表面沉积金属涂层。&lt;/p&gt;&lt;p&gt;酸洗是该工艺的第一步，它涉及将钢和铜等材料浸入酸性或碱性溶液槽中，以去除形成的任何水垢或氧化物（例如铁锈）。然而，浸没式盘管热交换器在设备使用寿命内的安装、运行和维护成本是浸没式盘管热交换器市场的限制因素。此外，暖通空调和制冷、食品和饮料、发电、纸浆和造纸和其他行业为浸没式盘管热交换器市场提供了丰厚的增长机会。&lt;/p&gt;&lt;h3&gt;全球浸没式盘管热交换器市场：细分分析&lt;/h3&gt;&lt;p&gt;全球浸没式盘管热交换器市场根据产品、应用和地域进行细分。&lt;/p&gt;&lt;h3&gt;&lt;/h3&gt;&lt;h3&gt;浸没式盘管热交换器市场，按产品&lt;/h3&gt;&lt;p&gt;• 不锈钢• 钛合金• 其他&lt;/p&gt;&lt;p&gt;基于产品，市场细分为不锈钢、钛合金和其他。预计不锈钢部门将在预测年份占据市场主导地位。这是由于不锈钢具有强耐腐蚀性、高传热效率、非磁性、无毒和良好的耐热性。&lt;/p&gt;&lt;h3&gt;浸没式盘管热交换器市场，按应用&lt;/h3&gt;&lt;p&gt;• 暖通空调和制冷• 食品和饮料• 发电• 纸浆和造纸• 其他&lt;/p&gt;&lt;p&gt;根据应用，市场细分为暖通空调和制冷、食品和饮料、发电、纸浆和造纸以及其他。暖通空调代表供暖、通风和空调。大多数用于暖通空调的热交换器都使用对流和传导方法。当两种不同温度的材料物理接触时就会发生传导。当流体移动并带走热能时就会发生对流。&lt;/p&gt;&lt;h3&gt;按地区划分的浸没式盘管热交换器市场&lt;/h3&gt;&lt;p&gt;• 北美• 欧洲• 亚太地区• 世界其他地区&lt;/p&gt;&lt;p&gt;根据区域分析，全球浸没式盘管热交换器市场分为北美、欧洲、亚太地区和世界其他地区。由于暖通空调和制冷、食品和饮料、发电、纸浆和造纸行业的工业化程度提高，预计亚太地区在预测年份将占据较高的市场份额。纸张等。&lt;/p&gt;&lt;h3&gt;关键参与者&lt;/h3&gt;&lt;p&gt;“全球浸没式盘管热交换器市场”研究报告将提供有价值的见解，重点关注全球市场。市场的主要参与者是&lt;em&gt;&lt;strong&gt;Alfa Laval、Kelvion、SPX、Standard Xchange、API Heat Transfer、Brask、Hughes Anderson、Manning and Lewis、Mason Manufacturing、Kennedy Tank &amp;amp; Manufacturing、Enerfin、Hrs Heat Exchangers、Koch Heat Transfer、Southern Heat Exchanger。&lt;/strong&gt;&lt;/em&gt;&lt;/p&gt;&lt;p&gt;我们的市场分析还包括一个专门针对这些主要参与者的部分，其中我们的分析师提供了对所有主要参与者的财务报表的洞察，以及其产品基准和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Alfa Laval、Kelvion、SPX、Standard Xchange、API Heat Transfer、Brask、Hughes Anderson。&lt;/p&gt;&lt;/td&gt;&lt;/tr&gt;&lt;tr&gt;&lt;td&gt;涵盖的细分市场&lt;/td&gt;&lt;td&gt;&lt;p&gt;•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</si>
  <si>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class=""&gt;&lt;h2&gt;潜水排污泵市场规模及预测&lt;/h2&gt;&lt;p&gt;潜水排污泵市场规模在过去几年中以中等速度增长，增长率可观，预计在预测期内（即 2020 年至 2027 年）市场将大幅增长。&lt;/p&gt;&lt;p&gt;全球潜水排污泵市场主要受石油和天然气行业中此类泵使用量的增加所驱动。《全球潜水排污泵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潜水污水泵市场定义&lt;/h3&gt;&lt;p&gt;污水泵是指用于排出收集污水池中的水的泵，通常位于家庭地下室。如果是地下室，水通常通过地下室防水系统的周边排水管进入，在水池内汇集，或者由于雨水或天然地下水而流入。污水泵系统用于工业和商业应用，以控制外部土壤中的地下水位相关问题。潜水污水泵是一种高端污水泵，旨在放置在污水坑内。可以将多个潜水泵放置在一个污水坑内 - 包括初始泵、辅助泵和电池备用系统。&lt;/p&gt;&lt;p&gt;当需要精确的型号和品牌时，潜水污水泵是持久、强大和稳定的系统的最佳选择。潜水泵系统是将流体抽到地面的常见有效机械装置；由于其高性能、低成本和维护以及低空间要求，它们在石油和天然气厂、水处理厂中具有广泛的应用范围。潜水泵的使用寿命仅为 5 至 15 年。它们购买成本更高，但可以吸收垃圾而不会堵塞。&lt;/p&gt;&lt;h3&gt;全球潜水排污泵市场概览&lt;/h3&gt;&lt;p&gt;全球潜水排污泵市场主要由石油和天然气行业中这些泵的使用日益增加所驱动。潜水排污泵市场目前由美国管理，美国正在利用其页岩储量，并且由于拥有超过一百万口生产井，因此是美国制造升降机最广泛的市场之一。快速城市化带来的建筑业投资不断增长也推动了市场增长。建筑业投资在全球和区域经济增长中发挥着重要作用。预计未来十年资本项目和基础设施支出将大幅增加。&lt;/p&gt;&lt;p&gt;此外，水资源短缺和政府对废水处理的监管正在支持该行业处理生产水。这需要为用于从现场抽取废水的潜水排污泵创造巨大的需求机会。然而，保持工作条件的复杂性和与维修相关的巨额成本是预计会限制所研究市场增长的主要因素。电机故障也是限制市场增长的另一个重要因素。&lt;/p&gt;&lt;p&gt;这些电机经常用于不知不觉中通过电机设计标准的应用中。结果，发生故障，潜水电机的好处就丢失了或很快被遗忘了。潜水电机通常受到高温的影响，包括泵送热水、泵使电机过载、电机中冷却流的损失、水垢堆积以及正常的发动机开启和关闭。此类故障的故障排除成本很高，并且由于翻新和重新安装，它会缩短泵的使用寿命。然而，老化的升级和新水和新泵的建设预计在预测期内，污水处理设施将为市场提供丰厚的机会。&lt;/p&gt;&lt;h3&gt;全球潜水污水泵市场细分分析&lt;/h3&gt;&lt;p&gt;全球潜水污水泵市场根据产品、应用和地域进行细分。&lt;/p&gt;&lt;p&gt;&lt;/p&gt;&lt;h3&gt;潜水污水泵市场，按产品&lt;/h3&gt;&lt;ul&gt;&lt;li&gt;PW 系列污水泵&lt;/li&gt;&lt;li&gt;PWL 系列污水泵&lt;/li&gt;&lt;/ul&gt;&lt;p&gt;&lt;/p&gt;&lt;p&gt;根据产品，市场分为 PW 系列污水泵和 PWL 系列污水泵。预计 PW 系列污水泵部门在预测期内的复合年增长率最高。导致该部门增长的因素与 PW 系列污水泵的使用越来越多地有关，用于从地下区域去除不需要的水。 PWL 系列污水泵预计在预测期内也将以显着的速度增长。&lt;/p&gt;&lt;h3&gt;潜水污水泵市场，按应用&lt;/h3&gt;&lt;ul&gt;&lt;li&gt;住宅&lt;/li&gt;&lt;li&gt;商业&lt;/li&gt;&lt;li&gt;工业&lt;/li&gt;&lt;/ul&gt;&lt;p&gt;&lt;/p&gt;&lt;p&gt;根据应用，市场分为住宅、商业和工业。预计工业部门在预测期内的复合年增长率最高。可以归因于该部门增长的因素与工业用途中越来越多地使用潜水污水泵来消除地下水有关。这些泵主要用于石油和天然气工业。重型潜水泵可有效处理大量固体，并可用于钻探油气井。&lt;/p&gt;&lt;h3&gt;按地区划分的潜水排污泵市场&lt;/h3&gt;&lt;ul&gt;&lt;li&gt;北美&lt;/li&gt;&lt;li&gt;欧洲&lt;/li&gt;&lt;li&gt;亚太地区&lt;/li&gt;&lt;li&gt;世界其他地区&lt;/li&gt;&lt;/ul&gt;&lt;p&gt;根据区域分析，全球潜水排污泵市场分为北美、欧洲、亚太地区和世界其他地区。预计亚太地区将成为预测期内最大的市场，其次是北美和欧洲。印度、中国等新兴国家的政府制定了促进工业部门增长的政策，这些政策开始推动石油和天然气、建筑等广泛应用潜水排污泵的行业的发展。&lt;/p&gt;&lt;h3&gt;关键参与者&lt;/h3&gt;&lt;p&gt;“全球潜水排污泵市场”研究报告将提供有价值的见解，重点关注全球市场。市场的主要参与者有&lt;em&gt;&lt;strong&gt; Pentair、Zoeller、Franklin Electric、Liberty Pumps、Wayne、Xylem、Grundfos、Sulzer、WILO、Glentronics、RIDGID、Tsurumi Pump、LEO Group&lt;/strong&gt;&lt;/em&gt;&lt;em&gt;。 &lt;/em&gt;竞争格局部分还包括上述参与者的关键发展战略、市场份额和市场排名分析。&lt;/p&gt;&lt;h3&gt;报告范围&lt;/h3&gt;&lt;div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简介&lt;/td&gt;&lt;td&gt;&lt;p&gt;Pentair、Zoeller、Franklin Electric、Liberty Pumps、Wayne、Xylem、Grundfos、Sulzer、WILO、Glentronics、RIDGID、Tsurumi Pump、LEO Group&lt;/p&gt;&lt;/td&gt;&lt;/tr&gt;&lt;tr&gt;&lt;td&gt;涵盖的细分市场&lt;/td&gt;&lt;td&gt;&lt;p&gt;•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个工作日）。增加或更改国家、地区和段范围&lt;/p&gt;&lt;/td&gt;&lt;/tr&gt;&lt;/tbody&gt;&lt;/table&gt;&lt;/div&gt;&lt;/div&gt;&lt;h4&gt;热门趋势报告&lt;/h4&gt;&lt;p&gt;&lt;strong&gt;&lt;/strong&gt;&lt;/p&gt;&lt;p class="reported_title" id="report_title" title="全球低压和中压开关设备市场规模按应用、电压、地理范围和预测"&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进行分析，突出显示该地区产品/服务的消费情况，并表明影响每个区域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col-md-12"&gt;&lt;h2类=“文本左-颜色蓝色暗”&gt;</t>
  </si>
  <si>
    <t>&lt;div class=""&gt;&lt;h2&gt;潜水压力表市场规模和预测&lt;/h2&gt;&lt;p&gt;潜水压力表市场规模在过去几年中以更快的速度增长，增长率可观，预计在预测期内（即 2021 年至 2028 年），市场将显着增长。&lt;/p&gt;&lt;p&gt;人们对水肺潜水的认识不断提高，这是潜水压力表市场扩张的原因。全球潜水压力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&lt;/b&gt;&lt;/label&gt;&lt;/div&gt;&lt;p&gt;&lt;/p&gt;&lt;h3&gt;全球潜水压力表市场定义&lt;/h3&gt;&lt;p&gt;水肺 SPG，也称为潜水压力表，是水肺潜水装备的重要组成部分。潜水压力表用于评估潜水罐剩余的气压。在空气通过减压第二级阀门之前，SPG 在第一级连接到高压软管上。最常见的压力表是机械和计算机化的压力表。波登管是一种非液体压力测量装置，由弯曲的管子制成，一端通向外部压力输入，另一端机械连接到指示点。它是机械 SPG 中常见的组件。&lt;/p&gt;&lt;p&gt;由波登管制成的压力表用于测量 0.8 至 100,000 psi 范围内的相对压力。它们是机械压力测量工具，不需要任何电力即可工作。需要高压软管将机械 SPG 连接到第一级。数字 SPG 中使用传感器，这是一种将压力转换为电能的电气设备。然后将电压转换为数字信号，用于为数字读数供电。显示因素和正确安装的 SPG 是 SPG 的关键方面，对于安全的巴哈马潜水体验至关重要。&lt;/p&gt;&lt;p&gt;显示屏应易于阅读和理解。简洁的设计有助于提高阅读和理解能力。牢固连接的 SPG 也是必不可少的，因为悬垂的 SPG 可能会附着在水下生物上，对珊瑚礁生态系统和仪表本身造成危害。SPG 的替代功能允许潜水员在独立装置和集成装置之间进行选择。许多潜水员现在选择数字 SPG，而不是模拟仪表。数字 SPG 以与模拟 SPG 相同的方式连接到水箱，高压软管足够长，可以绕到潜水员的左臀部，用于背装水箱。与模拟仪表相比，数字 SPG 实际上是一台计算机，并使用不同的方法来监测水箱压力。&lt;/p&gt;&lt;h3&gt;全球潜水压力表市场概况&lt;/h3&gt;&lt;p&gt;潜水压力表作为检查水肺潜水设备中呼吸气体供应的设备，需求增加，以及跟踪气体供应的要求，正在推动潜水压力表市场的增长。由于各种原因，潜水压力表经常用于临时安装。机械工程、液压/气动、泵/压缩机和一般服务/测试操作只是推动全球潜水压力表市场向前发展的几个应用。&lt;/p&gt;&lt;p&gt;使用电池供电的压力表的最大缺点是必须更换电池，这可能是不可预测的，从而限制了市场的增长。潜水员可以使用潜水压力表（也称为压力表或 SPG）来监测其水肺罐中的空气量，并避免在水下耗尽空气。高压软管（HP 软管）将压力表连接到调节器第一级，将高压空气直接从罐中输送到压力表。其他仪表，例如深度计、指南针或潜水电脑，通常与压力表位于同一面板上。许多数字压力表应用需要在临时环境中使用。&lt;/p&gt;&lt;p&gt;机械工程、液压/气动、泵/压缩机和一般服务/测试操作是数字压力表（如 DG-10 数字压力表）有用的应用和行业。数字压力表具有不锈钢外壳、精心设计的电池外壳和坚固的电子设备，以确保仪表的使用寿命和随后的读数准确性，因为它们可能会在应用过程中被转移。DG-10 以可选橡胶盖的形式提供额外保护。数字压力表提供的数字显示屏读数既快速又精确。通过读取 bar、psi 和 MPa 等全球测量单位，它们无需手动计算压力。&lt;/p&gt;&lt;p&gt;多功能显示屏还包括带有拖动指针的条形图和可以调用最小和最大压力值的 MIN/MAX 记忆功能。模拟压力表，也称为机械压力表，其指针指向与测量元件感应到的压力相对应的刻度数字。模拟压力表被广泛使用，因为它们是一种可靠、低成本且无需电力的选择。用于测量系统中流体压力的设备称为隔膜压力表。它是专门为评估低压强度而设计的。膜片压力表是隔膜压力表的另一个名称。&lt;/p&gt;&lt;h3&gt;全球潜水压力表市场：细分分析&lt;/h3&gt;&lt;p&gt;全球潜水压力表市场根据产品、应用和地域进行细分。&lt;/p&gt;&lt;h3&gt;&lt;/h3&gt;&lt;h3&gt;潜水压力表市场，按产品&lt;/h3&gt;&lt;p&gt;• 分离使用• 安装在计算机中&lt;/p&gt;&lt;p&gt;根据产品，市场分为分离使用和安装在计算机中。潜水压力表 (SPG) 有模拟和数字两种版本，可以拆卸或集成到潜水电脑中。潜水员 SPG 显示潜水员气瓶中剩余的空气量，以便在潜水深度过低之前完成潜水。潜水电脑，也称为个人减压电脑或减压计，是水下潜水员用来计算和显示上升曲线的设备，根据编程的减压算法，该上升曲线将导致减压病的风险最小。&lt;/p&gt;&lt;h3&gt;潜水压力表市场，按应用&lt;/h3&gt;&lt;p&gt;• 购物中心• 网上商店• 其他&lt;/p&gt;&lt;p&gt;根据应用，市场分为购物中心、网上商店和其他。购物中心是容纳商店的建筑或建筑群。商店由人行道连接，方便顾客在它们之间穿梭。商场可以建在室内或室外。通过互联网购买物品或服务的行为被称为网上购物。该流程包括上网、登陆卖家网站、进行购买和安排送货。买家有两种方式支付商品或服务费用：使用信用卡或借记卡在线支付，或在发货时亲自支付。&lt;/p&gt;&lt;h3&gt;潜水压力表市场，按地区划分&lt;/h3&gt;&lt;p&gt;• 北美• 欧洲• 亚太地区• 世界其他地区&lt;/p&gt;&lt;p&gt;根据区域分析，全球潜水压力表市场分为北美、欧洲、亚太地区和世界其他地区。预计亚太地区在预测期内将出现显著的复合年增长率。&lt;/p&gt;&lt;h3&gt;主要参与者&lt;/h3&gt;&lt;p&gt;“全球潜水压力表市场”研究报告将提供宝贵的见解，重点关注全球市场，包括一些主要参与者，如&lt;em&gt;&lt;strong&gt;Aqua Lung、Apollo、Atomic Aquatics、Beuchat、Cressi、Dive Rite、Duton Industry、H2Odyssey、Johnson Outdoors、Mares。&lt;/strong&gt;&lt;/em&gt;&lt;/p&gt;&lt;p&gt;我们的市场分析还包括一个专门针对这些主要参与者的部分，其中我们的分析师提供对所有主要参与者财务报表的洞察，以及其产品基准测试和 SWOT 分析。竞争格局部分还包括全球上述参与者的关键发展战略、市场份额和市场排名分析。&lt;/p&gt;&lt;h3&gt;关键发展&lt;/h3&gt;&lt;p&gt;&lt;/p&gt;&lt;p&gt;• 2021 年 7 月，Skeeter Boats 和 Johnson Outdoors 宣布了一项交易，其中 Minn Kota Raptor 浅水锚将成为制造商的 ZXR、FXR 和 SX 鲈鱼船系列的标准配置。&lt;/p&gt;&lt;h3&gt;报告范围&lt;/h3&gt;&lt;div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Aqua Lung、Apollo、Atomic Aquatics、Beuchat、Cressi、Dive Rite、Duton Industry、H2Odyssey。&lt;/p&gt;&lt;/td&gt;&lt;/tr&gt;&lt;tr&gt;&lt;td&gt;涵盖的细分市场&lt;/td&gt;&lt;td&gt;&lt;p&gt;•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</si>
  <si>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class=""&gt;&lt;h2&gt;潜水渣浆泵市场规模和预测&lt;/h2&gt;&lt;p&gt;潜水渣浆泵市场规模在过去几年中以中等速度增长，增长率可观，预计在预测期内（即 2020 年至 2027 年），市场将大幅增长。&lt;/p&gt;&lt;p&gt;全球采矿活动的增加可能是全球潜水渣浆泵市场的主要驱动力。煤炭仍然是全球主要能源之一，对煤炭的稳定需求也可能推动市场发展。潜水渣浆泵提供的更高效率在采矿和石油和天然气领域发挥了真正的作用，在这些领域，从腔体中抽出所有流体是一个至关重要的过程。这将在预测期内促进市场增长。全球潜水渣浆泵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潜水渣浆泵市场定义&lt;/h3&gt;&lt;p&gt;潜水泵用于在油井中潜水时泵送流体。它们利用一系列叶轮将流体逐渐推向顶部。而渣浆泵是一种水泵，用于固体意外或故意悬浮在水中的情况。潜水泵与喷射泵形成鲜明对比，喷射泵将流体拉出而不是推动。潜水渣浆泵用于从市政污水管道中抽取稠油、油渣、脏油、泥浆、砂浆、流砂和其他液体。它也被称为电动潜水泵。泵电机密封并与泵体紧密耦合。这些泵是根据不同行业不同用途所需的不同流量而设计的。泵由不同的材料制成，通常，工业主要使用不锈钢渣浆泵、铸铁渣浆泵、高铬铁渣浆泵。&lt;/p&gt;&lt;p&gt;潜水渣浆泵具有许多优点。这些泵不需要任何支撑上部结构，占用较少的运行空间，并且非常容易安装。潜水意味着它具有防洪特性。在水下操作也意味着安静运行。潜水渣浆泵可防止泵气蚀，效率更高，维护时间大大减少，并长期节省成本。这些泵主要用于废水、污水处理和其他废水管理活动，在采矿和建筑活动期间从孔中排出水。潜水渣浆泵还广泛应用于冶金和化工行业、纸浆和造纸以及发电行业。&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text-18"&gt;我们的报告包括可操作的数据和前瞻性分析，可帮助您制作宣传材料、创建业务计划、制作演示文稿和撰写提案。 &lt;/p&gt;&lt;/div&gt;&lt;div class="col-12 col-md-4 mt-4 mt-md-0"&gt;&lt;noscript&gt;&lt;/noscript&gt;&lt;/div&gt;&lt;/div&gt;&lt;/div&gt;&lt;/section&gt;&lt;h3&gt;全球潜水渣浆泵市场概览&lt;/h3&gt;&lt;p&gt;技术进步导致了许多紧凑型渣浆泵的开发，增加了许多行业对潜水渣浆泵的采用，从而促进了预测期内潜水渣浆泵市场的预期增长。此外，预计在许多工业应用中（如洗煤、废水处理、粉煤灰泵送、底灰泵送和泵送反应堆进料）的应用将推动全球市场的增长。此外，全球采矿活动的增加可能是全球潜水渣浆泵市场的主要驱动力。煤炭仍然是全球主要能源之一，对煤炭的稳定需求也可能推动市场发展。潜水渣浆泵提供的更高效率在采矿和石油天然气领域发挥了真正的作用，因为在这些领域，从腔体中抽出所有液体是一个至关重要的过程。因此，重型和重型潜水渣浆泵在采矿业中的实施有望推动全球潜水渣浆泵市场的增长。&lt;/p&gt;&lt;p&gt;某些限制和挑战将阻碍整个市场的增长。缺乏熟练劳动力以及缺乏标准和协议等因素限制了市场的增长。此外，与其他传统工艺泵相比，潜水渣浆泵的运营成本较高；这将产生负面影响，预计在预测期内增长缓慢。此外，与气蚀、渣浆泵使用寿命短、潜水电机故障和高故障排除成本相关的问题都是阻碍全球潜水渣浆泵市场整体增长的潜在制约因素。然而，智能水数字化将为新机遇铺平道路。此外，使用智能系统的水管理正在将泥浆泵与物联网、人工智能和大数据等智能水系统相结合。这将在预测期内为全球潜水渣浆泵市场提供丰厚的增长机会。&lt;/p&gt;&lt;h3&gt;全球潜水渣浆泵市场：细分分析&lt;/h3&gt;&lt;p&gt;全球潜水渣浆泵市场根据产品、应用和地域进行细分。&lt;/p&gt;&lt;h3&gt;潜水渣浆泵市场，按产品&lt;/h3&gt;&lt;ul&gt;&lt;li&gt;不锈钢渣浆泵&lt;/li&gt;&lt;li&gt;铸铁渣浆泵&lt;/li&gt;&lt;li&gt;高铬铁渣浆泵&lt;/li&gt;&lt;li&gt;其他&lt;/li&gt;&lt;/ul&gt;&lt;p&gt;&lt;/p&gt;&lt;p&gt;根据产品，市场分为不锈钢渣浆泵、铸铁渣浆泵、高铬铁渣浆泵和其他。高铬铁渣浆泵市场占有最大的市场份额，预计在预测期内将见证最高的复合年增长率。高铬铁是一种经济的材料，具有高磨蚀性但不腐蚀的浆体。这些因素可以归因于高耐磨性、长工作寿命并确保在高流量下高效泵送，从而增强了对高铬铁渣浆泵的需求。&lt;/p&gt;&lt;h3&gt;潜水渣浆泵市场，按应用&lt;/h3&gt;&lt;ul&gt;&lt;li&gt;采矿和矿产工业&lt;/li&gt;&lt;li&gt;建筑&lt;/li&gt;&lt;li&gt;冶金和化学工业&lt;/li&gt;&lt;li&gt;纸浆和造纸&lt;/li&gt;&lt;li&gt;发电&lt;/li&gt;&lt;li&gt;其他&lt;/li&gt;&lt;/ul&gt;&lt;p&gt;根据应用，市场分为采矿和矿产工业、建筑、冶金和化学工业、纸浆和造纸、发电和其他。预计采矿和矿产工业部门在预测期内将见证最高的复合年增长率。这些因素可以归因于世界各地采矿活动的不断增长。泥浆泵用于将腐蚀性/磨蚀性和高浓度泥浆输送到金、银、铁矿石、钻石和铂等采矿行业。对重型和重型用途的日益增长的需求推动了采矿和矿产行业对潜水泥浆泵的需求。&lt;/p&gt;&lt;h3&gt;按地区划分的潜水泥浆泵市场&lt;/h3&gt;&lt;ul&gt;&lt;li&gt;北美&lt;/li&gt;&lt;li&gt;欧洲&lt;/li&gt;&lt;li&gt;亚太地区&lt;/li&gt;&lt;li&gt;世界其他地区&lt;/li&gt;&lt;/ul&gt;&lt;p&gt;&lt;/p&gt;&lt;p&gt;根据区域分析，全球潜水泥浆泵市场分为北美、欧洲、亚太地区和世界其他地区。亚太地区占有最大的市场份额。中国、印度和日本合计占泵销量的十分之三。对农业、工业和基础设施建设的最大投资、中国、印度和印度尼西亚等国家不断增长的城市人口、强有力的政府举措和正在进行的项目将推动亚太地区的市场发展。&lt;/p&gt;&lt;h3&gt;关键参与者&lt;/h3&gt;&lt;p&gt;“全球潜水渣浆泵市场”研究报告将提供有价值的见解，重点关注全球市场。市场的主要参与者是&lt;em&gt;&lt;strong&gt;Weir Group、Ebara Pumps、Tsurumi Pump、ITT Goulds Pumps、Xylem、Grindex、Flowserve、Vulcan Pumps、Goodwin、石家庄 Kingda Pump、Excellence Pump Industry、浙江丰源泵业、LEO Group、Schurco Slurry、石家庄 Shifang Pump、石家庄 Naipu Pump。&lt;/strong&gt;&lt;/em&gt;&lt;/p&gt;&lt;p&gt;我们的市场分析还包括一个专门针对这些主要参与者的部分，其中我们的分析师提供了对所有主要参与者的财务报表的洞察，以及其产品基准和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Weir Group、 Ebara Pumps、Tsurumi Pump、ITT Goulds Pumps、Xylem、Grindex、Flowserve、Vulcan Pumps、Goodwin、石家庄 Kingda Pump、Excellence Pump Industry&lt;/p&gt;&lt;div id="gtx-trans" style="position: absolute; left: 79px; top: 109.496px;"&gt;&lt;div class="gtx-trans-icon"&gt; &lt;/div&gt;&lt;/div&gt;&lt;/td&gt;&lt;/tr&gt;&lt;tr&gt;&lt;td&gt;涵盖的细分市场&lt;/td&gt;&lt;td&gt;&lt;ul&gt;&lt;li&gt;按产品&lt;/li&gt;&lt;li&gt;按应用&lt;/li&gt;&lt;li&gt;按地域&lt;/li&gt;&lt;/ul&gt;&lt;div id="gtx-trans" style="position: absolute; left: 80px; top: 38.2461px;"&gt;&lt;div class="gtx-trans-icon"&gt; &lt;/div&gt;&lt;/div&gt;&lt;/td&gt;&lt;/tr&gt;&lt;tr&gt;&lt;td&gt;自定义范围&lt;/td&gt;&lt;td&gt;&lt;p&gt;购买后可免费定制报告（相当于最多 4 个分析师的工作日）。增加或更改国家、地区和细分范围&lt;/p&gt;&lt;/td&gt;&lt;/tr&gt;&lt;/tbody&gt;&lt;/table&gt;&lt;/div&gt;&lt;/div&gt;&lt;h4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提供市场价值（十亿美元）数据每个细分市场和子细分市场• 指出预计将出现最快增长并主导市场的地区和细分市场•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个月的售后分析师支持&lt;/p&gt;&lt;h4&gt;报告&lt;/h4&gt;&lt;p&gt;• 如有任何问题，请联系我们的销售团队，他们将确保满足您的要求。&lt;/p&gt;&lt;div class="row"&gt;&lt;div class="col-12 col-md-12"&gt;&lt;h2 class="text-left -color-blue-dark"&gt;</t>
  </si>
  <si>
    <t>&lt;div class=""&gt;&lt;h2&gt;深松机市场规模和预测&lt;/h2&gt;&lt;p&gt;深松机市场在过去几年中以中等速度增长，增长率可观，预计在预测期内（即 2020 年至 2027 年）市场将大幅增长。&lt;/p&gt;&lt;p&gt;深松机的最新技术进步（如 Triple Tan 深松机）、有利的社会经济和人口因素以及不断增加的政府支持，有望推动全球深松机市场的增长。《全球深松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&lt;/b&gt;&lt;/label&gt;&lt;/div&gt;&lt;p&gt;&lt;/p&gt;&lt;h3&gt;全球深松机市场定义&lt;/h3&gt;&lt;p&gt;深松机是一种耕作设备，用于分解压实土壤以改善农作物的种植环境。深松机可以犁入土壤约 2-3 英尺。它也被称为平板升降机。它配备了多个可以深入土壤的刀片。每个刀片都称为松土器或柄。一般提供 3、5 或 7 个柄。根据目的，耕作方式有多种：深松、深耕和全年耕作。根据深松机的类型，应将其连接到拖拉机或安装在三点悬挂装置上，以便在农场使用。深松机可以松开土壤表面 30 厘米深，而旋耕机和其他工具只能松开 15 厘米深的土壤。深松机在初耕过程中用作预耕的一部分。&lt;/p&gt;&lt;p&gt;农民主要使用两种类型的深松机 - 携带式深松机和牵引式深松机。深松机通过液压升降，整体工作主要通过汽油或柴油液压控制。深松机对农业耕作具有有益的优势。它有助于通过排出积水来消除积水，提供更好的生产牧场，并切断沿着栅栏边缘或一处房产与另一处房产之间的树木和树篱的根部。深松机缩小了产量差距，从而实现了更好的产量。&lt;/p&gt;&lt;h3&gt;全球深松机市场概览&lt;/h3&gt;&lt;p&gt;市场上最新的趋势是燃料价格上涨。农业机械使用汽油和柴油等燃料。替代燃料的使用增加是未来几年刺激该市场增长前景的新兴趋势之一。精准农业在农业领域的引入将成为预测期内获得关注的最新深松机市场当前趋势之一。随着这些燃料价格的不断上涨，农民越来越关注使用润滑油等替代燃料。例如，石油基润滑剂正在被油基生物润滑剂取代。虽然生物润滑剂价格较高，但由于使用生物润滑剂具有诸多好处，例如燃油发动机的耐用性、低运行成本和机械维护方便，它们逐渐受到农民的青睐。深松机的最新技术进步（例如三重棕褐色深松机）、有利的社会经济和人口因素以及不断增加的政府支持，都有望推动全球深松机市场的增长。&lt;/p&gt;&lt;p&gt;某些限制和挑战将阻碍整个市场的增长。深松机原材料价格的不确定性等因素正在抑制市场的增长。此外，达到极端土壤深度所需的马力增加以及农村市场对先进高科技深松机的缺乏认识，都是阻碍全球深松机市场整体增长的潜在制约因素。尽管如此，技术的进步和新兴市场的未开发潜力提供了有利的增长机会。&lt;/p&gt;&lt;h3&gt;全球深松机市场：细分分析&lt;/h3&gt;&lt;p&gt;全球深松机市场按产品、应用和地理区域细分。&lt;/p&gt;&lt;h3&gt;深松机市场，按产品&lt;/h3&gt;&lt;p&gt;• 携带式深松机• 拖曳式深松机&lt;/p&gt;&lt;p&gt;根据产品，市场分为携带式深松机和拖曳式深松机。携带式深松机部分占有最大的市场份额。用户可以将碎土盘和齿形滚轮附件安装到这些深松机上。这些机器使用 70 到 160 HP（马力）之间的动力输出，这增加了对携带式深松机的需求。&lt;/p&gt;&lt;h3&gt;深松机市场，按应用&lt;/h3&gt;&lt;p&gt;• 私人租用• 农场使用&lt;/p&gt;&lt;p&gt;根据应用，市场分为私人租用和农场使用。农场使用部分预计在预测期内的复合年增长率最高。深松机用于提升和粉碎由于压实而形成的硬盘层。这些因素可以归因于对深松机的需求不断增长，以改善所有土壤压实问题作物的生长。为了减少这个问题，农用深松机的需求正在加速增长。&lt;/p&gt;&lt;h3&gt;按地区划分的深松机市场&lt;/h3&gt;&lt;p&gt;• 北美• 欧洲• 亚太地区• 世界其他地区&lt;/p&gt;&lt;p&gt;根据区域分析，全球深松机市场分为北美、欧洲、亚太地区和世界其他地区。亚太地区占有最大的市场份额，预计在预测期内将成为市场的主要收入贡献者。政府以补贴、奖励和法规等形式提供大量支持以支持农业发展。这种支持以信贷的形式提供，使农民和供应商有能力投资深松机。这将促进亚太地区的市场发展。&lt;/p&gt;&lt;h3&gt;深松机市场的关键参与者&lt;/h3&gt;&lt;p&gt;“全球深松机市场”研究报告将提供有价值的见解，重点关注全球市场。市场的主要参与者是&lt;em&gt;&lt;strong&gt;AGCO、Deere 和Company、Great Plains Manufacturing、Landoll、Agrimir、Browns Agricultural、Evers Agro、Erth Engineering、Lowery Manufacturing、Minos Agricultural Machinery、MOROARATRI、Pastò Agriculture、Stoess Manufacturing、Unverferth。&lt;/strong&gt;&lt;/em&gt;&lt;/p&gt;&lt;p&gt;我们的市场分析还包括一个专门针对这些主要参与者的部分，其中我们的分析师提供了对所有主要参与者财务报表的深入了解，以及其产品基准测试和 SWOT 分析。竞争格局部分还包括全球上述参与者的关键发展战略、市场份额和市场排名分析。&lt;/p&gt;&lt;h3&gt;全球深松机市场报告范围&lt;/h3&gt;&lt;div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况&lt;/td&gt;&lt;td&gt;&lt;p&gt;AGCO、Deere &amp; Company、Great Plains Manufacturing、Landoll、Agrimir、Browns Agricultural、Evers Agro、Erth Engineering、Lowery Manufacturing，&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</si>
  <si>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class=""&gt;&lt;h2&gt;无糖甜味剂市场规模及预测&lt;/h2&gt;&lt;p&gt;2020 年无糖甜味剂市场规模价值 107 亿美元，预计到 2028 年将达到 &lt;span style="color: #993300;"&gt;&lt;strong&gt;139 亿美元&lt;/strong&gt;&lt;/span&gt;，2021 年至 2028 年的复合年增长率为 3.34%。&lt;/strong&gt;&lt;/span&gt;&lt;/p&gt;&lt;p&gt;由于肥胖率上升以及含糖食品带来的健康风险，该行业正在扩张。糖的消费量正在减少，消费者正在选择更健康的替代品。市场扩张的需求受此因素推动。《全球无糖甜味剂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&lt;/b&gt;&lt;/label&gt;&lt;/div&gt;&lt;p&gt;&lt;/p&gt;&lt;h3&gt;全球无糖甜味剂市场定义&lt;/h3&gt;&lt;p&gt;无糖甜味剂是一种无糖甜味剂，可为您提供无热量的甜味。无糖甜味剂包括糖精、阿斯巴甜、乙酰磺胺酸钾 (ace-k)、三氯蔗糖和纽甜等。三氯蔗糖是这些甜味剂中最常见的。这些是无热量或低热量的糖替代品，没有营养价值，并且通过食物或饮料的味道变得更具吸引力。这种成分存在于各种食物中，但最常见的是糖果、烘焙食品、罐头食品、果酱、果冻和各种乳制品。减肥产品含有非糖甜味剂，并贴有标签。无糖甜味剂是由化学物质制成的糖替代品。然而，它们也可以由植物或糖等天然存在的成分制成。无糖甜味剂比糖甜很多倍，也被称为极端甜味剂。&lt;/p&gt;&lt;p&gt;无糖甜味剂不会导致蛀牙或龋齿。无糖甜味剂也有助于减肥。无糖甜味剂几乎不含卡路里。另一方面，一茶匙糖含有约 16 卡路里，因此一罐加了 10 茶匙糖的加糖可乐含有约 160 卡路里。用无糖甜味剂加糖的产品可能是防止体重增加的一种有吸引力的替代品，但它们对长期减肥的有效性尚不清楚。碳水化合物不是无糖甜味剂。与糖不同，无糖甜味剂不会升高血糖水平。根据美国国家癌症研究所和其他卫生组织的说法，没有可靠的科学证据表明美国批准使用的任何无糖甜味剂会导致癌症或其他重大健康问题。美国食品药品管理局 (FDA) 将无糖甜味剂作为食品添加剂进行监管。&lt;/p&gt;&lt;h3&gt;全球无糖甜味剂市场概览&lt;/h3&gt;&lt;p&gt;城市居民由于生活节奏快、生活节奏快，很难保持健康的生活方式。这经常导致不良习惯，例如不规律饮食和在不适当的时间喝含糖饮料来解渴。随着世界人口变得越来越久坐不动和不健康，低热量 RTD 饮料预计将越来越受欢迎。由于肥胖率上升和含糖食品带来的健康风险，该行业正在扩大。糖的消费量正在减少，消费者正在选择更健康的替代品。尽管无糖甜味剂让我们不再将甜味与卡路里摄入联系起来，但坚果并不能帮助减少肥胖或健康风险。&lt;/p&gt;&lt;p&gt;由于一些国家征收糖税，大多数消费者正在从含糖饮料转向低热量饮料。这项税收旨在降低成人和儿童肥胖的患病率。英国、匈牙利、芬兰和法国等小国已经建立了糖税和征税制度，以降低肥胖水平。这些关税的征收导致主要食品和饮料行业疯狂地重新配制产品。这些重新配制可能会使无糖甜味剂的采用率，尤其是高强度无糖甜味剂，以及显着增长。&lt;/p&gt;&lt;p&gt;尽管高强度无糖甜味剂的反对者声称它会引起许多健康问题，但国家癌症研究所等知名机构否认了这些说法。美国食品药品管理局 (FDA) 批准了许多比糖更甜但热量很低甚至为零的无糖甜味剂。然而，潜在的安全问题和相互矛盾的研究结果阻碍了市场的扩张。美国心脏协会 (AHA) 和美国糖尿病协会 (ADA) 已警告不要使用无糖甜味剂代替糖来对抗肥胖、代谢综合征和糖尿病，所有这些都是心脏病的风险因素。&lt;/p&gt;&lt;p&gt;长期使用会导致糖尿病，从而削弱人体调节血糖的能力，使市场难以增长。长期大量使用无糖甜味剂会引起腹胀、腹泻和胃肠道问题。根据一项新研究，糖精和阿斯巴甜等高强度甜味剂会引发白血病等血液问题。这些原因阻碍了全球无糖甜味剂行业的发展。&lt;/p&gt;&lt;h3&gt;全球无糖甜味剂市场细分分析&lt;/h3&gt;&lt;p&gt;全球无糖甜味剂市场根据类型、应用和地域进行细分。&lt;/p&gt;&lt;p&gt;&lt;/p&gt;&lt;h3&gt;无糖甜味剂市场，按类型&lt;/h3&gt;&lt;p&gt;• 阿斯巴甜• 乙酰磺胺钾• 糖精• 其他&lt;/p&gt;&lt;p&gt;根据类型，市场分为阿斯巴甜、乙酰磺胺钾、糖精和其他。阿斯巴甜在全球无糖甜味剂市场占有最大份额。由于它比糖甜得多，因此比任何其他无糖甜味剂都更具成本效益，阿斯巴甜是无糖甜味剂中最常用的成分之一。阿斯巴甜作为餐桌甜味剂的使用也促进了其直销。为了满足对阿斯巴甜作为药品调味剂和甜味剂日益增长的需求，无糖甜味剂制造商也将重点放在制药公司。&lt;/p&gt;&lt;h3&gt;无糖甜味剂市场，按应用&lt;/h3&gt;&lt;p&gt;• 糖醇• 高果糖玉米糖浆• 烘焙和糖果• 冷冻食品• 其他&lt;/p&gt;&lt;p&gt;&lt;/p&gt;&lt;p&gt;根据应用，市场分为糖醇、高果糖玉米糖浆、烘焙和糖果、冷冻食品和其他。冷冻食品在全球无糖甜味剂市场中占有最大份额。在饮料行业，无糖甜味剂几乎完全取代了糖，尤其是在碳酸饮料中。天然和清洁标签等无糖甜味剂特性推动了对无糖甜味剂的需求。此外，软饮料中使用的糖量减少了，同时又不影响外观或口感，这使得饮料制造商可以用无糖甜味剂代替糖。在烘焙、糖果和乳制品中，无糖甜味剂被广泛使用。无糖甜味剂的使用降低了生产成本并提高了规模经济，因此预计无糖甜味剂市场将在整个预测期内增长。&lt;/p&gt;&lt;h3&gt;无糖甜味剂市场，按地区划分&lt;/h3&gt;&lt;p&gt;• 北美• 欧洲• 亚太地区• 世界其他地区&lt;/p&gt;&lt;p&gt;根据地域，全球无糖甜味剂市场分为北美、欧洲、亚太地区和世界其他地区。在预测期内，亚太地区预计将成为增长最快的市场。亚太地区预计将占据全球无糖甜味剂市场的最大份额。该地区无糖甜味剂行业的发展受到消费者健康意识增强的推动，他们担心肥胖、糖尿病和卡路里摄入量。在该地区，还有一种减肥趋势，这限制了食用糖的使用并增加了假糖行业。经济状况改善和生活方式改变导致对方便食品的需求增加。在加工和包装食品市场中，低热量和零热量膳食等新兴饮食趋势正在扩大，从而导致对无糖甜味剂的需求增加。&lt;/p&gt;&lt;h3&gt;主要参与者&lt;/h3&gt;&lt;p&gt;“全球无糖甜味剂市场”研究报告将提供有价值的见解，重点关注全球市场，包括一些主要参与者，如&lt;em&gt;&lt;strong&gt; Zydus Wellness Ltd.、Merisant worldwide Inc.、Imperial Sugar Co.、Roquette、Danisco A/S、Nutrasweet Co.、JK sucralose Inc.、Dulcette Technologies LLC、Cargill 和 Beckmann-Kenko GmbH。&lt;/strong&gt;&lt;/em&gt;&lt;/p&gt;&lt;p&gt;我们的市场分析还包括一个专门针对这些主要参与者的部分，其中我们的分析师将深入了解所有主要参与者的财务报表，以及其产品基准测试和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1 月，Roquette 和 AnalytiCon Discovery 表示，他们在研发 Brazzein 方面的投资取得了成功，Brazzein 是一种在非洲浆果 Pentadiplandra 中天然合成的蛋白质甜味剂。&lt;/p&gt;&lt;p&gt;• 2020 年 12 月，Sugar light 成为 Zydus Wellness 产品组合中的最新发展。该公司目前正在联系零售店。该产品最初通过电子商务网站提供。&lt;/p&gt;&lt;h3&gt;报告范围&lt;/h3&gt;&lt;div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美元十亿）&lt;/p&gt;&lt;/td&gt;&lt;/tr&gt;&lt;tr&gt;&lt;td&gt;主要公司简介&lt;/td&gt;&lt;td&gt;&lt;p&gt;Zydus Wellness Ltd.、Merisant worldwide Inc.、Imperial Sugar Co.、Roquette、Danisco A/S、Nutrasweet Co.、JK sucralose Inc&lt;/p&gt;&lt;/td&gt;&lt;/tr&gt;&lt;tr&gt;&lt;td&gt;涵盖的细分市场&lt;/td&gt;&lt;td&gt;&lt;p&gt;• 按类型&lt;br/&gt;• 按应用&lt;br/&gt;• 按地域&lt;/p&gt;&lt;/td&gt;&lt;/tr&gt;&lt;tr&gt;&lt;td&gt;定制范围&lt;/td&gt;&lt;td&gt;&lt;p&gt;购买后可免费定制报告（相当于最多 4 个分析师工作日）。增加或修改国家、地区和段范围&lt;/p&gt;&lt;/td&gt;&lt;/tr&gt;&lt;/tbody&gt;&lt;/table&gt;&lt;/div&gt;&lt;/div&gt;&lt;h4&gt;热门趋势报告&lt;/h4&gt;&lt;p&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竞争格局，其中包括主要参与者的市场排名，以及公司过去五年内的新服务/产品发布、合作伙伴关系、业务扩展和收购概况• 广泛的公司简介，包括公司概况、公司见解、产品基准测试和主要市场参与者的 SWOT 分析• 当前以及未来行业的市场前景，考虑到最近的发展，包括增长机会和驱动因素以及新兴地区和发达地区的挑战和限制•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</si>
  <si>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class=""&gt;&lt;h2&gt;对氨基苯甲酸市场规模及预测&lt;/h2&gt;&lt;p&gt;对氨基苯甲酸市场规模在过去几年中以更快的速度增长，增长率可观，预计在预测期内（即 2021 年至 2028 年）市场将大幅增长。&lt;/p&gt;&lt;p&gt;对氨基苯甲酸在染料、增白剂、农药和其他领域的使用日益增多，推动了全球对氨基苯甲酸市场的发展。《全球对氨基苯甲酸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对氨基苯甲酸市场定义&lt;/h3&gt;&lt;p&gt;对氨基苯甲酸是一种合成有机化合物，由苯胺直接与硫酸磺化而成。荧光增白剂、烹饪色素、特种染料和混凝土添加剂均以对氨基苯甲酸为原料制成。对氨基苯甲酸中残留苯胺和碱不溶性成分的含量不可接受是不同等级之间的主要差异。干燥、自由流动的粉末有各种等级。对氨基苯磺酸 (4-氨基苯磺酸) 是一种灰白色结晶固体，用于定量分析硝酸根和亚硝酸根离子。固体酸具有极高的熔点，以两性离子形式存在。&lt;/p&gt;&lt;p&gt;已经使用对氨基苯磺酸及其衍生物开发了抗菌剂。对氨基苯磺酸的衍生物磺胺具有抗菌特性，用于制药业。人体内的细菌会将其与重要代谢物对氨基苯甲酸混淆。细菌不会繁殖，并会因这种改变而死亡。对氨基苯磺酸通过与其他化学物质缩合产生的衍生物也具有抗菌能力，这是基于其取代叶酸（维生素 B 复合物的成员）的能力。这种物质可以口服、静脉注射或外用软膏。&lt;/p&gt;&lt;p&gt;它用于生产粘液溶解化学品，可以降低粘液或其他非常粘稠的生物液体的粘度。它还用于造纸工业以及雕刻和平版印刷配方。它是混凝土和砂浆混合物中使用的树脂的成分，可长时间保持流体状态，同时不影响整体凝固时间。各种着色剂，如甲基橙和酒石黄，都是用对氨基苯甲酸合成或制备的。为此，它经过重氮化，产生重氮化对氨基苯甲酸。值得注意的是，酒石黄已被用作食用色素。对氨基苯磺酸在浓缩光刻溶液中充当酸化剂，而不会产生与磷酸等其他酸相关的问题。&lt;/p&gt;&lt;h3&gt;全球对氨基苯磺酸市场概览&lt;/h3&gt;&lt;p&gt;对氨基苯磺酸及其衍生物广泛应用于各行各业和化学反应。对氨基苯磺酸有四个主要应用。它被用作制造黄色食用染料的化学中间体，也用于专门的药物用途、白纸的荧光增白剂和混凝土添加剂。有机染料含有磺酸和盐，它们具有有用的水溶性，并通过使颜色更牢固地粘合到织物上来提高染料的耐洗性。着色剂（染料、食用色素、荧光增白剂）、药物和其他有机合成使用对氨基苯磺酸作为中间体。对氨基苯磺酸中间体有四个等级：工业级、纯级、对氨基苯磺酸钠溶液和对氨基苯磺酸钠干粉。&lt;/p&gt;&lt;p&gt;这些因素推动了对氨基苯磺酸市场的发展。磺酸是一种外来代谢物，这意味着它是在生物体之外产生的。皮肤、眼睛和粘膜都会受到刺激。此外，它还有可能损害环境，这些因素可能会阻碍市场扩张。作为医药中的抗菌剂，磺胺是磺胺酸的衍生物，具有抗菌特性，用于制药行业。人体内的细菌会将其与重要的代谢物对氨基苯甲酸混淆。对氨基苯磺酸是一种合成有机化合物，由苯胺直接用硫酸磺化而成。荧光增白剂、烹饪颜料、专用染料和混凝土添加剂均使用对氨基苯甲酸作为原料。&lt;/p&gt;&lt;p&gt;对氨基苯甲酸中残留苯胺和碱不溶性成分的含量不可接受，这是不同等级之间的主要区别。所有等级均提供干式自由流动粉末。使用五种 14C 放射性标记偶氮染料和对氨基苯甲酸研究了染料替代模式与白腐真菌和放线菌的生物降解性（矿化为 CO2）之间的联系。例如，使用具有硫基团或磺基和偶氮基团的化合物、4-氨基-[U-14C] 苯磺酸和 4-(3-磺基-4-氨基苯偶氮)-[U-14C] 苯磺酸。作为天然产物，此类化学物质在生物圈中并不存在。&lt;/p&gt;&lt;p&gt;还使用苯磺酸评估了这些微生物矿化这些商业相关化学品的能力。所有磺化偶氮染料均被黄孢原毛平革菌矿化，取代模式对染料的降解敏感性没有影响。另一方面，色褐链霉菌无法矿化含有磺基或磺基和偶氮基的芳族化合物。在混凝土（混凝土）、砂浆和水泥浆中，已经检查了水基对氨基苯甲酸改性的三聚氰胺甲醛树脂溶液。目标是降低水含量并防止混合物的流动性随着时间的推移而恶化，同时保持相同的凝固时间。&lt;/p&gt;&lt;h3&gt;全球对氨基苯甲酸市场：细分分析&lt;/h3&gt;&lt;p&gt;全球对氨基苯甲酸市场根据产品、应用和地域进行细分。&lt;/p&gt;&lt;h3&gt;&lt;/h3&gt;&lt;h3&gt;对氨基苯甲酸市场，按产品&lt;/h3&gt;&lt;p&gt;• 技术级• 纯级&lt;/p&gt;&lt;p&gt;根据产品，市场分为技术级和纯级。就纯度和质量而言，技术级是最低等级的化学品。此类别中的化学品专为工业应用而设计，只要发生所需的反应，就不需要高纯度化学试剂和前体。技术级化学品最显着的优势之一是其成本低。因为它们含有更高比例的杂质，所以与其他化学等级的化合物相比，它们更容易制造。&lt;/p&gt;&lt;h3&gt;对氨基苯甲酸市场，按应用&lt;/h3&gt;&lt;p&gt;• 染料• 增白剂• 农药用途• 其他用途&lt;/p&gt;&lt;p&gt;根据应用，市场分为染料、增白剂、农药用途和其他用途。染料是一种用于给织物、纸张、皮革和其他材料着色的物质，它能抵抗洗涤、热、光和材料可能暴露的其他条件。颜料是分散在液体（如涂料或墨水）中的细磨固体，或与其他材料混合，而染料是分散在液体（如油漆或墨水）中的细磨固体，或与其他材料混合。大多数染料是有机化合物（即含有碳），而颜料可以是无机分子或有机分子（即不含碳）。&lt;/p&gt;&lt;h3&gt;按地域划分的对氨基苯甲酸市场&lt;/h3&gt;&lt;p&gt;• 北美• 欧洲• 亚太地区• 世界其他地区&lt;/p&gt;&lt;p&gt;根据区域分析，全球对氨基苯甲酸市场分为北美、欧洲、亚太地区和世界其他地区。预计亚太地区在预测期内将出现显著的复合年增长率。&lt;/p&gt;&lt;h3&gt;主要参与者&lt;/h3&gt;&lt;p&gt;“全球对氨基苯甲酸市场”研究报告将提供宝贵的见解，重点关注全球市场，包括一些主要参与者，如&lt;em&gt;&lt;strong&gt;Nation Ford Chemical、DAIKAFFIL CHEMICALS INDIA LIMITED、Emco Dyestuff、Aarti Group、Hemadri Chemicals、浙江CHEMSYN PHARM.Co., Ltd.、河北建新化工、沧州临港越国化工、洛阳汉一化工、石家庄振兴化工厂。&lt;/strong&gt;&lt;/em&gt;&lt;/p&gt;&lt;p&gt;我们的市场分析还包括一个专门针对这些主要参与者的部分，其中我们的分析师提供对所有主要参与者的财务报表的洞察，以及其产品基准和 SWOT 分析。竞争格局部分还包括全球上述参与者的关键发展战略、市场份额和市场排名分析。&lt;/p&gt;&lt;h3&gt;关键发展&lt;/h3&gt;&lt;p&gt;&lt;/p&gt;&lt;p&gt;• 2022 年 2 月，Daikaffil Chemicals India Ltd 提供了工厂关闭计划的更新。&lt;/p&gt;&lt;h3&gt;&lt;/h3&gt;&lt;h3&gt;报告范围&lt;/h3&gt;&lt;div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Nation Ford Chemical、DAIKAFFIL CHEMICALS INDIA LIMITED、Emco Dyestuff、Aarti Group、Hemadri Chemicals、浙江凯姆森制药有限公司、河北建新化工。&lt;/p&gt;&lt;/td&gt;&lt;/tr&gt;&lt;tr&gt;&lt;td&gt;涵盖的细分市场&lt;/td&gt;&lt;td&gt;&lt;p&gt;•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</si>
  <si>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class=""&gt;&lt;h2&gt;二氧化硫气体传感器市场规模和预测&lt;/h2&gt;&lt;p&gt;二氧化硫气体传感器市场规模在过去几年中以更快的速度增长，增长率可观，预计市场将在预测期内（即 2021 年至 2028 年）显着增长。&lt;/p&gt;&lt;p&gt;由于二氧化硫是大气中最危险的污染物之一，发电厂等工业建筑会释放大量二氧化硫，这主要是推动二氧化硫气体传感器市场发展的原因。全球二氧化硫气体传感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&lt;/b&gt;&lt;/label&gt;&lt;/div&gt;&lt;p&gt;&lt;/p&gt;&lt;h3&gt;全球二氧化硫气体传感器市场定义&lt;/h3&gt;&lt;p&gt;二氧化硫 (SO2) 气体检测仪是一种检测大气中二氧化硫存在的设备。这些小工具具有持久的电池、显示 SO2 浓度的巨大显示屏以及用于固定在衣服上的皮带夹。这些气体检测仪还结合了 LED、振动和蜂鸣器警报，以确保人们的安全。 SO2 监测器、SO2 计、二氧化硫嗅探器、二氧化硫分析仪和二氧化硫气体测试仪都是二氧化硫气体检测仪的名称。根据环境质量部 (DEQ) 的说法，二氧化硫 (SO2) 被视为全球范围内最严重的污染问题之一。&lt;/p&gt;&lt;p&gt;人类排放的 SO2 几乎占大气中所有硫化合物的三分之一。SO2 的浓度范围为 0.3 至 1.0 ppm (ppm)。浓度超过 3.0 ppm 时，该气体具有刺鼻难闻的气味。当 SO2 高度溶于水时会形成硫酸。SO2 的天然来源，例如火山爆发，会产生大量气体，但它们在城市 SO2 问题中只占很小一部分。大多数自然排放物都是硫化氢，当有机物分解时会释放硫化氢，或者硫酸盐颗粒会随海浪排出。&lt;/p&gt;&lt;p&gt;当环境中存在少量二氧化硫时，硫化氢会被氧化为二氧化硫，然后氧化为硫酸或硫酸盐颗粒。海浪中产生的硫酸盐颗粒比二氧化硫氧化形成的颗粒大，因此对人体健康的危害较小。二氧化硫传感器 (SO2 传感器) 有多种形式和 PPM 和 PPB 版本，适用于广泛的应用，包括固定和便携式检测仪器以及环境监测系统和网络。植物和非生物物品可能会受到二氧化硫的危害。一些植物，如树木和农作物，可能会受到高浓度二氧化硫的危害。&lt;/p&gt;&lt;h3&gt;全球二氧化硫气体传感器市场概况&lt;/h3&gt;&lt;p&gt;人们越来越担心人员和工厂的安全，因此推动了气体检测系统的实施。此外，由于致命事故和泄漏发生频率不断上升，不同终端用户的安全意识也在增强。由于政府对各种应用的严格要求、安全标准和环境安全法规，近年来气体检测技术的采用在全球范围内不断扩大。二氧化硫（Sulfur Dioxide）是一种无色气体，有刺鼻的气味。二氧化硫虽然不易燃，但它是一种剧毒气体。二氧化硫与水反应生成硫酸，硫酸具有很强的腐蚀性，会引起化学灼伤。&lt;/p&gt;&lt;p&gt;必须监测二氧化硫水平有两个原因：工业建筑（如发电站）会释放大量气体，二氧化硫是一种高反应性气体。伽伐尼电池型气体传感器或加夫尼电池型气体传感器用于检测二氧化硫，但它的缺点是温度范围较窄或有限，而且它们对温度敏感，传感器装置的使用寿命较短。这些问题可能会限制市场的增长。碰撞测试是一种方法，用户将探测器暴露在少量爆炸目标气体中，以检查其是否按预期工作和报警。二氧化硫气体探测器可检测空气中的二氧化硫 (SO2) 含量。&lt;/p&gt;&lt;p&gt;这些设备可在危险气体环境中提供个人防护。SO2 用于各种工业操作，包括化学反应、木浆和纸张漂白、食品加工和废物管理。煤和石油燃烧过程中也会产生二氧化硫。SO2 是一种严重的污染物，对工作场所和环境都构成威胁。纸浆和造纸厂偶尔会向大气中排放某些气体，这些气体对当地社区的人们来说是令人厌恶的。这些化合物中被称为总硫化氢的一种形式，是还原硫的一种形式，二甲基硫醚、甲硫醇和二甲基二硫醚是主要由牛皮纸制浆工艺排放的罪魁祸首。&lt;/p&gt;&lt;p&gt;加拿大的省级和联邦政府监管机构向公众和行业发布指导方针，禁止其排放超过一定浓度水平。这就要求政府机构和行业设计有效的方法来准确分析这些恶臭气体在源头和大气中的浓度。造纸工艺始于将木材剥皮并磨成碎片。然后，这些木屑在蒸煮器中用蒸汽、压力和化学物质分解。随着木材的破坏，纸浆被分离出来，硫化氢气体就暴露出来了。&lt;/p&gt;&lt;h3&gt;全球二氧化硫气体传感器市场细分分析&lt;/h3&gt;&lt;p&gt;全球二氧化硫气体传感器市场根据产品、应用和地域进行细分。&lt;/p&gt;&lt;p&gt;&lt;/p&gt;&lt;h3&gt;二氧化硫气体传感器市场，按产品&lt;/h3&gt;&lt;p&gt;• 0-10 ppm SO2• 0-20 ppm SO2• 其他&lt;/p&gt;&lt;p&gt;根据产品，市场分为 0-10 ppm SO2、0-20 ppm SO2 和其他。二氧化硫 (SO2) 传感器头可检测 0-10 ppm 的二氧化硫，分辨率为 0.01 ppm，正确率为 0.05 ppm（浓度为 0 – 0.5 ppm），或使用气体敏感电化学 (GSE) 技术（浓度为 0.5 -10 ppm）的准确率为 10%。为了可靠地检测气体，此传感器将有源传感器技术与内置风扇相结合，以特定流速将空气拉过 GSE 传感器。每隔 60 秒，此风扇就会将一股气流吹过传感器，提供新的 SO2 水平读数。这使传感器的响应时间为 60 秒。&lt;/p&gt;&lt;h3&gt;二氧化硫气体传感器市场，按应用&lt;/h3&gt;&lt;p&gt;• 纺织• 制浆和造纸• 石油炼油厂• 包装• 其他&lt;/p&gt;&lt;p&gt;根据应用，市场分为纺织、制浆和造纸造纸、石油精炼厂、包装等。纺织工业的能源生产阶段会产生一氧化二氮和二氧化硫，化学产品和苯胺蒸气的涂层、硬化、干燥、废水处理和储存过程中会产生挥发性有机成分 (VOC)，载体硫化氢、氯和二氧化氯在染色和漂白阶段产生。随着织物在制造过程中的前进，几种潜在的致命污染物会污染空气。纺织业会向环境中排放挥发性有机化合物 (VOC)，其中包括乙醇醚、洗涤剂、燃烧气体、反应性成分和挥发性分子以及其他有害排放物。&lt;/p&gt;&lt;h3&gt;二氧化硫气体传感器市场，按地区划分&lt;/h3&gt;&lt;p&gt;• 北美• 欧洲• 亚太地区• 世界其他地区&lt;/p&gt;&lt;p&gt;根据区域分析，全球二氧化硫气体传感器市场分为北美、欧洲、亚太地区和世界其他地区。预计亚太地区在预测期内将出现显着的复合年增长率。这主要是因为二氧化硫是大气中最危险的污染物之一，发电厂等工业建筑会释放大量二氧化硫，这主要是推动二氧化硫气体传感器市场发展的原因。&lt;/p&gt;&lt;h3&gt;关键参与者&lt;/h3&gt;&lt;p&gt;“全球二氧化硫气体传感器市场”研究报告将提供有价值的见解，重点关注全球市场。市场的主要参与者是&lt;em&gt;&lt;strong&gt;Pem-Tech，Aeroqual，3M，Winsen-sensor，Seitron，Wohler，Mitchell Instrument。&lt;/strong&gt;&lt;/em&gt;&lt;/p&gt;&lt;p&gt;我们的市场分析还包括一个专门针对这些主要参与者的部分，其中我们的分析师提供了对所有主要参与者的财务报表的洞察，以及其产品基准和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分析。竞争格局部分还包括上述参与者在全球范围内的关键发展战略、市场份额和市场排名分析。&lt;/p&gt;&lt;h3&gt;关键发展&lt;/h3&gt;&lt;p&gt;&lt;/p&gt;&lt;p&gt;• 2021 年 8 月，Pine Environmental（Pine）和 Aeroqual 宣布建立新的合作关系。&lt;/p&gt;&lt;h3&gt;报告范围&lt;/h3&gt;&lt;div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Pem-Tech、Aeroqual、3M、Winsen-sensor、Seitron、Wohler、Mitchell Instrument。&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</si>
  <si>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class=""&gt;&lt;h2&gt;硫酸市场估值 – 2024-2031&lt;/h2&gt;&lt;p style="background: white; vertical-align: baseline; margin: 0cm 0cm 11.25pt 0cm;"&gt;促进农业生产以满足世界不断增长的人口的需求是推动硫酸市场发展的主要因素，而肥料需求的增加也是推动硫酸市场发展的主要因素。据 Market Research 分析师称，硫酸市场估值预计将达到 &lt;span style="color: #993300;"&gt;&lt;strong&gt;171.2 亿美元&lt;/strong&gt;&lt;/span&gt;，预计 2023 年将达到 &lt;span style="color: #000000;"&gt;129.6 亿美元。&lt;/span&gt;&lt;/p&gt;&lt;p&gt;工业制造中对硫酸的需求推动了市场增长，因为硫酸是生产多种化学品和精炼程序所必需的。它使市场从 2024 年到 2031 年的复合年增长率达到 3.9%。&lt;/strong&gt;&lt;/span&gt;&lt;/p&gt;&lt;p&gt;&lt;/p&gt;&lt;p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data-sheets-value='{"1":2,"2":"全球硫酸市场分析\n根据市场研究，全球硫酸市场2020 年价值 102.2 亿美元，预计到 2027 年将达到 123.6 亿美元，2021 年至 2027 年的复合年增长率为 2.76%。\n化肥、化学制造、造纸和纸浆、石油精炼、金属加工和汽车工业对用作催化剂、脱水剂和反应物的产品的需求不断增加，预计将在可预见的时期内推动该行业的发展。\n全球硫酸市场定义\n硫酸是一种粘稠的液体，可溶于水，其颜色从黄色到无色不等，具体取决于浓度。其强酸性使其能够腐蚀活组织和金属表面。硫酸的分子式为'H2SO4。它被归类为具有高腐蚀能力的强矿物酸。它主要用于肥料、汽车电池、水处理、纸张漂白等应用。硫酸在各行各业中都有广泛的应用，其最大的应用是化肥生产。硫酸用于制造商业上重要的化学品，如盐酸、硝酸、硫酸盐、合成洗涤剂、染料、颜料、炸药和药物。除此之外，硫酸还用于生产化肥，如磷酸铵和硫酸铵。硫酸是生产磷酸的重要化合物，磷酸进一步转化为磷肥。磷肥通常用于提高农业生产力。\n全球硫酸市场概况\n化肥、化学制造、造纸和纸浆、石油精炼、金属加工和汽车工业对该产品作为催化剂、脱水剂和反应物的需求不断增加，预计将在可预见的时期内推动该行业的发展。农业部门对高作物产量和优质食品的日益关注预计将推动肥料市场增长，进而可能刺激硫酸市场。新源性能标准 (NSPS) 等标准的实施增加，以规范 H2SO4 生产设施的二氧化硫、硫酸雾、颗粒物和氮氧化物的排放，预计将在 2017 年至 2025 年期间扩大市场。\n此外，快速的工业化和城镇化导致可耕地减少，这反过来又导致农民使用肥料来提高作物产量。预计 H2SO4 用于生产农业用优质肥料以提高生产能力的增加将推动市场增长。石油和化学炼油厂大量参与受污染硫酸的生产，从而再生纯净和浓缩的 H2SO4 产品。再生酸的排放量低，从而降低了生产成本，使其可持续且环保。预计中国化学制造业对化学合成相关开发活动的投资将增加，这将在预测期内推动市场增长。工业清洁剂产量的增长预计将刺激行业增长。\n此外，硫酸还用于生产磷酸一铵、磷酸二铵、磷酸二氢钙等磷肥。根据粮食及农业组织 (FAO) 的数据，2017 年全球磷肥需求量为 4320 万吨。粮农组织估计，到 2020 年，这一需求将增加到 4580 万吨。因此，预计磷肥需求的增长将推动全球硫酸市场的增长。\n然而，由于强酸性混合物的危害作用，政府对硫酸使用的严格规定预计将抑制全球硫酸市场的增长。例如，美国政府工业卫生学家会议 (ACGIH) 已将硫酸归类为致癌物。预计这些严格的规定将在预测期内阻碍市场的增长。\n全球硫酸市场：细分分析\n全球硫酸市场根据原材料类型、应用和地域进行细分。\n全球硫酸市场按原材料类型划分\n元素硫\n贱金属冶炼厂\n黄铁矿\n其他\n根据原材料类型，市场分为元素硫、贱金属冶炼厂、黄铁矿和其他。由于市场上元素硫供应充足，2015 年元素硫市场在硫酸市场中占据主导地位。与黄铁矿焙烧和贱金属冶炼相比，通过硫磺生产硫酸污染较小，因为在这些生产过程中，公司/工厂必须采用严格的程序来处理排放的二氧化硫气体，然后才能将其排放到大气中。\n全球硫酸市场按应用划分\n化肥\n化学制造\n金属加工\n石油精炼\n纺织工业\n汽车\n纸浆和造纸\n其他\n根据应用，市场分为化肥、化学制造、金属加工、石油精炼、纺织工业、汽车、纸浆和造纸和其他。预计在预测期内，化肥部门将引领硫酸市场。全球人口不断增加，这导致对更优质粮食作物的需求增加。由于快速工业化和城市化导致可耕地面积减少，农民使用化肥等化学品来提高作物产量。因此，预计在预测期内，肥料制造中硫酸的使用量将增加，从而推动硫酸市场肥料部分的发展。\n全球硫酸市场按地域划分\n北美\n欧洲\n亚太地区\n世界其他地区\n根据区域分析，全球硫酸市场分为北美、欧洲、亚太地区和世界其他地区。 2015 年，亚太地区在价值和数量方面均领先于全球硫酸市场。中国是亚太地区最大的硫酸市场，2015 年在价值方面占据了大部分市场份额。蓬勃发展的化学工业、原材料的易得性以及不断增加的发展战略（例如建立生产设施以满足日益增长的硫酸需求）是该地区硫酸市场的主要增长动力。\n"}'&gt;全球硫酸市场定义/概述&lt;/span&gt;&lt;/h3&gt;&lt;p&gt;硫酸 (H₂SO₄) 是一种腐蚀性、粘稠和油性的液体，因其众多的工业应用而被称为“化学品之王”。它是一种强效的矿物酸，分子量为 98.08 g/mol。硫酸通过与磷矿反应广泛用于制造肥料，特别是磷酸盐。&lt;/p&gt;&lt;p&gt;此外，它对于化合物的生产至关重要包括盐酸、硝酸和硫酸盐。它还用于石油精炼以消除杂质，以及用于金属加工以酸洗（清洁）钢铁。在汽车领域，硫酸是铅酸电池的重要组成部分。&lt;/p&gt;&lt;p style="background: white; vertical-align: baseline; margin: 0cm 0cm 11.25pt 0cm;"&gt; &lt;/p&gt;&lt;section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化肥制造需求的增加将如何推动市场增长？&lt;/h3&gt;&lt;p&gt;硫酸是制造磷酸的重要原料，磷酸是磷肥的关键成分。全球对粮食的需求不断增长，以及提高农业生产力的需要，导致对化肥的需求增加，从而推动了硫酸市场的发展。&lt;/p&gt;&lt;p&gt;硫酸广泛应用于各种合成工艺，包括生产盐酸、硝酸、合成洗涤剂、染料和颜料。随着化学工业的发展，尤其是在新兴经济体中，预计这些工艺对硫酸的需求将会增加。&lt;/p&gt;&lt;p&gt;此外，硫酸广泛应用于金属加工领域，尤其是铜和锌的浸出。随着建筑、汽车和电子行业的扩张，对这些金属的需求也随之增加，这反过来又增加了对其提取和加工中使用的硫酸的需求。&lt;/p&gt;&lt;h3&gt;影响硫酸市场的主要挑战是什么？&lt;/h3&gt;&lt;p&gt;硫酸具有高度腐蚀性，并且释放到大气中会产生酸雨，因此对环境构成重大危害。世界各地的监管机构对硫酸的制造、处理和处置都制定了严格的标准和限制，从而增加了运营成本并限制了市场增长。&lt;/p&gt;&lt;p&gt;硫和锌、铜等贱金属等原材料的供应对于硫酸的制造至关重要。这些原材料价格的波动导致生产成本不可预测，从而降低了硫酸生产商的盈利能力。这种波动是由全球供需变化、地缘政治紧张局势和经济变化造成的。&lt;/p&gt;&lt;p&gt;此外，硫酸的处理和储存会带来相当大的健康危害，包括严重烧伤、呼吸问题和其他严重伤害的可能性。确保工人安全需要在防护设备、培训和安全标准方面进行大量投资。这些必要的保护措施增加了运营费用，对市场参与者来说是一个持续的挑战。&lt;/p&gt;&lt;h2&gt;类别敏锐度&lt;/h2&gt;&lt;h3&gt;哪些因素支持元素硫成为重要原材料？&lt;/h3&gt;&lt;p&gt;根据分析，元素硫部分估计在预测期内在原材料部分中占有最大的市场份额。元素硫储量丰富，是地球上最丰富的元素之一。由于其储量丰富，它是一种广泛可用且廉价的硫酸制造原料。主要硫磺生产国是美国、加拿大、俄罗斯和中国，这些国家确保了全球市场的稳定供应。&lt;/p&gt;&lt;p&gt;元素硫可以有效地转化为硫酸，从而产生高纯度产品。这对于需要最高品质硫酸的应用至关重要，例如药品和高级化学合成。将元素硫转化为硫酸的效率有助于降低制造成本并提高产量。&lt;/p&gt;&lt;p&gt;此外，随着人们对环境问题的日益关注和对工业排放的控制越来越严格，元素硫具有优势。元素硫转化为硫酸产生的污染物比其他来源（例如金属冶炼厂或黄铁矿燃烧）少。这使得元素硫成为寻求降低环境影响同时遵守标准的企业更环保的选择。&lt;/p&gt;&lt;h3&gt;肥料中的应用如何推动硫酸市场的增长？&lt;/h3&gt;&lt;p&gt;预计肥料部分将在预测期内主导硫酸市场。随着世界人口稳步增长，对粮食生产的需求也随之增加。这种增长需要更大的农业产量，这立即增加了对肥料的需求，以提高农作物产量。硫酸是生产磷酸的关键成分磷酸的关键，因此对硫酸的需求与农业需求是一致的。&lt;/p&gt;&lt;p&gt;随着全球对农业产量数量和质量的重视程度不断提高，农民越来越依赖有效的肥料来提高土壤营养和作物健康。硫酸基肥料有助于提供重要的营养物质，如磷，这对植物的能量转移和光合作用至关重要，从而提高产量和质量。&lt;/p&gt;&lt;p&gt;此外，在许多国家，政府为化肥等农业投入品提供补贴，以鼓励更高效和可持续的农业技术。这些激励措施使肥料更经济，农民更容易获得，从而促进了肥料的使用，并推高了肥料生产中对硫酸的需求。&lt;/p&gt;&lt;p&gt;&lt;span style="color: #993300;"&gt;&lt;strong&gt;获取硫酸市场报告方法&lt;/strong&gt;&lt;/span&gt;&lt;/p&gt;&lt;p&gt;&lt;/p&gt;&lt;h2&gt;国家/地区敏锐度&lt;/h2&gt;&lt;h3&gt;快速的农业发展如何推动亚太地区市场？&lt;/h3&gt;&lt;p&gt;据分析师称，预计亚太地区将在预测期内主导硫酸市场。亚太地区是世界上几个最大的农业经济体的所在地，包括印度和中国。为了养活庞大且不断增长的人口，农业生产力受到高度重视，导致化肥使用量增加，其中硫酸发挥着重要作用。这些国家政府为提高粮食安全和农业产量所做的努力加剧了这种需求。&lt;/p&gt;&lt;p&gt;该地区经历了快速的工业化，在化学制造、金属加工和其他使用硫酸的行业投入了大量资金。中国、印度、日本和韩国等国家拥有强大的工业部门，这些部门在各种业务中使用大量硫酸，从而扩大了区域市场。&lt;/p&gt;&lt;p&gt;此外，亚太地区各国政府都制定了优惠政策来促进工业增长，例如减税、补贴和为新工业项目提供资金。这些活动促进了制造业和冶金业等各个行业的硫酸生产和使用，从而促进了区域市场的增长。&lt;/p&gt;&lt;h3&gt;推动北美硫酸发展的主要因素是什么？&lt;/h3&gt;&lt;p&gt;预计在预测期内，北美的硫酸市场将大幅增长。北美拥有世界上最严格的环境规则，这些规则影响着包括硫酸在内的化学品的生产和处理。这些规则鼓励企业采用更清洁、更可持续的方法，其中经常包括在废水处理和污染控制技术等环境应用中创造性地使用硫酸。&lt;/p&gt;&lt;p&gt;此外，近年来，人们非常重视重建北美的制造业。这包括对汽车和电子等行业的投资，这些行业使用经过硫酸处理的金属。此外，国内制造业减少对进口的依赖的努力推动了使用硫酸的行业的扩张，从而增加了该地区的需求。&lt;/p&gt;&lt;h3&gt;竞争格局&lt;/h3&gt;&lt;p&gt;硫酸市场的竞争格局高度分散，有多个竞争对手在全球和地区范围内竞争。原材料的可用性、技术的发展和高效的制造方法推动了市场的发展，这些使制造商能够实现规模经济。&lt;/p&gt;&lt;p&gt;硫酸市场的一些知名参与者包括：&lt;/p&gt;&lt;p&gt;&lt;em&gt;&lt;strong&gt;BASF SE、The Mosaic Company、Nouryon、OCP Group、DuPont de Nemours、Vale Fertilizantes SA、Oriental Carbon &amp;amp; Chemicals Ltd.、Amal Ltd、Dexo Fine Chem Pvt. Ltd.、中化集团、江西铜业公司、PVS Chemicals、Agrium, Inc.、Uralchem、Boliden AB&lt;/strong&gt;&lt;/em&gt;&lt;/p&gt;&lt;h3&gt;最新发展&lt;/h3&gt;&lt;p&gt;&lt;/p&gt;&lt;ul&gt;&lt;li&gt;2024 年 5 月，欧洲领先的矿业和金属公司 Boliden AB 宣布打算增加其位于挪威奥达锌冶炼厂的硫酸生产能力。这一发展旨在满足该地区化肥和工业领域对硫酸日益增长的需求。&lt;/li&gt;&lt;li&gt;2024 年 5 月，专业化学品企业 Nouryon 开发了一种更清洁、更可持续地生产硫酸的新技术。这一概念试图减少二氧化硫排放，同时有可能彻底改变该行业的环境足迹。&lt;/li&gt;&lt;/ul&gt;&lt;h3&gt;报告范围&lt;/h3&gt;&lt;div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3.9%&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原材料&lt;/li&gt;&lt;li&gt;应用&lt;/li&gt;&lt;/ul&gt;&lt;/td&gt;&lt;/tr&gt;&lt;tr&gt;&lt;td&gt;涵盖的地区&lt;/td&gt;&lt;td&gt;&lt;ul&gt;&lt;li&gt;北美&lt;/li&gt;&lt;li&gt;欧洲&lt;/li&gt;&lt;li&gt;亚太地区&lt;/li&gt;&lt;li&gt;拉丁美洲&lt;/li&gt;&lt;li&gt;中东和非洲&lt;/li&gt;&lt;/ul&gt;&lt;/td&gt;&lt;/tr&gt;&lt;tr&gt;&lt;td&gt;主要参与者&lt;/td&gt;&lt;td&gt;&lt;p&gt;BASF SE、The Mosaic Company、Nouryon、OCP Group、DuPont de Nemours、Vale Fertilizantes SA、Oriental Carbon &amp;amp; Chemicals Ltd.、Amal Ltd、Dexo Fine Chem Pvt.有限公司、中化集团、江西铜业公司、PVS Chemicals、Agrium 公司、Uralchem、Boliden AB&lt;/p&gt;&lt;/td&gt;&lt;/tr&gt;&lt;tr&gt;&lt;td&gt;定制&lt;/td&gt;&lt;td&gt;&lt;p&gt;可根据要求提供报告定制和购买&lt;/p&gt;&lt;/td&gt;&lt;/tr&gt;&lt;/tbody&gt;&lt;/table&gt;&lt;/div&gt;&lt;/div&gt;&lt;h2&gt;硫酸市场，按类别&lt;/h2&gt;&lt;h3&gt;原材料：&lt;/h3&gt;&lt;ul&gt;&lt;li&gt;元素硫&lt;/li&gt;&lt;li&gt;贱金属冶炼厂&lt;/li&gt;&lt;li&gt;黄铁矿&lt;/li&gt;&lt;li&gt;其他&lt;/li&gt;&lt;/ul&gt;&lt;h3&gt;应用：&lt;/h3&gt;&lt;ul&gt;&lt;li&gt;肥料&lt;/li&gt;&lt;li&gt;化学制造&lt;/li&gt;&lt;li&gt;金属加工&lt;/li&gt;&lt;li&gt;石油精炼&lt;/li&gt;&lt;li&gt;纺织工业&lt;/li&gt;&lt;li&gt;汽车&lt;/li&gt;&lt;li&gt;纸浆和论文&lt;/li&gt;&lt;li&gt;其他&lt;/li&gt;&lt;/ul&gt;&lt;h3&gt;地区：&lt;/h3&gt;&lt;ul&gt;&lt;li&gt;北美&lt;/li&gt;&lt;li&gt;欧洲&lt;/li&gt;&lt;li&gt;亚太地区&lt;/li&gt;&lt;li&gt;南美&lt;/li&gt;&lt;li&gt;中东和非洲&lt;/li&gt;&lt;/ul&gt;&lt;h4&gt;市场研究方法：&lt;/h4&gt;&lt;p&gt;&lt;/p&gt;&lt;p&gt;如需了解有关研究方法和研究其他方面的更多信息，请与我们的联系。&lt;/p&gt;&lt;h4&gt;购买此报告的理由&lt;/h4&gt;&lt;p&gt;基于涉及经济和非经济细分的市场定性和定量分析&lt;/p&gt;&lt;/div&gt;</t>
  </si>
  <si>
    <t>&lt;div class=""&gt;&lt;h2&gt;冲浪皮划艇市场规模和预测&lt;/h2&gt;&lt;p&gt;冲浪皮划艇市场在 2023 年至 2030 年的预测期内以显着的增长率增长。&lt;/p&gt;&lt;p&gt;皮划艇在全球范围内日益流行是推动市场增长的关键因素之一。此外，娱乐活动和水上运动赛事的增加也是对市场增长有重大贡献的一些关键因素。全球冲浪皮划艇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10px;"&gt;&lt;b&gt;了解更多：&lt;noscript&gt;&lt;/noscript&gt; &lt;/b&gt;&lt;/label&gt;&lt;/div&gt;&lt;p&gt;&lt;/p&gt;&lt;h3&gt;全球冲浪皮划艇市场定义&lt;/h3&gt;&lt;p&gt;对于经验丰富的海洋桨手来说，冲浪皮划艇是专为冲浪海岸线海浪而设计的皮划艇设备。这些皮划艇模仿冲浪板的许多属性，并进行了一些更改和修改以满足皮划艇运动员的需求，例如增加船首摇杆。用于冲浪沿海海浪的冲浪皮划艇有各种设计和款式。它们既可以作为坐式皮划艇，也可以作为坐式皮划艇。冲浪皮划艇可以使用滚塑塑料制造，但通常高性能冲浪皮划艇采用碳纤维、玻璃纤维或凯夫拉纤维等复合材料制造。与冲浪板非常相似，冲浪皮划艇可以塑造成各种船头、船体和船尾设计形状。冲浪皮划艇一词也可能指其他类型的皮划艇，包括用于近岸钓鱼的钓鱼皮划艇、波浪滑雪板、自由式白水皮划艇、冲浪滑雪板或具有有趣设计的旅游皮划艇。&lt;/p&gt;&lt;p&gt;作为特殊物品，它们通常是通过船舶制造商定制的，与冲浪板类似。冲浪皮划艇通常小于 10 英尺，并且船体较窄，可以实现快速的边缘到边缘过渡并提供速度。有时，冲浪皮划艇可能指的是波浪板，它是冲浪皮划艇的坐式版本。冲浪皮划艇所需的主要设备是冲浪皮划艇和桨。市场上有几种类型的皮划艇，其中带有三鳍推进器的皮划艇是最常见的。&lt;/p&gt;&lt;h3&gt;全球冲浪皮划艇市场概览&lt;/h3&gt;&lt;p&gt;皮划艇日益普及是推动市场增长的主要因素之一。皮划艇冲浪是世界上发展迅速的运动之一，是市场的重要因素。例如，根据美国国家体育用品协会的数据，皮划艇在过去十年中稳步增长，从 2011 年的 710 万参与者增加到 2020 年的 1100 万参与者。此外，产品设计的不断创新也在推动市场在预测期内的增长。像 Mega Performance Kayaks 这样历史悠久的冲浪皮艇制造商最近随着所有权的变更而越来越受欢迎，而像 Ride Surf Kayaks 和 Random Surf Kayaks 这样的小型分支也在帮助生产新的、创新的和令人兴奋的设计。皮艇锦标赛的日益增多推动了市场的增长。世界冲浪皮艇锦标赛是每年在世界各地不同城市举行的这项运动的主要国际比赛之一。此外，圣克鲁斯冲浪皮艇节是另一项每年举办的热门比赛。&lt;/p&gt;&lt;p&gt;此外，预计冲浪皮艇销售分销渠道的扩大将在未来几年推动需求。然而，发展中国家缺乏认知可能会阻碍市场的增长。缺乏用于水上运动的水体进一步限制了市场的增长。&lt;/p&gt;&lt;h3&gt;全球冲浪皮划艇市场：细分分析&lt;/h3&gt;&lt;p&gt;全球冲浪皮划艇市场根据材料、类别、分销渠道和地理位置进行细分。&lt;/p&gt;&lt;p&gt;&lt;/p&gt;&lt;h3&gt;冲浪皮划艇市场，按材料&lt;/h3&gt;&lt;p&gt;• PVC 材料• 海帕伦• 其他&lt;/p&gt;&lt;p&gt;根据材料，全球冲浪皮划艇市场细分为 PVC 材料、海帕伦和其他。PVC 材料部分在全球冲浪皮划艇市场中占有相当大的市场份额。PVC 材料在改善冲浪皮划艇的平衡、稳定性、转向、操纵和牵引力方面起着至关重要的作用。海帕伦部分预计在预测期内以最高复合年增长率增长。这主要是由于对 Hypalon 冲浪皮划艇的需求不断增长，因为它们非常坚韧，使用后易于干燥。&lt;/p&gt;&lt;h3&gt;冲浪皮划艇市场，按类别&lt;/h3&gt;&lt;p&gt;• 儿童• 成人&lt;/p&gt;&lt;p&gt;根据类别，全球冲浪皮划艇市场细分为儿童和成人。成人类别在 2021 年全球冲浪皮划艇市场中占据主要市场份额。对适合成人类别的冲浪皮划艇的需求很高。预计在预测期内，儿童细分市场的复合年增长率最高。&lt;/p&gt;&lt;h3&gt;冲浪皮划艇市场，按分销渠道&lt;/h3&gt;&lt;p&gt;• 超市和大卖场• 专卖店• 在线零售• 其他&lt;/p&gt;&lt;p&gt;根据分销渠道，全球冲浪皮划艇市场细分为超市和大卖场、专卖店、在线零售和其他。超市和大卖场在 2021 年占据了最大的市场份额。超市和大卖场中冲浪皮划艇的易得性是推动冲浪皮划艇需求的主要因素。此外，在线零售分销渠道部分预计在预测期内以最高复合年增长率增长。消费者对网上购物的日益偏好推动了市场的增长。&lt;/p&gt;&lt;h3&gt;按地区划分的冲浪皮划艇市场&lt;/h3&gt;&lt;p&gt;• 北美• 欧洲• 亚太地区• 拉丁美洲• 中东和非洲&lt;/p&gt;&lt;p&gt;根据区域分析，全球冲浪皮划艇市场分为北美、欧洲、亚太地区、拉丁美洲和中东和非洲。北美地区在全球冲浪皮划艇市场中占有主要市场份额。冲浪皮划艇的日益普及推动了北美地区市场的增长。 2021 年，欧洲地区在冲浪皮划艇市场占有相当大的市场份额。欧洲多样的气候和地形是世界上一些最佳皮划艇地点的所在地。另一方面，预计亚太地区在预测期内的复合年增长率最高。这主要是由于该地区对皮划艇的认识不断提高。&lt;/p&gt;&lt;h3&gt;关键参与者&lt;/h3&gt;&lt;p&gt;“全球冲浪皮划艇市场”研究报告将提供有价值的见解，重点关注全球市场。市场的主要参与者包括&lt;strong&gt;&lt;em&gt;Hobie、Aire、Sevylor、Zodiac Nautic、AB Inflatable、Intex、Achilles、Defender、Mercury、Bombard、Sea Eagle、Highfield 等。&lt;/em&gt;&lt;/strong&gt;&lt;/p&gt;&lt;h3&gt;关键发展&lt;/h3&gt;&lt;p&gt;• 2022 年 7 月，Hobie 宣布了其“United By Water Ukraine”活动。 Hobie 设计了六款独特的乌克兰主题 SKINS，并将其应用于 Mirage Compass 脚踏皮划艇，与 BRD Custom 合作，在欧洲和美国的 40 多家经销商处有售。&lt;/p&gt;&lt;h3&gt;报告范围&lt;/h3&gt;&lt;div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主要公司简介&lt;/td&gt;&lt;td&gt;&lt;p&gt;Hobie、Aire、Sevylor、Zodiac Nautic、AB Inflatable、Intex、Achilles、Defender、Mercury、Bombard、Sea Eagle 和 Highfield&lt;/p&gt;&lt;/td&gt;&lt;/tr&gt;&lt;tr&gt;&lt;td&gt;涵盖的细分市场&lt;/td&gt;&lt;td&gt;&lt;p&gt;材料、类别、分销渠道和地理位置。&lt;/p&gt;&lt;/td&gt;&lt;/tr&gt;&lt;tr&gt;&lt;td&gt;定制范围&lt;/td&gt;&lt;td&gt;&lt;p&gt;购买后可免费定制报告（相当于最多 4 个分析师的工作日）。增加或修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</si>
  <si>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class=""&gt;&lt;h2&gt;手术夹市场规模及预测&lt;/h2&gt;&lt;p&gt;预计 2023 年手术夹市场规模为 4.0671 亿美元，预计到 2031 年将达到 &lt;span style="color: #993300;"&gt;&lt;strong&gt;5.9939 亿美元&lt;/strong&gt;&lt;/span&gt;，2024 年至 2031 年的复合年增长率为 5.06%。&lt;/strong&gt;&lt;/span&gt;&lt;/p&gt;&lt;ul&gt;&lt;li&gt;手术夹通常用于腹部手术、甲状腺切除和器官切除手术，在某些情况下可能会留在患者体内。&lt;/li&gt;&lt;li&gt;随着各种手术策略的发展，对外科手术中增强治疗效果的需求导致全球范围内手术夹的采用率增加。这种不断增长的需求在神经、胃肠道和骨科手术中尤为明显。&lt;/li&gt;&lt;li&gt;尽管人们越来越期待全球市场中自动手术夹领域能有大幅增长，但外科医生通常更喜欢手动使用手术夹，因为这种方法更具成本效益。&lt;/li&gt;&lt;li&gt;手术夹广泛应用于胆囊切除术和输精管切除术等手术中，用于控制血管出血并确保手术的安全性和效率。它们的可靠性、成本效益和易用性使它们成为首选，尤其是在涉及老年患者的手术中。&lt;/li&gt;&lt;/ul&gt;&lt;p style="text-align: center;"&gt;&lt;/p&gt;&lt;p style="text-align: center;"&gt; &lt;/p&gt;&lt;div class="btn-wrap text-center" id="bnthid"&gt;&lt;label style="padding-right:5px;margin-bottom: 10px;"&gt;&lt;b&gt;获取详细分析：&lt;noscript&gt;&lt;/noscript&gt; &lt;/b&gt;&lt;/label&gt;&lt;/div&gt;&lt;p&gt;&lt;/p&gt;&lt;h2&gt;全球手术夹市场动态&lt;/h2&gt;&lt;p&gt;塑造手术夹市场的关键市场动态包括：&lt;/p&gt;&lt;h3&gt;关键市场驱动因素&lt;/h3&gt;&lt;ul&gt;&lt;li&gt;&lt;strong&gt;对外科手术的需求不断增长：&lt;/strong&gt;由于全球人口老龄化日益严重，对各种外科手术的需求不断增加，包括心血管、骨科和神经系统手术。外科手术数量的激增必然导致对手术夹的需求增加，这些手术夹用于血管闭合、组织对合和手术期间结构固定等任务。&lt;/li&gt;&lt;li&gt;&lt;strong&gt;微创手术 (MIS) 的进步：&lt;/strong&gt;市场显著增长是由微创手术 (MIS) 的日益普及推动的，MIS 具有恢复时间更快、切口更小和疼痛更少等优点。然而，由于进入受限和工作空间较小，MIS 手术需要专门的器械，因此需要更小、更精确、用途更广的手术夹，以适应 MIS 应用。&lt;/li&gt;&lt;li&gt;&lt;strong&gt;手术夹设计和材料的技术创新：&lt;/strong&gt;手术夹设计和材料的不断进步推动了市场扩张，从而提高了功能性、安全性和效率。这些创新包括开发生物相容性材料（如生物可吸收聚合物），减少取下手术夹的需要，提高患者舒适度，同时降低与其他手术相关的风险。抗菌涂层的加入有助于预防感染并改善患者的治疗效果。增强型夹子设计侧重于改善组织无创特性、最大限度地减少组织损伤并促进更快愈合。&lt;/li&gt;&lt;/ul&gt;&lt;h3&gt;关键挑战&lt;/h3&gt;&lt;ul&gt;&lt;li&gt;&lt;strong&gt;成本和报销：&lt;/strong&gt;手术夹（尤其是高级型号）的价格承受能力可能会对医院和外科医生构成障碍，尤其是在预算受限的医疗保健系统中。由于现有报销政策下保险公司的覆盖范围不足，高级夹子的采用可能会受到限制。&lt;/li&gt;&lt;li&gt;&lt;strong&gt;法规遵从性：&lt;/strong&gt;制造商面临严格的医疗器械监管要求，包括安全性和有效性测试，这可能耗时且成本高昂。这可能会阻碍创新并限制新改进夹子设计的可用性。各国监管要求的差异可能会使制造商的市场准入变得复杂。&lt;/li&gt;&lt;li&gt;&lt;strong&gt;技术限制：&lt;/strong&gt;尽管不断取得进步，但夹子技术仍然存在某些限制。其中包括某些夹子设计（尤其是较旧的型号）可能造成组织损伤。由于夹子材料存在于体内，某些患者可能会出现异物反应，尽管这种情况很少见。此外，并非所有夹子设计都能为每种外科手术提供必要的多功能性和适应性，这表明需要更多样化和适应性更强的夹子技术。&lt;/li&gt;&lt;/ul&gt;&lt;h3&gt;主要趋势&lt;/h3&gt;&lt;ul&gt;&lt;li&gt;&lt;strong&gt;微创手术 (MIS) 的兴起和对专用夹子的需求：&lt;/strong&gt;对 MIS 手术的日益偏爱推动了对专用手术夹子的需求，需要更小、更精确的设计以适应有限的手术空间。为满足 MIS 手术不断变化的需求，人们正在创造创新夹子设计的机会，包括关节夹、无创伤夹和具有增强可视化功能的夹子。&lt;/li&gt;&lt;li&gt;&lt;strong&gt;关注生物相容性材料和高级功能：&lt;/strong&gt;对患者安全和长期结果的担忧导致人们将重点放在生物相容性材料上，如钛和钽，用于手术夹，这些材料具有出色的强度和耐腐蚀性。人们对高级功能的需求日益增长，例如改进的握力、无创伤钳口和预装夹子，旨在提高手术效率并最大限度地减少并发症。&lt;/li&gt;&lt;li&gt;&lt;strong&gt;技术与智能夹子的集成：&lt;/strong&gt;数字手术和智能医疗设备的兴起正在影响手术夹市场，配备传感器或跟踪器的智能夹子有可能提供实时反馈。这种技术整合可以提高手术精度和患者治疗效果，尽管需要解决与数据安全、监管审批和成本效益相关的挑战。&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手术夹市场区域分析&lt;/h2&gt;&lt;p&gt;以下是手术夹市场更详细的区域分析：&lt;/p&gt;&lt;h3&gt;北美&lt;/h3&gt;&lt;ul&gt;&lt;li&gt;北美手术夹市场的主导地位是由其先进且设备齐全的医疗保健基础设施驱动的，这促进了对需要夹子的手术程序的高需求。&lt;/li&gt;&lt;li&gt;该地区的高医疗保健支出水平使其能够投资于手术夹等优质医疗设备，从而推动医院和医疗机构占据市场主导地位。&lt;/li&gt;&lt;li&gt;该地区医疗领域的技术创新导致先进手术夹设计和材料的开发，吸引了国内外市场参与者。所有这些因素都支撑了北美在全球手术夹市场的主导地位。&lt;/li&gt;&lt;/ul&gt;&lt;h3&gt;欧洲&lt;/h3&gt;&lt;ul&gt;&lt;li&gt;完善的医疗保健系统和全民医疗服务，促进了对需要手术夹的手术程序的持续需求。&lt;/li&gt;&lt;li&gt;重视医疗保健技术的进步，从而不断开发创新的手术夹设计和材料，刺激市场增长。&lt;/li&gt;&lt;li&gt;老年人口的增加使人们更容易患上慢性病，这就需要更多的医疗干预，包括手术。医疗干预应用的激增可能会推动该地区手术夹市场的增长。&lt;/li&gt;&lt;/ul&gt;&lt;h2&gt;全球手术夹市场：细分分析&lt;/h2&gt;&lt;p&gt;全球手术夹市场根据产品类型、材料、手术类型、最终用户和地理位置进行细分。&lt;/p&gt;&lt;p&gt;&lt;/p&gt;&lt;h3&gt;按产品类型划分的手术夹市场&lt;/h3&gt;&lt;ul&gt;&lt;li&gt;结扎&lt;/li&gt;&lt;li&gt;止血&lt;/li&gt;&lt;li&gt;动脉瘤&lt;/li&gt;&lt;li&gt;皮肤闭合&lt;/li&gt;&lt;li&gt;其他&lt;/li&gt;&lt;/ul&gt;&lt;p&gt;根据产品类型，市场细分为结扎、止血、动脉瘤、皮肤闭合和其他。结扎夹在产品类型中占有最高的市场份额，因为它们广泛应用于各种外科手术，包括血管结扎和组织闭合。结扎夹可有效止血和安全闭合，是开放手术和微创手术中必不可少的工具。它们在手术夹市场的主导地位得益于其多功能性和有效性。&lt;/p&gt;&lt;h3&gt;按材料划分的手术夹市场&lt;/h3&gt;&lt;ul&gt;&lt;li&gt;钛&lt;/li&gt;&lt;li&gt;钽&lt;/li&gt;&lt;li&gt;不锈钢&lt;/li&gt;&lt;li&gt;聚合物&lt;/li&gt;&lt;li&gt;生物相容性&lt;/li&gt;&lt;/ul&gt;&lt;p&gt;根据材料，市场细分为钛、钽、不锈钢、聚合物和生物相容性。不锈钢在所有材料中占有最高的市场份额，因为它具有广泛的可用性、成本效益和适合外科应用的良好机械性能。不锈钢具有出色的强度、耐用性和耐腐蚀性，使其适用于各种手术夹设计和应用。它在手术夹市场中的主导地位得益于其多功能性和可靠性。&lt;/p&gt;&lt;h3&gt;手术夹市场，按手术类型&lt;/h3&gt;&lt;ul&gt;&lt;li&gt;开放手术&lt;/li&gt;&lt;li&gt;微创手术&lt;/li&gt;&lt;/ul&gt;&lt;p&gt;根据手术类型，市场细分为开放手术和微创手术。微创手术 (MIS) 拥有最高的市场份额，因为它在全球范围内被越来越多地采用，并且具有恢复时间更短、术后并发症更少和切口更小等相关优势。MIS 技术需要专用器械，包括专为在密闭空间中使用而设计的手术夹，从而推动了针对这些程序定制夹子的需求。 MIS 因其患者友好型方法而受到外科医生的青睐，这使其成为手术夹市场的主导地位。&lt;/p&gt;&lt;h3&gt;手术夹市场，按最终用户划分&lt;/h3&gt;&lt;ul&gt;&lt;li&gt;医院&lt;/li&gt;&lt;li&gt;门诊手术中心&lt;/li&gt;&lt;li&gt;其他&lt;/li&gt;&lt;/ul&gt;&lt;p&gt;根据最终用户，市场细分为医院、门诊手术中心和其他。医院拥有最高的市场份额，因为它们要进行大量的外科手术和容纳大量患者，因此需要各种手术夹来进行各种干预。医院进行的外科治疗从常规手术到复杂手术，推动了对手术夹的持续需求。医院通常受益于完善的基础设施和资源来支持外科手术，这进一步巩固了其在市场上的主导地位。&lt;/p&gt;&lt;h3&gt;主要参与者&lt;/h3&gt;&lt;p&gt;“全球手术夹市场”研究报告将提供有价值的见解，重点关注全球市场，包括一些主要参与者，如&lt;strong&gt;&lt;em&gt; 3M、BD、Cardinal Health、Medline Industries、Ackermann Medical、B. Braun、Boston Scientific、Edwards Lifesciences、Grena、Medtronic、Scanlan International、Teleflex。&lt;/em&gt;&lt;/strong&gt;&lt;/p&gt;&lt;p&gt;我们的市场分析包括一个专门针对这些主要参与者的部分，我们的分析师在其中概述了每个参与者的财务报表，以及产品基准测试和 SWOT 分析。竞争格局部分还包括上述全球参与者的关键发展战略、市场份额分析和市场定位分析。&lt;/p&gt;&lt;h3&gt;手术夹市场的最新发展&lt;/h3&gt;&lt;p&gt;&lt;/p&gt;&lt;ul&gt;&lt;li&gt;2023 年 10 月，美敦力宣布推出新的 Incisive Clip System，该系统采用具有组织识别功能的智能夹技术，可提高手术精度。&lt;/li&gt;&lt;li&gt;2023 年 8 月，B. Braun 推出了 Surgi Clip Connect，这是一种智能夹，可实时反馈夹子放置和组织相互作用。&lt;/li&gt;&lt;li&gt;2023 年 7 月，Teleflex 收购了 Aesculin AG，Teleflex 是一家知名的手术器械和夹子制造商，包括智能夹技术。&lt;/li&gt;&lt;/ul&gt;&lt;h3&gt;报告范围&lt;/h3&gt;&lt;div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百万美元）&lt;/p&gt;&lt;/td&gt;&lt;/tr&gt;&lt;tr&gt;&lt;td&gt;重点公司简介&lt;/td&gt;&lt;td&gt;&lt;p&gt;3M、BD、Cardinal Health、Medline Industries、Ackermann Medical、B. Braun、Boston Scientific、Edwards生命科学。&lt;/p&gt;&lt;/td&gt;&lt;/tr&gt;&lt;tr&gt;&lt;td&gt;涵盖的细分市场&lt;/td&gt;&lt;td&gt;&lt;p&gt;按产品类型、按材料、按手术类型、按最终用户和按地理位置。&lt;/p&gt;&lt;/td&gt;&lt;/tr&gt;&lt;tr&gt;&lt;td&gt;定制范围&lt;/td&gt;&lt;td&gt;&lt;p&gt;购买后可免费定制报告（相当于最多 4 个分析师的工作日）。增加或更改国家、地区和细分范围。&lt;/p&gt;&lt;/td&gt;&lt;/tr&gt;&lt;/tbody&gt;&lt;/table&gt;&lt;/div&gt;&lt;/div&gt;&lt;h4 style="display: none;"&gt;热门趋势报告：&lt;/h4&gt;&lt;p style="display: none;"&gt;&lt;strong&gt;&lt;/strong&gt;&lt;/p&gt;&lt;p style="display: none;"&gt;&lt;strong&gt;&lt;/strong&gt;&lt;/p&gt;&lt;h4&gt;市场研究的研究方法：&lt;/h4&gt;&lt;p&gt;&lt;/p&gt;&lt;p&gt;如需了解有关研究方法和研究其他方面的更多信息，请与我们的联系。&lt;/p&gt;&lt;h4&gt;购买此报告的原因：&lt;/h4&gt;&lt;p&gt;基于涉及经济和非经济因素的细分对市场进行定性和定量分析提供每个细分市场和子细分市场的市场价值（十亿美元）数据 指出预计将出现最快增长并占据市场主导地位的地区和细分市场 按地域分析，重点介绍该地区产品/服务的消费情况，并指出影响每个地区市场的因素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当前以及未来的市场前景，考虑到最近的发展（包括增长机会和驱动因素以及新兴地区和发达地区的挑战和限制）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个月的售后分析师支持&lt;/p&gt;&lt;h4&gt;定制报告&lt;/h4&gt;&lt;p&gt;如有任何问题，请联系我们的销售团队，他们将确保满足您的要求。&lt;/p&gt;&lt;div class="row"&gt;&lt;div class="col-12 col-md-12"&gt;&lt;h2 class="text-left -color-blue-dark"&gt;</t>
  </si>
  <si>
    <t>&lt;div class=""&gt;&lt;h2&gt;&lt;u&gt;外科成像市场估值 – 2024-2031&lt;/u&gt;&lt;/h2&gt;&lt;p&gt;持续的研发努力正在扩大外科成像的范围，从而引入了图像引导药物分配和手术导航等新应用。这些改进使医疗保健从业者能够更精确、更有效地执行程序，从而为患者带来更好的治疗效果。因此，对研发的日益关注正在推动市场规模在 2024 年达到 21.5 亿美元，到 2031 年达到 &lt;span style="color: #993300;"&gt;&lt;strong&gt;33 亿美元&lt;/strong&gt;&lt;/span&gt;&lt;/p&gt;&lt;p&gt;外科成像技术通过提高手术效率和减少并发症来节省成本。外科成像通过在手术过程中提供实时可视化和指导来提高手术准确性，最大限度地减少了进一步干预和术后护理的需要。因此，手术成像的成本效益使市场从 2024 年到 2031 年的复合年增长率达到 6.07%。&lt;span style="color: #993300;"&gt;&lt;strong&gt;&lt;/strong&gt;&lt;/span&gt;&lt;/p&gt;&lt;p&gt;&lt;/p&gt;&lt;p style="text-align: center;"&gt; &lt;/p&gt;&lt;div class="btn-wrap text-center" id="bnthid"&gt;&lt;label style="padding-right:5px;margin-bottom: 10px;"&gt;&lt;b&gt;获取详细分析：&lt;noscript&gt;&lt;/noscript&gt; &lt;/b&gt;&lt;/label&gt;&lt;/div&gt;&lt;p&gt;&lt;/p&gt;&lt;h3&gt;手术成像市场：定义/概述&lt;/h3&gt;&lt;p&gt;手术成像是在手术过程中使用各种技术来可视化患者的内部器官。这使得外科医生能够实时查看器官、组织和解剖细节，为他们提供指导手术和改善手术结果的关键信息。&lt;/p&gt;&lt;p&gt;手术成像彻底改变了传统的手术方法，在手术过程中提供患者内部解剖结构的全面视图。与单纯依赖视觉和触觉不同，手术成像为外科医生提供了对患者身体的实时洞察，提高了他们精确执行复杂手术的能力。有各种技术可供选择，包括荧光透视、腹腔镜检查、关节镜检查、超声波、CT 扫描和 MRI，每种技术都可满足特定的手术需求。&lt;/p&gt;&lt;p&gt;对于外科医生来说，手术成像的好处是多方面的。改进的可视化可以更好地了解解剖结构，特别是在复杂的手术中。提高精度使外科医生能够准确地进行精细的手术，最大限度地减少对周围组织的损伤。在手术过程中及早发现潜在问题有助于减轻并发症并最终改善患者的治疗效果。此外，手术成像有助于微创手术，从而缩短患者的恢复时间并减少疤痕。因此，随着医疗保健提供者越来越认识到其在现代外科实践中不可或缺的作用，手术成像市场继续蓬勃发展。&lt;/p&gt;&lt;p&gt;老年人口的增加和对放射学程序的认识的提高是推动手术成像市场增长的关键因素。例如，根据 2019 年的数据，全球 60 岁及以上人口达到 10 亿。到 2030 年，这一数字预计将上升到 14 亿，到 2050 年，预计将达到 21 亿。此外，医疗保健行业的技术进步预计将成为未来几年市场扩张的重要驱动力。&lt;/p&gt;&lt;p&gt;全球高血压、糖尿病、胆固醇、骨质疏松症和癌症等慢性疾病的患病率不断上升，推动了手术成像市场的增长。据 称，在美国，骨质疏松症影响了大约 1000 万 50 岁及以上的人群，其中大多数是女性。然而，大约 200 万男性也受到影响。&lt;/p&gt;&lt;p&gt;此外，另外还有 4300 万人（包括 1600 万男性）骨量低，这增加了他们患骨质疏松症的可能性。据 称，2021 年，高血压在美国 691,095 例死亡中起到了一定作用，要么是主要原因，要么是促成因素。近一半的成年人（48.1%，共计 1.199 亿人）患有高血压，高血压的定义为收缩压大于 130 mmHg、舒张压大于 80 mmHg 或服用高血压药物。&lt;/p&gt;&lt;p&gt;与图像增强器相比，FPD 可长时间保持一致的图像质量并提供更宽的动态成像范围。与影像增强器不同，FPD 不会因放大倍数而影响视野，从而确保医生在患者周围有足够的空间，获得无缝的操作体验。由于 C 臂的开口更大，医生有更多的空间来操作和有效利用仪器。FPD 还带来了额外的好处，例如减少辐射暴露、无图像失真、提高灵敏度和改善患者覆盖范围。这些优势正在推动医院对 FPD C 臂的偏好日益增加，从而刺激市场增长。此外，发达地区拥有完善的健康保险框架，以美国为例，超过 3 亿人享受广泛的医疗保险。&lt;/p&gt;&lt;p&gt;手术成像系统的高成本阻碍了市场的增长。这笔巨额资本支出对许多寻求投资此类设备的中小型机构构成了障碍。例如，医疗保健是一个庞大的行业，需要医疗的个人承担着经济负担。 2021 年，美国医疗总支出超过 4.3 万亿美元，其中医院服务占比超过 31%。医院费用受多种因素影响，包括医院位置和患者的保险范围，从而产生很大差异。美国住院的平均每日费用为 2,883 美元。加利福尼亚州是费用最高的州，平均每日费用为 4,181 美元，而密西西比州的费用最低，为每天 1,305 美元。通常，住院时间为 4.6 天，平均费用为 13,262 美元。&lt;/p&gt;&lt;p&gt;除了财务压力、医院预算面临审查和削减外，欧洲医院也面临着类似的财政挑战，预计还会进一步削减。这些预算限制要求整个医院运营采取成本控制措施，导致员工裁员、设施升级推迟以及 C 臂系统等高成本设备的购买推迟。&lt;/p&gt;&lt;p&gt;此外，持续的疫情加剧了医疗机构的财务压力，使得直接购买资本设备变得更加艰巨。大多数医院已将设备采购推迟了一年或更长时间，这可能会在可预见的未来抑制市场增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mt-md-0"&gt;&lt;noscript&gt;&lt;/noscript&gt;&lt;/div&gt;&lt;/div&gt;&lt;/div&gt;&lt;/section&gt;&lt;h2&gt;&lt;u&gt;按类别划分的敏锐度&lt;/u&gt;&lt;/h2&gt;&lt;h3&gt;图像增强 C 臂的经济高效成像解决方案如何推动手术成像市场中图像增强 C 臂细分市场的增长？&lt;/h3&gt;&lt;p&gt;图像增强 C 臂细分市场在手术成像市场中呈现显著增长，预计在整个预测期内将继续增长。其广泛使用是由多种因素推动的，例如已建立的安装基础、与 FPD 系统相比更低的启动成本以及更低的维护成本。这些特性使图像增强 C 臂成为许多寻求经济高效成像解决方案的医疗保健组织的首选。&lt;/p&gt;&lt;p&gt;其实时成像功能使外科医生能够实时查看手术过程，从而可以即时修改以提高精度。此外，这些系统用途广泛，支持各种外科专业，包括骨科、神经内科、血管外科和心脏手术。它们的多功能性使它们在各种手术场景中都非常有用。此外，图像增强器 C 臂可在手术室立即使用，确保快速设置并在手术过程中无缝访问成像。这种可用性简化了工作流程，减少了停机时间并提高了手术效率。&lt;/p&gt;&lt;p&gt;此外，它们的动态成像功能使外科医生能够记录移动结构和动态解剖变化的高质量图像，这对于关节操纵、血管介入和心脏手术等治疗非常有用。总体而言，影像增强器 C 臂是不可或缺的仪器，可实现实时视觉、适应性、即时可用性和动态成像功能，这些对于良好的手术结果至关重要。&lt;/p&gt;&lt;h3&gt;更高的图像质量和动态范围如何推动外科成像市场中平板探测器 C 臂 (FPD C 臂) 细分市场的增长？&lt;/h3&gt;&lt;p&gt;平板探测器 C 臂 (FPD C 臂) 细分市场预计将成为预测期内增长最快的细分市场，因为它们比标准影像增强器系统具有固有优势。FPD C 臂提供更高的图像质量、更大的动态范围和更低的辐射暴露，这对患者和医疗专业人员都有好处。此外，FPD 系统可减少图像失真、提高灵敏度并在治疗期间更好地覆盖患者。&lt;/p&gt;&lt;p&gt;尽管初始成本较高，但技术的进步使 FPD C 臂随着时间的推移更具成本效益。此外，随着医疗从业者越来越意识到 FPD 系统的长期益处，其使用量正在增加。&lt;/p&gt;&lt;p&gt;骨科和创伤手术在外科成像市场的应用类别中占据主导地位，预计在整个预测期内将继续增长。&lt;/p&gt;&lt;p&gt;骨科和创伤手术领域在外科成像市场的增长中占据主导地位。微创治疗在骨科和创伤手术中越来越受欢迎。此外，使用 C 臂进行 3D 导航可提高这些手术的效率和精度，从而增加其吸引力。&lt;/p&gt;&lt;p&gt;微创手术在骨科和创伤手术中越来越受欢迎，因为它具有减少术后不适、缩短恢复时间和减少组织损伤等可能的好处。 C 臂在这些治疗中发挥着重要作用，它提供实时成像指导，允许正确放置植入物，并确保最佳手术效果。&lt;/p&gt;&lt;p&gt;此外，将 3D 导航功能融入 C 臂系统可提高骨科和创伤手术的准确性和疗效。外科医生可以使用现代成像技术以三维方式可视化复杂的解剖特征，这有助于术前规划和术中导航。此功能可实现精确的植入物放置、对齐校正和轨迹规划，从而改善患者的治疗效果。&lt;/p&gt;&lt;p&gt;&lt;span style="color: #993300;"&gt;&lt;strong&gt;获取外科成像市场报告方法&lt;/strong&gt;&lt;/span&gt;&lt;/p&gt;&lt;p&gt;&lt;span style="text-decoration: underline;"&gt;&lt;/span&gt;&lt;/p&gt;&lt;h2&gt;&lt;u&gt;按国家/地区划分的敏锐度&lt;/u&gt;&lt;/h2&gt;&lt;h3&gt;慢性病患病率的增加和对外科成像解决方案的需求的增加如何推动北美外科成像市场的增长？&lt;/h3&gt;&lt;p&gt;慢性病患病率的增加、对外科成像解决方案的需求的增加以及该地区的持续创新正在推动外科成像市场的增长。例如，根据 2022 年的数据，美国预计将出现 190 万例新癌症病例和 609,360 例癌症死亡病例。根据截至 2022 年 1 月的数据，预计美国将有 1810 万癌症幸存者。这约占总人口的 5.4%。&lt;/p&gt;&lt;p&gt;此外，微创手术的趋势日益增长，最近的实施情况就证明了这一点，例如 TRiCares 在加拿大推出 Topaz 三尖瓣心脏瓣膜置换系统，以及 KA Imaging 与墨西哥 Bio Scan SA de CV 达成分销协议。这些改进反映了该地区对新型外科成像技术日益增长的需求。&lt;/p&gt;&lt;p&gt;此外，竞争对手的存在以及持续的产品发布和批准有助于推动市场扩张。值得注意的例子包括 Hyperfine, Inc. 获得加拿大卫生部批准并商业推出 Swoop 便携式 MRI 设备，以及政府资助的计划，如南岸地区医院重建项目，该项目旨在通过新的 MRI 扫描仪改善医疗保健基础设施。&lt;/p&gt;&lt;h3&gt;该地区对微创手术的需求不断增长，预计在预测期内将如何推动亚太外科成像市场的发展？&lt;/h3&gt;&lt;p&gt;由于受多种因素推动，对微创手术 (MIS) 的需求激增，预计亚太地区将成为预测期内增长最快的地区。MIS 手术具有恢复时间更快、疼痛减轻和美容效果增强等优点，越来越受到患者的青睐。因此，对促进这些手术的外科成像系统的需求日益增长，从而推动了市场需求。&lt;/p&gt;&lt;p&gt;此外，亚太地区正在经历重大的人口结构变化，老年人口迅速增加。这一人群更容易患上慢性疾病，通常需要手术干预，从而推动了对外科成像技术的需求，以辅助诊断和治疗。该地区癌症患病率的上升促进了该地区市场的增长。例如，根据 的数据，2022 年印度约有 14,61,427 人被诊断出患有癌症。&lt;/p&gt;&lt;p&gt;此外，亚太地区各国政府和私营部门的医疗保健支出显着增加。对医疗基础设施的这种增加的投资使得人们能够购买先进的医疗设备，包括外科成像系统，以满足人口日益增长的医疗保健需求。例如，根据，2019-20 年印度用于癌症治疗的资金为 32.07 亿美元（2677.08 印度卢比），2020-21 年为 188.4 万美元（1573.00 印度卢比），2021-22 年为 89.1 万美元（743.44 印度卢比），2022-23 年为 51.6 万美元（430.82 印度卢比）。&lt;/p&gt;&lt;p&gt;此外，外科成像技术的不断进步进一步推动了亚太地区的市场增长。便携式外科成像设备等创新、图像质量的进步以及与其他外科工具的集成正在增强这些系统对外科医生的吸引力。这些进步提高了手术效率、准确性和患者治疗效果，促进了亚太地区外科成像技术的广泛应用。&lt;/p&gt;&lt;h3&gt;竞争格局&lt;/h3&gt;&lt;p&gt;外科成像市场的竞争格局以创新、战略合作伙伴关系和对新兴市场的日益重视为特点。适应这些趋势并提供具有先进功能的经济高效的解决方案的能力对于长期成功至关重要。&lt;/p&gt;&lt;p&gt;这些组织正专注于创新其产品线，以服务于不同地区的广大人口。在外科成像市场运营的一些知名参与者包括：&lt;/p&gt;&lt;ul&gt;&lt;li&gt;西门子医疗&lt;/li&gt;&lt;li&gt;日立有限公司&lt;/li&gt;&lt;li&gt;通用电气医疗&lt;/li&gt;&lt;li&gt;荷兰皇家飞利浦公司&lt;/li&gt;&lt;li&gt;佳能医疗系统公司&lt;/li&gt;&lt;li&gt;Hologic 公司&lt;/li&gt;&lt;li&gt;美敦力&lt;/li&gt;&lt;li&gt;PLC&lt;/li&gt;&lt;li&gt;岛津公司&lt;/li&gt;&lt;/ul&gt;&lt;h3&gt;外科成像最新发展：&lt;/h3&gt;&lt;p&gt;&lt;/p&gt;&lt;ul&gt;&lt;li&gt;2022 年 1 月，西门子医疗在 2022 年阿拉伯医疗展上宣布了其在医学成像领域的最新突破，包括虚拟和现场，使医疗保健专业人员能够改善护理并使用人工智能改变临床决策。&lt;/li&gt;&lt;li&gt;12 月2021 年，GE 医疗完成了之前宣布的从 Altaris Capital Partners, LLC 收购先进外科成像先驱 BK Medical 的交易，两家公司于 2021 年 9 月 22 日签署了最终协议，GE 将以 14.5 亿美元现金收购 BK Medical。&lt;/li&gt;&lt;li&gt;2021 年 3 月，富士医疗以 1790 亿日元（13 亿欧元）收购日立诊断成像，以提供满足广泛临床需求的综合解决方案。&lt;/li&gt;&lt;/ul&gt;&lt;h3&gt;报告范围&lt;/h3&gt;&lt;div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6.07%&lt;/p&gt;&lt;/td&gt;&lt;/tr&gt;&lt;tr&gt;&lt;td&gt;基准年&lt;/td&gt;&lt;td&gt;&lt;p&gt;2024&lt;/p&gt;&lt;/td&gt;&lt;/tr&gt;&lt;tr&gt;&lt;td&gt;历史时期&lt;/td&gt;&lt;td&gt;&lt;p&gt;2021-2023&lt;/p&gt;&lt;/td&gt;&lt;/tr&gt;&lt;tr&gt;&lt;td&gt;预测期&lt;/td&gt;&lt;td&gt;&lt;p&gt;2024-2031&lt;/p&gt;&lt;/td&gt;&lt;/tr&gt;&lt;tr&gt;&lt;td&gt;单位&lt;/td&gt;&lt;td&gt;&lt;p&gt;价值（十亿美元）&lt;/p&gt;&lt;/td&gt;&lt;/tr&gt;&lt;tr&gt;&lt;td&gt;报告范围&lt;/td&gt;&lt;td&gt;&lt;p&gt;历史和预测收入预测、历史和预测量、增长因素、趋势、竞争格局、关键参与者、细分分析&lt;/p&gt;&lt;/td&gt;&lt;/tr&gt;&lt;tr&gt;&lt;td&gt;细分覆盖范围&lt;/td&gt;&lt;td&gt;&lt;p&gt;技术、产品、应用、最终用户和地理&lt;/p&gt;&lt;/td&gt;&lt;/tr&gt;&lt;tr&gt;&lt;td&gt;覆盖地区&lt;/td&gt;&lt;td&gt;&lt;ul&gt;&lt;li&gt;北美&lt;/li&gt;&lt;li&gt;欧洲&lt;/li&gt;&lt;li&gt;亚太地区&lt;/li&gt;&lt;li&gt;拉丁美洲&lt;/li&gt;&lt;li&gt;中东和非洲&lt;/li&gt;&lt;/ul&gt;&lt;/td&gt;&lt;/tr&gt;&lt;tr&gt;&lt;td&gt;主要参与者&lt;/td&gt;&lt;td&gt;&lt;p&gt;西门子医疗、日立有限公司、通用电气医疗、荷兰皇家飞利浦公司、佳能医疗系统公司、豪洛捷公司、美敦力公司、岛津公司&lt;/p&gt;&lt;/td&gt;&lt;/tr&gt;&lt;tr&gt;&lt;td&gt;定制范围&lt;/td&gt;&lt;td&gt;&lt;p&gt;可根据要求提供报告定制和购买&lt;/p&gt;&lt;/td&gt;&lt;/tr&gt;&lt;/tbody&gt;&lt;/table&gt;&lt;/div&gt;&lt;/div&gt;&lt;h2&gt;外科成像市场，按类别&lt;/h2&gt;&lt;h3&gt;产品：&lt;/h3&gt;&lt;ul&gt;&lt;li&gt;移动 C 形臂&lt;/li&gt;&lt;li&gt;迷你 C 形臂&lt;/li&gt;&lt;li&gt;内窥镜检查&lt;/li&gt;&lt;li&gt;腹腔镜检查&lt;/li&gt;&lt;li&gt;血管造影术&lt;/li&gt;&lt;/ul&gt;&lt;h3&gt;技术：&lt;/h3&gt;&lt;ul&gt;&lt;li&gt;图像增强 C 形臂&lt;/li&gt;&lt;li&gt;平板探测器C 型臂（FPD C 型臂）&lt;/li&gt;&lt;/ul&gt;&lt;h3&gt;应用：&lt;/h3&gt;&lt;ul&gt;&lt;li&gt;骨科与创伤手术&lt;/li&gt;&lt;li&gt;心血管手术&lt;/li&gt;&lt;li&gt;神经手术&lt;/li&gt;&lt;li&gt;胃肠手术&lt;/li&gt;&lt;/ul&gt;&lt;h3&gt;最终用户：&lt;/h3&gt;&lt;ul&gt;&lt;li&gt;医院&lt;/li&gt;&lt;li&gt;外科中心与诊所&lt;/li&gt;&lt;/ul&gt;&lt;h3&gt;地区：&lt;/h3&gt;&lt;ul&gt;&lt;li&gt;北美洲&lt;/li&gt;&lt;li&gt;欧洲&lt;/li&gt;&lt;li&gt;亚太地区&lt;/li&gt;&lt;li&gt;南美洲&lt;/li&gt;&lt;li&gt;中东与&lt;li&gt;市场研究的研究方法&lt;/li&gt;&lt;/ul&gt;&lt;h4&gt;市场研究的研究方法&lt;/h4&gt;&lt;p&gt;&lt;/p&gt;&lt;p&gt;要了解有关研究方法和研究其他方面的更多信息，请&lt;/p&gt;&lt;h4&gt;购买此报告的原因&lt;/h4&gt;&lt;ul&gt;&lt;li&gt;基于涉及经济和非经济因素的细分市场的定性和定量分析&lt;/li&gt;&lt;li&gt;提供每个细分市场和子细分市场的市场价值（十亿美元）数据&lt;/li&gt;&lt;li&gt;指出预计将出现最快增长并主导市场的地区和细分市场&lt;/li&gt;&lt;li&gt;按地理区域进行分析，重点介绍该地区产品/服务的消费情况，并指出影响每个地区市场的因素&lt;/li&gt;&lt;li&gt;竞争格局，包括主要参与者的市场排名，以及过去五年内公司推出的新服务/产品、合作伙伴关系、业务扩展和收购&lt;/li&gt;&lt;li&gt;详尽的公司简介，包括公司概况、公司见解、产品对主要市场参与者进行基准测试和 SWOT 分析&lt;/li&gt;&lt;li&gt;根据最新发展情况，了解当前和未来的市场前景（包括增长机会和驱动因素以及新兴地区和发达地区的挑战和限制）&lt;/li&gt;&lt;li&gt;通过波特五力分析对各个角度的市场进行深入分析&lt;/li&gt;&lt;li&gt;通过价值链提供对市场的洞察&lt;/li&gt;&lt;li&gt;市场动态情景&lt;/li&gt;&lt;/ul&gt;&lt;/div&gt;</t>
  </si>
  <si>
    <t>&lt;div class=""&gt;&lt;h2&gt;手术持针器市场规模及预测&lt;/h2&gt;&lt;p&gt;2024 年手术持针器市场规模为 2.1143 亿美元，预计到 2031 年将达到 &lt;span style="color: #993300;"&gt;&lt;strong&gt;5.9407 亿美元&lt;/strong&gt;&lt;/span&gt;，在 2024 年至 2031 年的预测期内，复合年增长率为 &lt;span style="color: #993300;"&gt;&lt;strong&gt;10%&lt;/strong&gt;&lt;/span&gt;。&lt;/p&gt;&lt;p&gt;预计全球微创手术数量将不断增加，从而加速市场增长。手术被视为治疗此类疾病患者的主要方式，因此导致更多的手术程序，从而推动全球对手术持针器设备的需求。全球手术持针器市场还受到伤口闭合治疗需求旺盛、技术进步导致手术持针器使用率高的影响。这将促进全球市场增长。全球手术持针器市场报告对市场进行了全面评估。该报告对关键细分市场、趋势、驱动因素、限制因素、竞争格局以及在市场中发挥重要作用的因素进行了全面分析。&lt;/p&gt;&lt;p style="text-align: center;"&gt;&lt;/p&gt;&lt;p style="text-align: center;"&gt; &lt;/p&gt;&lt;div class="btn-wrap text-center" id="bnthid"&gt;&lt;label style="padding-right:5px;margin-bottom: 10px;"&gt;&lt;b&gt;获取详细分析：&lt;noscript&gt;&lt;/noscript&gt; &lt;/b&gt;&lt;/label&gt;&lt;/div&gt;&lt;p&gt;&lt;/p&gt;&lt;h3&gt;全球手术持针器市场定义&lt;/h3&gt;&lt;p&gt;手术持针器是医生或临床医生缝合和执行手术程序时用来握住针头的手术设备。 Castroviejo 持针器经常用作眼科手术和显微手术的手术持针器。一般来说，这些持针器通过牢固夹紧针头来帮助缝合。持针器采用集成夹钳机制，可将针头锁定在需要的位置。为了牢牢抓住针头，钳口通常有纹理，并且比柄短。持针器主要有两种类型：Mayo-Hegar 和 Mathieu 变体。这些手术针头主要由碳化钨持针器、不锈钢持针器制成。针头也由司太立合金和钛等材料制成。&lt;/p&gt;&lt;p&gt;手术持针器具有修复和重建脆弱软组织结构等医疗益处。手术针头由不锈钢合金制成，具有出色的耐腐蚀性。手术持针器主要用于医院的手术和治疗损伤。&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手术持针器市场概览&lt;/h3&gt;&lt;p&gt;全球手术持针器市场的发展受到伤口闭合治疗需求旺盛、技术进步导致手术持针器使用率高、事故和创伤发生率增加、治疗慢性心血管疾病的手术需求增加以及门诊手术数量激增等因素的推动。由于不健康的生活方式和生活水平的提高，手术数量不断增加，预计将推动市场发展。治疗慢性病通常需要手术。心血管和神经系统疾病等慢性病的患病率不断上升，从而加速了手术持针器市场的发展。此外，道路和其他事故以及人口老龄化加剧预计将在预测期内促进该市场的增长。医疗支出的不断增长、整形和重建手术需求的不断增长，都有望推动全球手术针头持持器市场的增长。&lt;/p&gt;&lt;p&gt;某些限制和挑战将阻碍整个市场的增长。缺乏熟练的医生和护士以及缺乏标准和协议等因素限制了市场的增长。此外，昂贵的仪器和有限的手术产品报销是阻碍全球手术针头持持器市场整体增长的潜在制约因素。尽管如此，越来越多的公私合作计划支持微创手术器械的研究活动，以及新兴市场尚未开发的潜力，提供了有利的增长机会。&lt;/p&gt;&lt;h3&gt;全球手术持针器市场：细分分析&lt;/h3&gt;&lt;p&gt;全球手术持针器市场按产品、应用和地域进行细分。&lt;/p&gt;&lt;h3&gt;手术持针器市场，按产品&lt;/h3&gt;&lt;p&gt;• 碳化钨持针器• 不锈钢持针器• 其他&lt;/p&gt;&lt;p&gt;根据产品，市场分为碳化钨持针器、不锈钢持针器和其他。碳化钨持针器部分占有最大的市场份额，预计在预测期内将见证最高的复合年增长率。这些因素可以归因于它们所表现出的特征，例如，在器械钳口上粘合的硬化碳化钨插入件中的锋利钻石切割齿。这种高度耐用的材料可以牢固地抓住针头，防止其旋转或滑落。这将增加对碳化钨持针器部分的需求。&lt;/p&gt;&lt;h3&gt;按应用划分的手术持针器市场&lt;/h3&gt;&lt;p&gt;• 医院• 诊所• 其他&lt;/p&gt;&lt;p&gt;根据应用，市场分为医院、诊所和其他。医院部分占有最大的市场份额，预计在预测期内将见证最高的复合年增长率。这些因素可以归因于医院对手术持针器的需求不断增长，人口增长导致患者增多，从而刺激了对这一细分市场的需求。&lt;/p&gt;&lt;h3&gt;按地区划分的手术持针器市场&lt;/h3&gt;&lt;p&gt;• 北美• 欧洲• 亚太地区• 世界其他地区&lt;/p&gt;&lt;p&gt;根据区域分析，全球手术持针器市场分为北美、欧洲、亚太地区和世界其他地区。亚太地区占有最大的市场份额。由于中国和印度地区的市场参与者的投资，引进了技术先进的产品。不断增长的医疗旅游业、强有力的政府举措和正在进行的项目将推动亚太地区的市场发展。&lt;/p&gt;&lt;h3&gt;关键参与者&lt;/h3&gt;&lt;p&gt;“全球手术针头持持器市场”研究报告将提供有价值的见解，重点关注全球市场。市场的主要参与者是&lt;em&gt;&lt;strong&gt;B.Braun、Johnson &amp;amp; Johnson、Becton、Dickinson、LAWTON Medizintechnik、Olympus、August Reuchlen GmbH、J&amp;J Instruments、Hu-Friedy、Nordent Manufacturing、Towne Brothers (PVT) LTD.、Stille、KLS Martin Group、MEDICON eG、BATIST Medical、Marina Medical、Shanghai Medical Instruments、MedGyn Products, Inc.、Changsha Tiantian Dental Equipment。&lt;/strong&gt;&lt;/em&gt;&lt;/p&gt;&lt;p&gt;我们的市场分析还包括一个专门针对这些主要参与者的部分，其中我们的分析师提供对所有主要参与者财务报表的深入了解，以及其产品基准测试和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百万）&lt;/p&gt;&lt;/td&gt;&lt;/tr&gt;&lt;tr&gt;&lt;td&gt;重点公司简介&lt;/td&gt;&lt;td&gt;&lt;p&gt;B.Braun、Johnson &amp; Johnson、Becton、Dickinson、LAWTON Medizintechnik、Olympus、August Reuchlen GmbH、J&amp;J Instruments、Hu-Friedy、Nordent Manufacturing&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</si>
  <si>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class=""&gt;&lt;h2&gt;悬挂安全气囊市场规模及预测&lt;/h2&gt;&lt;p&gt;悬挂安全气囊市场规模在过去几年中以中等速度增长，增长率可观，预计在预测期内，即 2024 年至 2031 年，市场将大幅增长。&lt;/p&gt;&lt;p&gt;&lt;/p&gt;&lt;p style="text-align: center;"&gt; &lt;/p&gt;&lt;div class="btn-wrap text-center" id="bnthid"&gt;&lt;label style="padding-right:5px;margin-bottom: 10px;"&gt;&lt;b&gt;获取详细分析：&lt;noscript&gt;&lt;/noscript&gt; &lt;/b&gt;&lt;/label&gt;&lt;/div&gt;&lt;p&gt;&lt;/p&gt;&lt;h3&gt;全球悬挂安全气囊市场驱动因素&lt;/h3&gt;&lt;p&gt;悬挂安全气囊市场的市场驱动因素可能受到多种因素的影响。这些可能包括：&lt;/p&gt;&lt;ul&gt;&lt;li&gt;&lt;strong&gt;车辆安全标准&lt;/strong&gt;：监管机构越来越重视车辆的舒适性和安全性，推动了对气囊等复杂悬架系统的需求。&lt;/li&gt;&lt;li&gt;&lt;strong&gt;对舒适驾驶的需求不断增长&lt;/strong&gt;：消费者对更舒适、更平稳的驾驶体验的需求不断增长，尤其是豪华轿车和商用卡车，推动了悬架气囊市场的发展。&lt;/li&gt;&lt;li&gt;&lt;strong&gt;汽车工业不断扩大&lt;/strong&gt;：随着汽车工业的发展，特别是在新兴国家，生产的汽车越来越多，这增加了对悬架气囊的需求。&lt;/li&gt;&lt;li&gt;&lt;strong&gt;对重型车辆的偏好&lt;/strong&gt;：随着基础设施开发、物流和建筑的扩大，对卡车和公共汽车等重型车辆的需求不断增长，这些车辆配备尖端的悬架系统，以更有效地管理大负载。&lt;/li&gt;&lt;li&gt;&lt;strong&gt;环境问题&lt;/strong&gt;：空气悬架系统减少碳排放，符合环境规则以及消费者对环保汽车的需求。它们通常也比标准悬架系统更省油。&lt;/li&gt;&lt;li&gt;&lt;strong&gt;电动和自动驾驶汽车的普及率不断提高&lt;/strong&gt;：由于对先进悬架系统的需求不断增加，以提高电动和自动驾驶汽车的乘坐质量和稳定性，因此悬架安全气囊的需求量很大。&lt;/li&gt;&lt;li&gt;&lt;strong&gt;替换市场&lt;/strong&gt;：由于磨损或事故而需要升级以获得更好的性能或进行更换，这导致了对悬架安全气囊的大量售后市场需求。&lt;/li&gt;&lt;/ul&gt;&lt;h3&gt;全球悬架安全气囊市场制约因素&lt;/h3&gt;&lt;p&gt;有几个因素可以成为悬架安全气囊市场的制约因素或挑战。这些可能包括：&lt;/p&gt;&lt;ul&gt;&lt;li&gt;&lt;strong&gt;初始成本高&lt;/strong&gt;：与传统悬架系统相比，安装空气悬架系统（包括安全气囊）的初始成本可能要高得多。这可能会让担心成本的制造商和消费者望而却步。&lt;/li&gt;&lt;li&gt;&lt;strong&gt;复杂性和维护&lt;/strong&gt;：与传统系统相比，空气悬架系统相对更复杂，需要定期维修和定期维护。这会增加总体拥有成本，并且对某些客户来说难以使用。&lt;/li&gt;&lt;li&gt;&lt;strong&gt;入门级车辆的采用有限&lt;/strong&gt;：由于空气悬架系统价格更高，因此主要见于重型卡车和高端豪华车。入门级汽车的低接受度限制了市场的潜在规模和扩张。&lt;/li&gt;&lt;li&gt;&lt;strong&gt;可靠性担忧&lt;/strong&gt;：尽管技术有所改进，但某些制造商和客户可能仍然对空气悬架系统的长期可靠性和使用寿命存有疑虑，尤其是在越野驾驶等具有挑战性的情况下。&lt;/li&gt;&lt;li&gt;&lt;strong&gt;兼容性问题&lt;/strong&gt;：由于其他汽车零部件存在问题，将空气悬架系统（包括安全气囊）改装到旧车上可能很困难。这可能会限制售后安装和销售的数量。&lt;/li&gt;&lt;li&gt;&lt;strong&gt;重量和空间限制&lt;/strong&gt;：这些因素可能会使空气悬架系统更难集成到某些应用中，例如跑车或小型车，从而限制市场渗透。&lt;/li&gt;&lt;li&gt;&lt;strong&gt;监管障碍&lt;/strong&gt;：有关汽车安全和排放的严格法律可能会使空气悬架系统难以遵守这些法律，特别是在法律环境不断变化的地区。&lt;/li&gt;&lt;li&gt;&lt;strong&gt;感知困难&lt;/strong&gt;：一些客户可能会将空气悬架系统视为多余的奢侈，或将其与困难和昂贵的维护联系起来，这可能会阻碍它们在市场上的可接受性和实施。&lt;/li&gt;&lt;/ul&gt;&lt;h3&gt;全球悬挂安全气囊市场细分分析&lt;/h3&gt;&lt;p&gt;全球悬挂安全气囊市场根据车辆类型、材料类型、技术和地理位置进行细分。&lt;/p&gt;&lt;p&gt;&lt;/p&gt;&lt;h3&gt;车辆类型：&lt;/h3&gt;&lt;ul&gt;&lt;li&gt;&lt;strong&gt;乘用车&lt;/strong&gt;：悬挂气囊设计用于轿车、SUV 和其他乘用车，以提高乘坐舒适性、稳定性和操控特性。&lt;/li&gt;&lt;li&gt;&lt;strong&gt;商用车&lt;/strong&gt;：悬挂气囊用于卡车、公共汽车、拖车和其他商用车，以支撑重载、提高悬挂性能和减少车辆部件的磨损。&lt;/li&gt;&lt;/ul&gt;&lt;h3&gt;材料类型：&lt;/h3&gt;&lt;ul&gt;&lt;li&gt;&lt;strong&gt;橡胶&lt;/strong&gt;：悬挂气囊由橡胶材料制成，以其柔韧性、耐用性和抗腐蚀和耐磨性而闻名。&lt;/li&gt;&lt;li&gt;&lt;strong&gt;聚氨酯&lt;/strong&gt;：悬挂气囊由聚氨酯材料制成，具有高强度重量比、耐化学品和油性以及改进的阻尼特性。&lt;/li&gt;&lt;/ul&gt;&lt;h3&gt;技术：&lt;/h3&gt;&lt;ul&gt;&lt;li&gt;&lt;strong&gt;传统气囊&lt;/strong&gt;：悬架气囊依靠压缩空气或气体为车辆的悬架系统提供支撑和缓冲，通常由机械阀门或电子系统控制。&lt;/li&gt;&lt;li&gt;&lt;strong&gt;电子空气悬架系统&lt;/strong&gt;：先进的悬架系统配备电子控制单元 (ECU) 和传感器，可自动调节气囊中的气压，根据驾驶条件和车辆负载优化行驶高度、刚度和阻尼。&lt;/li&gt;&lt;/ul&gt;&lt;h3&gt;地理：&lt;/h3&gt;&lt;ul&gt;&lt;li&gt;&lt;strong&gt;北美：&lt;/strong&gt;美国、加拿大和墨西哥的市场状况和需求。&lt;/li&gt;&lt;li&gt;&lt;strong&gt;欧洲：&lt;/strong&gt;欧洲国家悬架气囊市场的分析。&lt;/li&gt;&lt;li&gt;&lt;strong&gt;亚太地区：&lt;/strong&gt;重点关注中国、印度、日本、韩国等国家。&lt;/li&gt;&lt;li&gt;&lt;strong&gt;中东和非洲：&lt;/strong&gt;研究中东和非洲的市场动态地区。&lt;/li&gt;&lt;li&gt;&lt;strong&gt;拉丁美洲：&lt;/strong&gt;涵盖拉丁美洲各国的市场趋势和发展。&lt;/li&gt;&lt;/ul&gt;&lt;h3&gt;主要参与者&lt;strong&gt;&lt;/strong&gt;&lt;/h3&gt;&lt;p&gt;悬架安全气囊市场的主要参与者有：&lt;/p&gt;&lt;ul&gt;&lt;li&gt;Continental&lt;/li&gt;&lt;li&gt;Vibracoustic&lt;/li&gt;&lt;li&gt;Bridgestone&lt;/li&gt;&lt;li&gt;Aktas&lt;/li&gt;&lt;li&gt;Toyo Tire &amp;amp;橡胶&lt;/li&gt;&lt;li&gt;住友电工&lt;/li&gt;&lt;li&gt;森豪&lt;/li&gt;&lt;li&gt;一涛钱潮&lt;/li&gt;&lt;li&gt;ITT Enidine&lt;/li&gt;&lt;li&gt;株洲时报&lt;/li&gt;&lt;/ul&gt;&lt;h3&gt;报告范围&lt;/h3&gt;&lt;div class="row"&gt;&lt;div class="col-sm-12"&gt;&lt;table border="1"&gt;&lt;tbody&gt;&lt;tr&gt;&lt;th&gt;报告属性&lt;/th&gt;&lt;th&gt;详细信息&lt;/th&gt;&lt;/tr&gt;&lt;tr&gt;&lt;td&gt;研究期&lt;/td&gt;&lt;td&gt;&lt;p&gt;2018-2031&lt;/p&gt;&lt;/td&gt;&lt;/tr&gt;&lt;tr&gt;&lt;td&gt;基准年&lt;/td&gt;&lt;td&gt;&lt;p&gt;2023&lt;/p&gt;&lt;/td&gt;&lt;/tr&gt;&lt;tr&gt;&lt;td&gt;预测期&lt;/td&gt;&lt;td&gt;&lt;p&gt;2024-2031&lt;/p&gt;&lt;/td&gt;&lt;/tr&gt;&lt;tr&gt;&lt;td&gt;历史时期&lt;/td&gt;&lt;td&gt;&lt;p&gt;2020-2022&lt;/p&gt;&lt;/td&gt;&lt;/tr&gt;&lt;tr&gt;&lt;td&gt;重点公司简介&lt;/td&gt;&lt;td&gt;&lt;p&gt;大陆、威巴克、普利司通、阿克塔斯、东洋轮胎与橡胶、住友电工、Senho、一淘钱潮&lt;/p&gt;&lt;/td&gt;&lt;/tr&gt;&lt;tr&gt;&lt;td&gt;涵盖的细分市场&lt;/td&gt;&lt;td&gt;&lt;p&gt;按车辆类型、按材料类型、按技术和按地域&lt;/p&gt;&lt;/td&gt;&lt;/tr&gt;&lt;tr&gt;&lt;td&gt;定制范围&lt;/td&gt;&lt;td&gt;&lt;p&gt;购买后可免费定制报告（相当于最多 4 个分析师工作日）。增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</si>
  <si>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class=""&gt;&lt;h2&gt;压接机市场规模和预测&lt;/h2&gt;&lt;p&gt;压接机市场在过去几年中以更快的速度增长，增长率可观，预计在预测期内（即 2023 年至 2030 年），市场将大幅增长。&lt;/p&gt;&lt;p&gt;在工业过程中使用压接可以改变物品的形式或形状或降低管、棒和线材的直径，从而推动市场增长。全球压接机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压接机市场定义&lt;/h3&gt;&lt;p&gt;使用压接机（有时称为压接机）可以以最低成本高效地对棒、管或线进行指向、减少和成型。这是一个简单的过程，涉及通过使用旋转锤施加一系列极快的打击来锻造金属，同时在工件周围形成模具。此外，压接可以热压或冷压，但冷压更常见，因为它使大多数材料变硬。由于模锻工艺带来的晶粒结构改善，该物品获得了更高的强度和异常精细的表面处理。&lt;/p&gt;&lt;p&gt;此外，模锻机是一种用于将物体强行压入模具或一组模具中以塑造或修改其尺寸的工具。这些机器有两种类型：旋转模锻和管或线材模锻。&lt;/p&gt;&lt;h3&gt;全球模锻机市场概览&lt;/h3&gt;&lt;p&gt;模锻是一种广泛使用的工业程序，可以改变物品的形式或形状或降低管、棒和线材的直径。上述因素增加了对旋锻机的需求。此外，全球压接机市场的增长受到缺乏强大开发工具的制约。&lt;/p&gt;&lt;h3&gt;全球压接机市场细分分析&lt;/h3&gt;&lt;p&gt;全球压接机市场根据类型、应用和地理位置进行细分。&lt;/p&gt;&lt;h3&gt;&lt;/h3&gt;&lt;h3&gt;按类型划分的压接机市场&lt;/h3&gt;&lt;p&gt;• 径向压接机• 旋转压接机&lt;/p&gt;&lt;p&gt;根据类型，压接机市场细分为径向压接机和旋转压接机。金属压接，也称为径向锻造，是使用模具锻造工件的过程，该模具通过作用在工件圆周上的冲击施加压缩力。在制造业中，压接通常作为冷加工程序进行。除了冲击模具给出的外部几何形状外，心轴还可用于锻造内部零件几何形状。此外，管材、棒材和其他圆柱形工件的精密成型方法称为旋转模锻，通常称为模锻。两种不同的程序可以区分旋转模锻：流中模锻。&lt;/p&gt;&lt;h3&gt;按应用划分的压接机市场&lt;/h3&gt;&lt;p&gt;• 化学和材料• 机械和设备• 汽车• 其他&lt;/p&gt;&lt;p&gt;根据应用，压接机市场分为化学和材料、机械和设备、汽车和其他。汽车领域主导着全球压接机市场。压接机专门用于组装汽车零件。它具有液压或气动动力，非常适合压接汽车软管。&lt;/p&gt;&lt;h3&gt;按地区划分的压接机市场&lt;/h3&gt;&lt;p&gt;• 北美• 欧洲• 亚太地区• 世界其他地区&lt;/p&gt;&lt;p&gt;根据区域分析，全球压接机市场分为北美、欧洲、亚太地区和世界其他地区。由于 FENN、Comtech North America、Loos 和 Company 等主要关键参与者的存在，北美在压接机市场的发展中占有重要份额。&lt;/p&gt;&lt;h3&gt;关键参与者&lt;/h3&gt;&lt;p&gt;“全球压接机市场”研究报告将提供有价值的见解，重点关注全球市场。市场的主要参与者是&lt;em&gt;&lt;strong&gt;Talurit、Comtech North America、SAHM SPLICE GmbH、FENN 和 Loos and Company&lt;/strong&gt;&lt;/em&gt;。&lt;/p&gt;&lt;p&gt;竞争格局部分还包括上述参与者在全球的关键发展战略、市场份额和市场排名分析。&lt;/p&gt;&lt;h3&gt;报告范围&lt;/h3&gt;&lt;div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主要公司简介&lt;/td&gt;&lt;td&gt;&lt;p&gt;Talurit、Comtech North America、SAHM SPLICE GmbH、FENN 和 Loos and Company。&lt;/p&gt;&lt;/td&gt;&lt;/tr&gt;&lt;tr&gt;&lt;td&gt;涵盖的细分市场&lt;/td&gt;&lt;td&gt;&lt;p&gt;按类型、按应用和按地域。&lt;/p&gt;&lt;/td&gt;&lt;/tr&gt;&lt;tr&gt;&lt;td&gt;定制范围&lt;/td&gt;&lt;td&gt;&lt;p&gt;购买后可免费定制报告（相当于最多 4 个分析师工作日）。添加或修改国家、地区和细分范围&lt;/p&gt;&lt;/td&gt;&lt;/tr&gt;&lt;/tbody&gt;&lt;/table&gt;&lt;/div&gt;&lt;/div&gt;&lt;h4&gt;热门趋势报告&lt;/h4&gt;&lt;p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</si>
  <si>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class=""&gt;&lt;h2&gt;旋锻机市场规模及预测&lt;/h2&gt;&lt;p&gt;旋锻机市场规模在 2024 年价值 42.6 亿美元，预计到 2031 年将达到 &lt;span style="color: #993300;"&gt;&lt;strong&gt;59.6 亿美元&lt;/strong&gt;&lt;/span&gt;，2024 年至 2031 年的复合年增长率为 4.30%。&lt;/strong&gt;&lt;/span&gt;&lt;/p&gt;&lt;p&gt;旋锻是贵金属的一种简单选择方法，因为此过程中不会损失材料，而且旋锻机是一种低成本的方法，可以高效地指向、减少和形成棒、管或线材，因此它们可用于汽车、化学工业等。应用是促进市场增长的因素。全球旋锻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锻压机市场定义&lt;/h3&gt;&lt;p&gt;锻压机，又称锻压机，是一种低成本、高效切割、缩减和成型棒材、管材和线材的方法。基于一个简单的原理，它是利用旋转锤和成型模具在工件周围进行一系列非常快速的打击来塑造金属的过程。这是一种非常经济的方法，用于对管材、棒材和线材进行重新拉拔、定型、缩径、整形、锥形化、粘合和形成热或冷金属部件。锻压既可热锻也可冷锻，但冷锻因其对大多数材料的硬化效果而广受欢迎。该工艺改善了晶粒结构，使部件强度更高，表面异常细腻。&lt;/p&gt;&lt;p&gt;锻压机通过将工件压入模具中来减小或增加管材和棒材的直径，从而形成工件。锻压是通过将管材棒材放入模具中或将模具锤在一起以减小金属直径的过程来完成的。锻压机不会导致材料损失和材料变形。由于没有材料损失，锻压机用于贵金属。锻压机和锻压机通常被认为是冷成型工艺，在某些情况下作为热成型工艺完成。管锻机工艺主要分为两类：管锻机和旋转锻机。&lt;/p&gt;&lt;p&gt;管锻机采用与拉丝类似的工艺。这些锻机通过将心轴放入管中并对外径施加径向压缩力来扩展，从而使内部形状与外圆直径不同。锻机用于组装和端部成型等应用。将配件设置在电缆上，然后插入锻机，锤击动作的冷成型力产生完整的组装件。其中一些是帆船索具设备、建筑电缆栏杆和休闲绳索课程电缆。其中一些是航空航天管组件和流体控制管。&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锻压机市场概览&lt;/h3&gt;&lt;p&gt;锻压机的第一类涉及挤压工件，迫使其通过限制模具以减小其直径，类似于拉丝过程。这可能类似于管锻压。第二类包括两个或多个模具，用于将圆形工件锤成较小的直径。该过程通常称为旋转锻压或径向锻造。管可以标记并减小直径，以便最初将管送入模具，然后使用旋转锻压机从另一侧拉出，从而可以在拉丝机上拉拔。对于贵金属来说，旋锻是一种简单的加工方法，因为在加工过程中不会造成材料损失。&lt;/p&gt;&lt;p&gt;旋转旋锻是一种冷加工工艺，用于减小直径、产生锥度或在圆形工件上添加尖端。它可以使用心轴在空心工件上赋予内部形状。将轴承旋锻到轴承座中意味着要么将其凹槽扩口到轴承座的倒角，要么将轴承座的材料扩口到轴承的边缘。扩口过程由一对辊完成，辊围绕孔移动并向下送入零件，以受控、可预测的方式使金属变形。通常使用油脂来润滑这种旋锻过程，称为滚轮旋锻。旋锻机使用两个或四个分体模具工作，这些模具每分钟分离和闭合多达 2,000 次。此操作通过将模具安装到机器的主轴中来完成，主轴由电动机进一步旋转。&lt;/p&gt;&lt;p&gt;主轴安装在一个保持架内，保持架内有滚柱，看起来像滚柱轴承。滚柱的尺寸比保持架大，当主轴旋转时，模具被推向保持架，靠在离心力上，模具越过滚柱，由于模具尺寸较大，它们将模具推到一起。在四模机上，滚柱的数量使所有模具同时闭合。如果滚柱的数量不能使所有模具对同时闭合，则该机器称为旋转锻造机，但它仍然是一个锻造过程。旋转压锻机的一种变体是蠕动主轴压锻机，其中主轴和笼子都以相反的方向旋转，这可以防止在模具之间产生翅片，而被压锻的材料会在模具之间长大。&lt;/p&gt;&lt;h3&gt;全球压锻机市场：细分分析&lt;/h3&gt;&lt;p&gt;全球压锻机市场根据产品、应用和地域进行细分。&lt;/p&gt;&lt;p&gt;&lt;/p&gt;&lt;p&gt; &lt;/p&gt;&lt;h3&gt;&lt;/h3&gt;&lt;h3&gt;压锻机市场，按产品&lt;/h3&gt;&lt;p&gt;• 径向压锻机• 旋转压锻机&lt;/p&gt;&lt;p&gt;根据产品，市场细分为径向压锻机和旋转压锻机。&lt;/p&gt;&lt;h3&gt;压锻机市场，按应用&lt;/h3&gt;&lt;p&gt;• 化学和材料• 机械和设备• 汽车• 其他&lt;/p&gt;&lt;p&gt;根据应用，市场细分为化学和材料、机械和设备、汽车和其他。&lt;/p&gt;&lt;h3&gt;按地区划分的压接机市场&lt;/h3&gt;&lt;p&gt;• 北美• 欧洲• 亚太地区• 世界其他地区&lt;/p&gt;&lt;p&gt;根据地理位置，压接机市场分为北美、欧洲、亚太地区和世界其他地区。&lt;/p&gt;&lt;h3&gt;主要参与者&lt;/h3&gt;&lt;p&gt;“全球压接机市场”研究报告将提供有价值的见解，重点关注全球市场，包括一些主要参与者，如&lt;em&gt;&lt;strong&gt;Talurit、SAHM SPLICE GmbH、FENN、Comtech North America 和 Loos and Company。&lt;/strong&gt;&lt;/em&gt;&lt;/p&gt;&lt;p&gt;我们的市场分析还包括一个专门针对这些主要参与者的部分，其中我们的分析师将深入了解所有主要参与者的财务报表，以及其产品基准测试和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Talurit、SAHM SPLICE GmbH、FENN、Comtech North America、Loos 和 Company。&lt;/p&gt;&lt;/td&gt;&lt;/tr&gt;&lt;tr&gt;&lt;td&gt;涵盖的细分市场&lt;/td&gt;&lt;td&gt;&lt;p&gt;• 按产品• 按应用• 按地域&lt;/p&gt;&lt;/td&gt;&lt;/tr&gt;&lt;tr&gt;&lt;td&gt;定制范围&lt;/td&gt;&lt;td&gt;&lt;p&gt;购买后可免费定制报告（相当于最多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</si>
  <si>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class=""&gt;&lt;h2&gt;甜饼干市场规模及预测&lt;/h2&gt;&lt;p&gt;2023 年甜饼干市场规模价值 902.3 亿美元，预计到 2031 年将达到 &lt;strong&gt;&lt;span style="color: #993300;"&gt;1176.3 亿美元&lt;/span&gt;，&lt;/strong&gt;2024 年至 2031 年的复合年增长率为 3.37%。&lt;/strong&gt;&lt;/span&gt;&lt;/p&gt;&lt;ul&gt;&lt;li&gt;甜饼干也被称为曲奇饼，具有多种小而扁平的烘焙食品，主要由面粉、糖、黄油和其他成分制成。&lt;/li&gt;&lt;li&gt;这些饼干的特点是其甜味，通过添加糖、蜂蜜、巧克力片或干果实现。饼干的基底通常是小麦粉，但也会使用燕麦粉或无麸质面粉等替代品。&lt;/li&gt;&lt;li&gt;脂肪含量（通常是黄油，但有时是起酥油或植物油）会影响饼干的质地和丰富度。&lt;/li&gt;&lt;li&gt;甜饼干有各种质地，包括酥脆、耐嚼或易碎，可以塑造成不同的形状，从简单的圆形到用饼干刀切出的复杂图案。它们可以用糖霜、糖霜、糖屑或额外的巧克力片装饰。&lt;/li&gt;&lt;li&gt;经典的品种包括巧克力曲奇、酥饼、糖饼、肉桂糖曲奇和燕麦葡萄干曲奇，每种曲奇都有独特的味道和质地。&lt;/li&gt;&lt;li&gt;市场近期趋势凸显了人们对定制和个性化日益增长的兴趣，消费者可以根据自己的喜好选择口味、配料和份量大小。可持续性也正成为一个关注点，制造商强调环保包装和采购实践。&lt;/li&gt;&lt;li&gt;此外，人们对全谷物、坚果和天然甜味剂等“健康放纵”选择的需求也在不断增加。烘焙技术的进步有望推动更高效的生产流程，并刺激甜饼干市场的创新产品开发。&lt;/li&gt;&lt;/ul&gt;&lt;p&gt;&lt;/p&gt;&lt;p style="text-align: center;"&gt;&lt;span style="text-align: center;"&gt; &lt;/span&gt;&lt;/p&gt;&lt;div class="btn-wrap text-center" id="bnthid"&gt;&lt;label style="padding-right:5px;margin-bottom: 10px;"&gt;&lt;b&gt;获取详细分析：&lt;noscript&gt;&lt;/noscript&gt; &lt;/b&gt;&lt;/label&gt;&lt;/div&gt;&lt;p&gt;&lt;/p&gt;&lt;h2&gt;全球甜饼干市场动态&lt;/h2&gt;&lt;p&gt;塑造全球甜饼干市场的关键市场动态包括：&lt;/p&gt;&lt;h3&gt;关键市场驱动因素&lt;/h3&gt;&lt;ul&gt;&lt;li&gt;&lt;strong&gt;不断变化的消费者偏好：&lt;/strong&gt;受新兴趋势和口味变化的影响，甜饼干市场的消费者偏好在不断发展变化。随着人们对营养和健康的认识不断提高，人们对更健康的选择的兴趣也与日俱增。因此，消费者正在寻找由天然成分、全麦或低糖含量制成的饼干。相反，消费者也需要能够提供丰富、令人满意的体验的放纵、奢华的零食。制造商必须时刻关注这些不断变化的偏好，才能成功满足消费者的不同需求。&lt;/li&gt;&lt;li&gt;&lt;strong&gt;人口变化：&lt;/strong&gt;对甜饼干的需求受到城市化、人口增长和生活方式转变等人口因素的影响。例如，随着越来越多的人搬到城市地区并加入劳动力大军，对方便、便携的食品选择的需求也日益增加，以适应忙碌的生活方式。这种趋势可能会推动甜饼干作为快速、便携零食的消费量增加。此外，家庭结构和年龄结构的变化也可能影响消费模式，从而为有针对性的产品供应创造机会。&lt;/li&gt;&lt;li&gt;&lt;strong&gt;创新和产品开发：&lt;/strong&gt;创新在扩大甜饼干市场方面发挥着至关重要的作用。推出新颖独特的风味、配料和产品形式可以吸引寻求新奇体验的消费者。限量版风味、季节性产品和创意配料组合可以激发消费者的兴趣并推动销售。此外，尝试不同的饼干形式，如夹心或分层品种，可以吸引喜欢冒险的食客并促进市场增长。&lt;/li&gt;&lt;li&gt;&lt;strong&gt;营销和广告：&lt;/strong&gt;有效的营销和广告对于推动甜饼干市场的销售至关重要。成功的广告活动可以突出甜饼干的美味、品质或健康益处，从而引起目标人群的共鸣并提高品牌知名度。促销策略可能包括强调产品的独特性、利用社交媒体和有影响力的合作伙伴关系，或通过引人入胜的故事展示饼干的优质特性。&lt;/li&gt;&lt;li&gt;&lt;strong&gt;分销渠道：&lt;/strong&gt;探索新的分销渠道为甜饼干市场的增长提供了巨大的机会。扩展到在线销售平台可以覆盖更广泛的受众，为消费者提供便利和可访问性。此外，进军国际市场可以将甜饼干推向新的消费者群体并推动全球销售。制造商应考虑多样化其分销策略，以最大限度地扩大市场覆盖面并利用新兴趋势。&lt;/li&gt;&lt;li&gt;&lt;strong&gt;经济因素：&lt;/strong&gt;整体经济环境，包括消费者信心和可支配收入水平，都会影响对甜饼干的需求。在经济增长期间，消费者可能有更多的可支配收入来购买优质或奢华的零食。相反，经济衰退可能会导致更谨慎的支出，促使消费者寻求以价值为导向的选择。了解这些经济影响有助于制造商相应地调整其产品供应和定价策略。&lt;/li&gt;&lt;li&gt;&lt;strong&gt;健康和幸福趋势：&lt;/strong&gt;健康饮食日益流行，这影响着甜饼干市场。消费者越来越喜欢被认为更健康的饼干，例如用天然或有机成分制成的饼干，或富含维生素和矿物质的饼干。这一趋势推动了饼干的发展，这些饼干迎合了注重健康的消费者，同时又不损害口味或享受。&lt;/li&gt;&lt;li&gt;&lt;strong&gt;零食文化：&lt;/strong&gt;零食文化的变化正在影响甜饼干市场。零食场合的增加和对小份量控制零食的偏好为甜饼干制造商创造了新的机会。提供独立包装的饼干或更小份量的饼干可以满足消费者寻求方便、令人满意的零食选择的需求，这些零食适合他们的日常生活。&lt;/li&gt;&lt;li&gt;&lt;strong&gt;产品创新：&lt;/strong&gt;甜饼干的创新可以显著影响市场增长和消费者兴趣。新口味，如异国风味或美食组合，可以吸引注意力并鼓励尝试。独特的质地，从酥脆到柔软耐嚼，迎合了不同的消费者喜好，增强了进食的感官体验。使用优质成分，如高品质巧克力、坚果或当地采购的成分，可以提升甜饼干的感知价值。此外，通过无麸质、纯素或无糖选择满足饮食需求可以扩大市场吸引力并吸引更广泛的消费者。&lt;/li&gt;&lt;/ul&gt;&lt;h3&gt;主要挑战&lt;/h3&gt;&lt;ul&gt;&lt;li&gt;&lt;strong&gt;糖含量&lt;/strong&gt;：随着消费者越来越注重健康，许多甜饼干中的高糖含量已成为一个重大问题。人们越来越意识到糖对健康的影响，这促使人们转向更健康的零食替代品。消费者越来越多地寻找含糖量较低或使用天然甜味剂来减少总体糖摄入量的选择。&lt;/li&gt;&lt;li&gt;&lt;strong&gt;脂肪和卡路里&lt;/strong&gt;：一些甜饼干的脂肪含量和卡路里计数也会让注重健康的人望而却步。许多传统的甜饼干富含饱和脂肪和卡路里，这会导致体重增加和其他健康问题。这导致了对低脂肪和低卡路里饼干的需求，吸引了那些寻求保持均衡饮食的人。&lt;/li&gt;&lt;li&gt;&lt;strong&gt;过敏原&lt;/strong&gt;：甜饼干通常含有常见的过敏原，如小麦、麸质、坚果和乳制品，这可能会限制其市场覆盖范围。有过敏或饮食限制的消费者可能会发现很难享受这些产品。因此，人们对满足这些饮食需求的无过敏原或替代成分选择的兴趣日益浓厚。&lt;/li&gt;&lt;li&gt;&lt;strong&gt;替代产品&lt;/strong&gt;：甜饼干市场面临着来自各种健康零食选择的巨大竞争。燕麦棒、蛋白质棒、水果零食和酸奶等替代品在注重健康的消费者中越来越受欢迎。这些替代品通常提供甜饼干可能缺乏的营养价值，给传统饼干产品带来适应和创新的压力。&lt;/li&gt;&lt;li&gt;&lt;strong&gt;自有品牌&lt;/strong&gt;：自有品牌的兴起将低价甜饼干引入市场，对知名品牌构成挑战。这些自有品牌通常以较低的成本提供类似的质量，这可以吸引注重预算的消费者并对品牌产品造成竞争压力。&lt;/li&gt;&lt;li&gt;&lt;strong&gt;竞争加剧&lt;/strong&gt;：甜饼干市场越来越多地挤满了新进入者和创新产品。这种激烈的竞争导致制造商之间为争夺市场份额而展开激烈竞争。知名品牌必须不断创新和脱颖而出，才能保持竞争优势并吸引消费者的兴趣。&lt;/li&gt;&lt;li&gt;&lt;strong&gt;平衡口味和健康&lt;/strong&gt;：制造商面临的挑战是生产既美味又被认为更健康的甜饼干。这种平衡对于满足消费者对放纵的需求并解决健康问题至关重要。在不损害健康益处的情况下增强风味的创新是吸引和留住客户的关键。&lt;/li&gt;&lt;li&gt;&lt;strong&gt;成分透明度&lt;/strong&gt;：消费者越来越重视食品成分的透明度。传达使用更健康成分并提供详细营养信息的制造商可以建立信任并在市场上获得竞争优势。透明度有助于消费者做出明智的选择，并与他们对带有清洁标签的产品日益增长的偏好保持一致。&lt;/li&gt;&lt;/ul&gt;&lt;h3&gt;主要趋势&lt;/h3&gt;&lt;ul&gt;&lt;li&gt;&lt;strong&gt;美食成分&lt;/strong&gt;：甜饼干市场高端化趋势日益明显，消费者越来越愿意为使用优质成分制成的产品支付更多费用。饼干中含有黑巧克力、有机面粉和本地坚果等美食元素，吸引了那些注重口味和品质的挑剔客户。对优质配料的需求反映了消费者对手工和奢侈食品的广泛偏好。&lt;/li&gt;&lt;li&gt;&lt;strong&gt;定制&lt;/strong&gt;：个性化正成为市场的重要驱动力，消费者寻求独特和量身定制的体验。无论是通过在线平台还是店内售货亭，定制甜饼干的能力都让客户可以选择自己喜欢的口味、配料和份量。这种趋势迎合了个人喜好和饮食需求，提供了更具吸引力和令人满意的产品体验。&lt;/li&gt;&lt;li&gt;&lt;strong&gt;重新配制的食谱&lt;/strong&gt;：为了应对日益增长的健康意识，制造商正在重新配制甜饼干以提供更健康的选择。这包括使用全麦或燕麦粉等替代面粉、蜂蜜、枣或甜菊等天然甜味剂以及坚果或鳄梨油中的健康脂肪。这些配方旨在降低卡路里含量并改善甜饼干的营养成分，同时保持其诱人的吸引力。&lt;/li&gt;&lt;li&gt;&lt;strong&gt;饮食需求&lt;/strong&gt;：满足特定的饮食需求在甜饼干市场中越来越重要。无麸质、纯素、无糖和生酮友好型饼干等选择对于吸引多样化的客户群至关重要。通过解决这些饮食限制，制造商可以扩大其市场范围并吸引寻求合适零食的健康意识消费者。&lt;/li&gt;&lt;li&gt;&lt;strong&gt;清洁标签&lt;/strong&gt;：消费者要求成分和生产过程更加透明。强调清洁标签（展示天然、加工程度最低和符合道德标准的成分）的甜饼干品牌可以获得竞争优势。清晰、诚实的标签有助于建立消费者信任，并与人们对成分简单易懂的产品日益增长的偏好相一致。&lt;/li&gt;&lt;li&gt;&lt;strong&gt;独特的风味组合&lt;/strong&gt;：风味创新是甜饼干市场的一个关键趋势。新颖的组合，例如咸焦糖和黑巧克力或异国水果和香料混合物，可以吸引消费者的兴趣并推动销售。这些独特的风味提供了新的和令人兴奋的体验，使产品在竞争激烈的市场中脱颖而出。&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text-18"&gt;我们的报告包括可操作的数据和前瞻性分析，可帮助您制定宣传、制定业务计划、制作演示文稿和撰写提案。 &lt;/p&gt;&lt;/div&gt;&lt;div class="col-12 col-md-4 mt-4 mt-md-0"&gt;&lt;noscript&gt;&lt;/noscript&gt;&lt;/div&gt;&lt;/div&gt;&lt;/div&gt;&lt;/section&gt;&lt;h2&gt;全球甜饼干市场区域分析&lt;/h2&gt;&lt;p&gt;以下是对全球甜饼干市场更详细的区域分析：&lt;/p&gt;&lt;h3&gt;亚太地区&lt;/h3&gt;&lt;ul&gt;&lt;li&gt;由于甜饼干在所有年龄组中都很受欢迎，亚太地区在全球甜饼干市场中占据主导地位，反映了其作为最受欢迎的零食的持久吸引力。&lt;/li&gt;&lt;li&gt;该地区对优质甜饼干的需求巨大，促使制造商针对不同的消费者群体，提供针对特定偏好和需求量身定制的产品。&lt;/li&gt;&lt;li&gt;随着人们对均衡饮食和营养摄入的认识不断提高，特别是关于蛋白质摄入以解决儿童营养不良问题，对富含额外营养和多种口味的甜饼干的需求日益增加。&lt;/li&gt;&lt;li&gt;这种转变凸显了亚太地区在全球甜饼干市场中日益增长的影响力饼干市场，受几个关键因素的推动。&lt;/li&gt;&lt;li&gt;亚太地区在全球甜饼干市场中的地位突出，是因为其人口庞大且多样化。中国和印度等国家拥有世界上最大的消费群体，因此具有巨大的市场机会。&lt;/li&gt;&lt;li&gt;随着可支配收入的增加和城市化进程的加快，消费者越来越倾向于选择方便食品，包括甜饼干。这种经济转变正在增强那些渴望挖掘这一不断扩大的消费群体的制造商的市场潜力。&lt;/li&gt;&lt;li&gt;亚太地区丰富的文化多样性和多样化的烹饪传统是其在甜饼干领域占据主导地位不可或缺的一部分。该地区的每个国家都拥有独特的零食和糖果偏好，这促使制造商不断适应和创新。&lt;/li&gt;&lt;li&gt;通过提供各种口味、形状和尺寸，制造商迎合了不同地区普遍存在的不同口味和饮食习惯。这种本地化策略确保甜饼干与当地偏好产生共鸣，从而增强其受欢迎程度。&lt;/li&gt;&lt;li&gt;甜饼干的便利性和便携性大大提升了其在亚太地区的受欢迎程度。在快节奏的城市环境中，人们对便携零食的需求日益增长。&lt;/li&gt;&lt;li&gt;甜饼干包装精美、易于获取，可有效满足这一需求。无论是通勤、工作还是快速吃零食，甜饼干都是一个实用的解决方案，可无缝融入忙碌的生活方式。&lt;/li&gt;&lt;li&gt;亚太地区电子商务和数字营销的快速扩张极大地提高了甜饼干的供应量和知名度。在线市场和零售平台彻底改变了消费者发现和购买甜饼干的方式，为他们提供了各种各样的选择。&lt;/li&gt;&lt;li&gt;网上购物的便利性，加上战略营销和促销，进一步加速了市场增长。制造商正在利用数字渠道接触更广泛的受众，推动销售和品牌参与度。&lt;/li&gt;&lt;li&gt;此外，随着健康意识的增强，制造商正在推出富含额外营养成分的新型甜饼干产品。这些创新解决了消费者对营养和健康的担忧，尤其是有孩子的家庭。&lt;/li&gt;&lt;/ul&gt;&lt;h3&gt;北美&lt;/h3&gt;&lt;ul&gt;&lt;li&gt;预计在预测期内，北美将见证全球甜饼干市场最快的增长，因为该地区人口多样化，具有各种各样的偏好和口味。&lt;/li&gt;&lt;li&gt;这种人口多样性迫使甜饼干制造商不断创新，提供各种口味、质地和品种，以满足不同消费者的需求。随着消费者寻求能提供令人满意和愉悦体验的甜饼干，对放纵的零食和舒适食品日益增长的需求也促进了市场的增长。&lt;/li&gt;&lt;li&gt;此外，制造商正专注于开发符合消费者不断变化的偏好的配料，以提供更健康、更有益于健康和功能性的零食，从而进一步促进市场的扩张。&lt;/li&gt;&lt;li&gt;整个北美，消费者对饮食限制和过敏的认识正在上升。这种意识的增强推动了对满足特定饮食需求的甜饼干的需求，例如无麸质、纯素和无糖选择。随着人们越来越意识到自己的饮食选择，人们对甜饼干产品能够满足各种健康考虑的期望也越来越高。制造商通过提供更具包容性的产品线来解决这些饮食问题，从而扩大了他们的市场吸引力。&lt;/li&gt;&lt;li&gt;饮食需求和偏好的地区差异在塑造甜饼干市场方面发挥着重要作用。某些地区可能有更多具有特殊饮食要求的个体，从而影响当地面包店和零售商的产品供应。&lt;/li&gt;&lt;li&gt;超市与专业面包店的主导地位因地区而异，并影响甜饼干选择的可用性。在某些地区，超市可能会提供各种主流甜饼干，而专卖店可能会专注于手工或小众产品。&lt;/li&gt;&lt;li&gt;这种地区差异影响了消费者获取和购买甜饼干的方式，影响了不同地区可用和流行的产品类型。&lt;/li&gt;&lt;li&gt;电子商务的增长极大地改变了北美甜饼干市场。网上购物的日益普及为消费者提供了比以往任何时候都更加多样化的甜饼干品牌和产品。&lt;/li&gt;&lt;li&gt;电子商务平台使不同地区的消费者能够探索和购买不同品牌的甜饼干，包括那些可能在当地商店买不到的品牌。这种向网上购物的转变创造了一个更加统一的市场，使各种各样的甜饼干选择能够得到更广泛的曝光和获取。&lt;/li&gt;&lt;/ul&gt;&lt;h2&gt;全球甜饼干市场：细分分析&lt;/h2&gt;&lt;p&gt;全球甜饼干市场根据产品类型、分销渠道和地域进行细分。&lt;/p&gt;&lt;p&gt;&lt;/p&gt;&lt;h3&gt;按产品类型划分的甜饼干市场&lt;/h3&gt;&lt;ul&gt;&lt;li&gt;巧克力涂层饼干&lt;/li&gt;&lt;li&gt;曲奇饼干&lt;/li&gt;&lt;li&gt;夹心饼干&lt;/li&gt;&lt;li&gt;普通饼干&lt;/li&gt;&lt;li&gt;夹心饼干&lt;/li&gt;&lt;/ul&gt;&lt;p&gt;根据产品类型，全球甜饼干市场分为巧克力涂层饼干、曲奇饼干、夹心饼干、普通饼干和夹心饼干。巧克力涂层饼干在全球甜饼干市场占据主导地位，这要归功于巧克力涂层饼干的受欢迎程度，以及其提供的令人无法抗拒的口味和质地组合。饼干的酥脆质地与巧克力涂层的甜度和浓郁的可可味完美搭配。这种和谐的搭配提供了一种吸引广大消费者的感官体验。饼干令人满意的松脆感与顺滑、奶油味的巧克力相结合，创造出一种令人愉悦的享受，既能满足爱吃甜食的人，又能满足对愉悦松脆感的渴望。因此，巧克力饼干已成为不同年龄段消费者的首选，并巩固了其在甜饼干市场的突出地位。&lt;/p&gt;&lt;h3&gt;甜饼干市场，按分销渠道&lt;/h3&gt;&lt;ul&gt;&lt;li&gt;超市/大卖场&lt;/li&gt;&lt;li&gt;便利店&lt;/li&gt;&lt;li&gt;专卖店&lt;/li&gt;&lt;li&gt;网上商店&lt;/li&gt;&lt;/ul&gt;&lt;p&gt;根据分销渠道，全球甜饼干市场分为超市/大卖场、便利店、专卖店和网上商店。网上商店在全球甜饼干市场占据主导地位，这要归功于网上购物的革命以及人们购买甜饼干的方式，通过提供便利，人们可以在舒适的家中、工作场所甚至在旅途中通过移动设备浏览和购买各种产品。在当今快节奏的世界里，这种便捷的访问和随时随地购物的能力越来越有吸引力。消费者现在优先考虑高效、无忧的购物体验，这使得在线渠道成为许多人的首选。这种转变凸显了数字平台在甜饼干市场中日益增长的重要性，因为它们提供了传统零售环境通常难以比拟的便利程度。&lt;/p&gt;&lt;h3&gt;关键参与者&lt;/h3&gt;&lt;p&gt;“全球柔性甜饼干市场”研究报告将提供有价值的见解，重点关注全球市场。市场的主要参与者&lt;em&gt;包括&lt;strong&gt; Mondelēz International, Inc.、Britannia Industries Limited、Yildiz Holding AS、The Kellogg Company、ITC Limited、Grupo Bimbo 和 Parle Products Limited。&lt;/strong&gt;&lt;/em&gt;&lt;/p&gt;&lt;p&gt;我们的市场分析还包括一个专门针对这些主要参与者的部分，其中我们的分析师提供了对所有主要参与者财务报表的深入了解，以及产品基准测试和 SWOT 分析。&lt;/p&gt;&lt;h3&gt;全球甜饼干市场最新发展&lt;/h3&gt;&lt;p&gt;&lt;/p&gt;&lt;/div&gt;</t>
  </si>
  <si>
    <t>&lt;div class=""&gt;&lt;h2&gt;游泳脚蹼市场规模和预测&lt;/h2&gt;&lt;p&gt;游泳脚蹼市场在过去几年中以中等速度增长，增长率可观，预计在预测期内（即 2020 年至 2027 年）市场将大幅增长。&lt;/p&gt;&lt;p&gt;预计在预测期内，豪华泳装需求增长以及公共和私人游泳池数量增加等因素将推动对游泳脚蹼的需求。《全球游泳脚蹼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游泳脚蹼市场定义&lt;/h3&gt;&lt;p&gt;游泳脚蹼或健身游泳脚蹼或脚蹼是由塑料、橡胶或两者结合制成的配件，可戴在手或腿上。健身游泳脚蹼广泛用于水上运动，如游泳、冲浪、趴板冲浪、河上冲浪、水下曲棍球、跪板冲浪等。游泳脚蹼有助于提高脚踝的灵活性和水中的身体姿势。游泳被认为是一种健康的体育活动，具有增强耐力、减轻压力和增强肌肉力量等好处。游泳是适合所有年龄段人群的一项很好的娱乐活动，除了对肺部和身体有益外，还有助于保持健康的体重。游泳脚蹼有不同的类型，主要分为短叶游泳脚蹼、健身游泳脚蹼、单蹼、蛙泳游泳脚蹼等。&lt;/p&gt;&lt;p&gt;游泳脚蹼帮助佩戴者更灵活地在水中移动，并提供额外的推力，因为人的脚很小，形状也不合适。游泳脚蹼会增加流体阻力。潜水员和专业人士使用长脚蹼和单蹼作为水下推进的手段，可提高效率并有助于最大限度地减少氧气消耗。短而硬的脚蹼对于短时间的机动和加速很有效。这些脚蹼主要用于潜水和水上比赛，如游泳、水球、花样潜水等。游泳脚蹼在娱乐、训练和健身方面也有广泛的应用。&lt;/p&gt;&lt;h3&gt;全球游泳脚蹼市场概览&lt;/h3&gt;&lt;p&gt;在预测期内，豪华泳装需求增长、公共和私人游泳池数量增加等因素预计将推动对游泳脚蹼的需求。消费者对游泳的兴趣日益增加，以及海滩家庭度假次数的增加预计将推动对游泳脚蹼的需求。全球人民健康意识的增强也导致游泳脚蹼销量增加，因为人们认为游泳是一种休闲和健康的活动。日常生活方式中日益流行的时尚趋势吸引了消费者，尤其是新一代消费者。据估计，这进一步推动了预测期内对游泳脚蹼的需求。游泳脚蹼市场的主要驱动因素包括对身体护理的兴趣日益增加、社会流动性以及老年人口接受游泳作为消遣方式。此外，城市化、人口增长和生活水平提高等有利的社会经济和人口因素，加上游泳脚蹼商业方面的重大改进，都积极地推动了全球游泳脚蹼市场的增长。&lt;/p&gt;&lt;p&gt;某些限制和挑战将阻碍整个市场的增长。游泳脚蹼生产原材料成本高等因素预计会抑制市场的增长。此外，研发需要大量现金流入来制造创新产品，预计在预测期内增长缓慢。此外，缺乏制造脚蹼的熟练劳动力和农村地区缺乏意识是阻碍全球游泳脚蹼市场整体增长的潜在制约因素。尽管如此，在奥运会、英联邦运动会等国际平台上越来越多地参与水上运动，以及新兴市场尚未开发的潜力，提供了有利的增长机会。&lt;/p&gt;&lt;h3&gt;全球游泳脚蹼市场：细分分析&lt;/h3&gt;&lt;p&gt;全球游泳脚蹼市场按产品、应用和地域进行细分。&lt;/p&gt;&lt;h3&gt;游泳脚蹼市场，按产品&lt;/h3&gt;&lt;p&gt;• 短叶游泳脚蹼• 健身游泳脚蹼• 单蹼• 蛙泳游泳脚蹼• 其他&lt;/p&gt;&lt;p&gt;根据产品，市场分为短叶游泳脚蹼、健身游泳脚蹼、单蹼、蛙泳游泳脚蹼和其他。据估计，短叶游泳脚蹼部分在预测期内的复合年增长率最高。短叶游泳脚蹼前进速度更快，但也能进行全身锻炼并改善心血管系统的功能。这一因素增强了对该细分市场的需求。&lt;/p&gt;&lt;h3&gt;游泳脚蹼市场，按应用&lt;/h3&gt;&lt;p&gt;• 娱乐• 训练与健身• 潜水• 竞赛• 其他&lt;/p&gt;&lt;p&gt;根据应用，市场分为娱乐、训练与健身、潜水、竞赛和其他。预计潜水和竞赛细分市场在预测期内的复合年增长率最高。游泳、趴板冲浪、趴板冲浪、河上冲浪、水下曲棍球、水下橄榄球和其他各种类型的水下潜水等水上运动活动日益增多，这些因素推动了对潜水和竞赛细分市场的需求。&lt;/p&gt;&lt;h3&gt;游泳脚蹼市场，按地理位置&lt;/h3&gt;&lt;p&gt;• 北美• 欧洲• 亚太地区• 世界其他地区&lt;/p&gt;&lt;p&gt;根据区域分析，全球游泳脚蹼市场分为北美、欧洲、亚太地区和世界其他地区。欧洲拥有最大的市场份额，预计在预测期内将在游泳脚蹼市场中占据主导地位。生活方式产品支出的增加以及将游泳视为一种娱乐和休闲活动，再加上人们越来越多地参与水上运动和健身，将推动该地区的市场发展。&lt;/p&gt;&lt;h3&gt;游泳脚蹼市场的关键参与者&lt;/h3&gt;&lt;p&gt;“全球游泳脚蹼市场”研究报告将提供有价值的见解，重点关注全球市场。市场的主要参与者是&lt;em&gt;&lt;strong&gt;Speedo USA、Cressi、FINIS, Inc.、Aqua Lung International、TYR SPORT, INC.、Arena、Fin Fun、Mares、Beuchat、DMC SWIM、Adolph Kiefer &amp;amp; Associates, LLC、Mahina Mermaid、Sun Tail Mermaid, LLC.、360 Inc.、H2Odyssey、IST Sports Corp.&lt;/strong&gt;&lt;/em&gt;&lt;/p&gt;&lt;p&gt;我们的市场分析还包括一个专门针对这些主要参与者的部分，其中我们的分析师提供对所有主要参与者财务报表的深入了解，以及其产品基准测试和 SWOT 分析。竞争格局部分还包括全球上述参与者的关键发展战略、市场份额和市场排名分析。&lt;/p&gt;&lt;h3&gt;全球游泳脚蹼市场规模及预测&lt;/h3&gt;&lt;div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关键公司概况&lt;/td&gt;&lt;td&gt;&lt;p&gt;Speedo USA、Cressi、FINIS, Inc.、Aqua Lung International、TYR SPORT, INC.、Arena、Fin Fun、Mares、Beuchat、DMC SWIM、Adolph Kiefer &amp;amp; Associates, LLC、Mahina Mermaid&lt;/p&gt;&lt;/td&gt;&lt;/tr&gt;&lt;tr&gt;&lt;td&gt;涵盖的细分市场&lt;/td&gt;&lt;td&gt;&lt;ul&gt;&lt;li&gt;按产品&lt;/li&gt;&lt;li&gt;按应用&lt;/li&gt;&lt;li&gt;按地域&lt;/li&gt;&lt;/ul&gt;&lt;/td&gt;&lt;/tr&gt;&lt;tr&gt;&lt;td&gt;自定义范围&lt;/td&gt;&lt;td&gt;&lt;p&gt;购买后可免费自定义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</si>
  <si>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class=""&gt;&lt;h2&gt;游泳池泵市场规模和预测&lt;/h2&gt;&lt;p&gt;2024 年游泳池泵市场规模价值 22.4 亿美元，预计到 2031 年将达到 &lt;span style="color: #993300;"&gt;&lt;strong&gt;38.3 亿美元&lt;/strong&gt;&lt;/span&gt;，在 2024-2031 年预测期内，复合年增长率为 6.3%。&lt;/p&gt;&lt;p&gt;由于建筑和基础设施行业的增长，对游泳池泵的需求不断增加，这增加了对新游泳池泵市场的需求。水泵商业方面的最新技术进步改进了维护、集中控制和现有泳池底座改进等服务。这将促进市场增长。全球游泳池泵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泳池泵市场定义&lt;/h3&gt;&lt;p&gt;泳池泵被定义为电子和机械设备的组合，旨在单独或相互组合管理泳池水的消毒、过滤和循环。这些泵本质上是离心泵，集成了内置标准过滤器，它们可以放置在泳池平均水位上方或下方。泳池泵用于安装新泳池以及泳池的运营和维护。游泳池泵由过滤器、回流喷嘴、清洁器和加热器组成。该设备专为游泳池的清洁和维护而设计。泵分为三类：单速泳池泵、双速泳池泵和变速泳池泵。单速泳池泵也称为传统泳池泵。一旦打开，它们就会以恒定速度运行。双速泳池泵也称为感应式电机，始终以高速连续运行。&lt;/p&gt;&lt;p&gt;游泳池泵具有优越的机械性能。它们效率很高，因为它们配备了内置过滤器以过滤污垢。它们具有玻璃填充聚丙烯机身，无腐蚀。游泳池根据住宅游泳池和商业游泳池安装。住宅泳池泵运行时安静，在低温下可靠。这些泵具有简单的组装，配有高品质的机械密封和轴承，主要配有单相电机。泳池泵通常由铸铁制成，铸铁过滤器体内有不锈钢滤篮。这些主要用于国际级游泳池、竞赛池、按摩浴缸、地面泳池、地下泳池和奥林匹克泳池。&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泳池泵市场概览&lt;/h3&gt;&lt;p&gt;预计在预测期内，泳池泵的需求将快速增长。人们对体育的兴趣日益浓厚，人们对健康生活方式的认识不断提高，这是泳池泵市场的主要驱动力。由于建筑和基础设施行业的增长，对泳池泵的需求不断增加，这增加了对新泳池泵市场的需求。水泵商业方面的最新技术进步改进了维护、集中控制和现有泳池底座改进等服务。此外，全球游泳运动参与人数的增加和水上运动爱好者数量的增加正在推动全球市场的发展。此外，由于旅游业的蓬勃发展、建筑活动的增长、城市人口的增加、游泳俱乐部会员人数的激增以及可支配收入的增加，全球市场预计将扩大。市场整合、技术创新、个人泳池和机器人泳池清洁器的需求增加是一些关键趋势，这些趋势有望推动全球泳池泵市场的增长。&lt;/p&gt;&lt;p&gt;某些限制和挑战将阻碍整个市场的增长。缺乏熟练的工程师和制造商等因素限制了市场的增长。此外，销售的季节性和气候不确定性、原材料价格上涨以及主要商业国家的激烈竞争可能会抑制市场。对先进和高科技过滤器、泵、阀门、加热器和其他设备的需求是阻碍全球泳池泵市场整体增长的潜在制约因素。然而，由于持续的研发、日益增多的水上赛事和奥运会、英联邦运动会等国际平台上的体育赛事以及新兴市场尚未开发的潜力，技术进步提供了有利的增长机会。&lt;/p&gt;&lt;h3&gt;全球泳池泵市场：细分分析&lt;/h3&gt;&lt;p&gt;全球泳池泵市场按产品、应用和地域细分。&lt;/p&gt;&lt;h3&gt;泳池泵市场，按产品&lt;/h3&gt;&lt;p&gt;• 单速泳池泵• 双速泳池泵• 变速泳池泵&lt;/p&gt;&lt;p&gt;&lt;/p&gt;&lt;p&gt;根据产品，市场分为单速泳池泵、双速泳池泵和变速泳池泵。变速泳池泵部分占有最大的市场份额。这些因素可以归因于更安静、振动更小、运行更凉爽、使用寿命更长、采用数字控制并具有先进的诊断功能。变速泳池泵比标准单速泵效率高 90%，是泳池泵中的凯迪拉克。这增加了对变速泳池泵细分市场的需求。&lt;/p&gt;&lt;h3&gt;泳池泵市场，按应用&lt;/h3&gt;&lt;p&gt;• 住宅泳池• 商业泳池&lt;/p&gt;&lt;p&gt;&lt;/p&gt;&lt;p&gt;根据应用，市场分为住宅泳池和商业泳池。商业泳池细分市场预计在预测期内的复合年增长率最高。这些因素可以归因于建筑和基础设施行业的增长，从而增加了对新泳池建设的需求。此外，游泳运动参与人数的增加和水上运动爱好者数量的增加也推动了这一细分市场的需求。&lt;/p&gt;&lt;h3&gt;游泳池泵市场，按地区划分&lt;/h3&gt;&lt;p&gt;• 北美• 欧洲• 亚太地区• 世界其他地区&lt;/p&gt;&lt;p&gt;根据区域分析，全球游泳池泵市场分为北美、欧洲、亚太地区和世界其他地区。北美占有最大的市场份额。大量的游泳池爱好者、完善的游泳池基础设施、泵制造单位的增加以及体育锦标赛数量的增加将推动该地区的市场发展。&lt;/p&gt;&lt;h3&gt;游泳池泵市场的关键参与者&lt;/h3&gt;&lt;p&gt;“全球游泳池泵市场”研究报告将提供有价值的见解，重点关注全球市场。市场的主要参与者有&lt;em&gt;&lt;strong&gt;Pahlen、Bestway、Raypak、Flotec、Hayward、Pentair、Davey、Fluidra、LUXE POOLS、Kafko Pool Products、PROCOPI、Lorentz、Aqualux、Jandy、BRILIX (ALBIXON)、Franklin Electric。&lt;/strong&gt;&lt;/em&gt;&lt;/p&gt;&lt;p&gt;我们的市场分析还包括一个专门针对这些主要参与者的部分，其中我们的分析师提供了所有主要参与者财务报表的见解，以及其产品基准测试和 SWOT 分析。竞争格局部分还包括全球上述参与者的关键发展战略、市场份额和市场排名分析。&lt;/p&gt;&lt;h3&gt;全球游泳池泵市场报告范围&lt;/h3&gt;&lt;div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重点公司简介&lt;/td&gt;&lt;td&gt;&lt;p&gt;Pahlen、Bestway、Raypak、Flotec、Hayward、Pentair、Davey、Fluidra、LUXE POOLS、Kafko Pool Products、PROCOPI、Lorentz、Aqualux、Jandy、BRILIX (ALBIXON)、Franklin Electric。&lt;/p&gt;&lt;/td&gt;&lt;/tr&gt;&lt;tr&gt;&lt;td&gt;涵盖的细分市场&lt;/td&gt;&lt;td&gt;&lt;ul&gt;&lt;li&gt;按产品&lt;/li&gt;&lt;li&gt;按应用&lt;/li&gt;&lt;li&gt;按地域&lt;/li&gt;&lt;/ul&gt;&lt;/td&gt;&lt;/tr&gt;&lt;tr&gt;&lt;td&gt;自定义范围&lt;/td&gt;&lt;td&gt;&lt;p&gt;购买后可免费自定义报告（相当于最多 4 个分析师的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</si>
  <si>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class=""&gt;&lt;h2&gt;合成孔径雷达市场规模及预测&lt;/h2&gt;&lt;p&gt;2020 年合成孔径雷达市场规模为 32.7 亿美元，预计到 2028 年将达到 &lt;span style="color: #993300;"&gt;&lt;strong&gt;82.2 亿美元&lt;/strong&gt;&lt;/span&gt;，2021 年至 2028 年的复合年增长率为 14.04%。&lt;/strong&gt;&lt;/span&gt;&lt;/p&gt;&lt;p&gt;卫星和雷达成像技术的发展正在影响全球合成孔径雷达市场的收入增长。《全球合成孔径雷达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合成孔径雷达市场定义&lt;/h3&gt;&lt;p&gt;合成孔径雷达（SAR）用于创建景观或组件的二维或三维再现。它最常见的是产生高分辨率远距离传感图像的太空或机载雷达技术。该系统从飞行路径收集数据以数字方式增强孔径或大天线。合成孔径的功能类似于相控阵雷达。 SAR 仪器是能量传感器，因为它们可以向地球产生能量，然后测量能量与地球表面接触后的分散情况。&lt;/p&gt;&lt;p&gt;合成孔径雷达在时间复用中使用特定的天线，而不是大量并行天线。它从多个地理区域收集数据，从而形成一个综合的移动平台。全球合成孔径雷达分为机载和地面。无人机 (UAV) 中的机载合成孔径雷达可以轻松收集快速变化的地形数据，包括雪坡和活动地形。合成孔径雷达用于导弹防御，用于地球资源测绘、环境感知和其他考虑因素，检查地震或天坑开口后自然和人为干扰的影响。&lt;/p&gt;&lt;h3&gt;全球合成孔径雷达市场概览&lt;/h3&gt;&lt;p&gt;合成孔径雷达空间探测器和星座从几个不同的方向和摄像机角度捕获图像。这也意味着允许使用更少的卫星系统对目标进行更常见的成像。合成孔径雷达卫星的使用包括详细图像和对汽车等小物体的识别。此外，合成孔径雷达可以高精度地识别三维地形特征和表面纹理。卫星和雷达成像技术的发展正在影响全球合成孔径雷达市场的收入增长。&lt;/p&gt;&lt;p&gt;此外，合成孔径雷达不需要阳光来获取表面数据，使合成孔径雷达卫星在白天和夜晚都能很好地完成任务。合成孔径雷达系统成本的增加可能会限制整体增长。由于合成孔径雷达系统必然需要安装敏感组件，因此这些卫星的进步比传统卫星的进步要昂贵得多。&lt;/p&gt;&lt;p&gt;此外，创新型遥感器和雷达模块的使用增加了合成孔径雷达系统的运营成本，对整体增长产生了负面影响。多通道 SAR 系统的进步促进了更智能的监测技术的发展。在所有气象条件下，SAR 仪器都能为广域监视提供卓越的数据。这些设备被广泛用于快速可视化船舶、漏油、湖泊设施、监测、太空、采矿和海上石油勘探等许多领域的海洋表面。&lt;/p&gt;&lt;h3&gt;全球合成孔径雷达市场细分分析&lt;/h3&gt;&lt;p&gt;全球合成孔径雷达市场根据产品、应用和地域进行细分。&lt;/p&gt;&lt;p&gt;&lt;/p&gt;&lt;h3&gt;合成孔径雷达市场，按产品&lt;/h3&gt;&lt;ul&gt;&lt;li&gt;机载&lt;/li&gt;&lt;li&gt;地面&lt;/li&gt;&lt;/ul&gt;&lt;p&gt;&lt;/p&gt;&lt;p&gt;根据产品，市场分为机载和地面。机载是全球合成孔径雷达市场增长最快的部分。机载合成孔径雷达生产商正计划为无人机 (UAV) 实施高度专业化的机载合成孔径雷达，因为在无人机中使用机载合成孔径雷达可以在包括雪坡和火山在内的急速地形中方便地收集数据。&lt;/p&gt;&lt;h3&gt;合成孔径雷达市场，按应用&lt;/h3&gt;&lt;ul&gt;&lt;li&gt;国防&lt;/li&gt;&lt;li&gt;商业&lt;/li&gt;&lt;/ul&gt;&lt;p&gt;&lt;/p&gt;&lt;p&gt;根据应用，市场分为国防和商业。国防是全球合成孔径雷达市场中增长最快的部分。SAR 越来越多地用于监控、情报收集和尝试瞄准应用。在预测期内，世界各地的国防机构都在与行业参与者签订合同，以提供具有地理信息系统情报的高分辨率雷达。&lt;/p&gt;&lt;h3&gt;按地理区域划分的合成孔径雷达市场&lt;/h3&gt;&lt;ul&gt;&lt;li&gt;北美&lt;/li&gt;&lt;li&gt;欧洲&lt;/li&gt;&lt;li&gt;亚太地区&lt;/li&gt;&lt;li&gt;世界其他地区&lt;/li&gt;&lt;/ul&gt;&lt;p&gt;根据地理区域，全球合成孔径雷达市场分为北美、欧洲、亚太地区和世界其他地区。北美预计将成为预测期内增长最快的市场。洛克希德马丁和 Capella Space 等 SAR 制造和服务供应商的存在正在增强区域市场需求。刺激太空电子产品增长的政府政策对市场统计数据产生了积极影响。&lt;/p&gt;&lt;h3&gt;关键参与者&lt;/h3&gt;&lt;p&gt;“全球合成孔径雷达市场”研究报告将提供有价值的见解，重点关注全球市场。市场的主要参与者包括&lt;em&gt;&lt;strong&gt;洛克希德马丁、泰雷兹、科巴姆、以色列航空航天、莱昂纳多、萨博 AB、GA-ASI、BAE 系统和 Aselsan。&lt;/strong&gt; &lt;/em&gt;&lt;/p&gt;&lt;p&gt;我们的市场分析还包括一个专门针对这些主要参与者的部分，其中我们的分析师提供所有主要参与者财务报表的见解，以及产品基准测试和 SWOT 分析。竞争格局部分还包括上述参与者在全球范围内的关键发展战略、市场份额和市场排名分析。&lt;/p&gt;&lt;h3&gt;关键发展&lt;/h3&gt;&lt;p&gt;&lt;/p&gt;&lt;ul&gt;&lt;li&gt;2020 年 11 月，位于美国的私募股权公司 Advent International (Advent) 以 40 亿英镑收购了 Cobham PLC。在 93% 的股东投票赞成该交易后，该收购获得了英国、美国、法国、澳大利亚和芬兰监管机构的批准。合同签订后，科巴姆的股票被伦敦证券交易所列入黑名单。&lt;/li&gt;&lt;li&gt;2020 年 9 月，IMSAR 和 Primoco UAV 在 Primoco One 150 无人机上对 NSP-7 合成孔径雷达进行了有效测试并取得了成果。该飞机的有效性在捷克共和国的实弹飞行测试中得到了肯定，证明了其长达十小时的飞行持久性。 SAR 雷达位于机身左舷，有效载荷舱不受阻碍，EO/IR 监视系统可即时组装和操作。&lt;/li&gt;&lt;/ul&gt;&lt;h3&gt;报告范围&lt;/h3&gt;&lt;div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洛克希德马丁、泰雷兹、科巴姆、以色列航空航天、莱昂纳多、萨博 AB、GA-ASI、BAE 系统和 Aselsan。&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</si>
  <si>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class=""&gt;&lt;h2&gt;合成分子筛市场规模和预测&lt;/h2&gt;&lt;p&gt;合成分子筛市场规模在过去几年中以中等速度增长，增长率可观，预计在预测期内，即 2024 年至 2030 年，市场将显着增长。&lt;/p&gt;&lt;p style="text-align: center;"&gt; &lt;/p&gt;&lt;div class="btn-wrap text-center" id="bnthid"&gt;&lt;label style="padding-right:5px;margin-bottom: 10px;"&gt;&lt;b&gt;获取详细分析：&lt;noscript&gt;&lt;/noscript&gt; &lt;/b&gt;&lt;/label&gt;&lt;/div&gt;&lt;p&gt;&lt;/p&gt;&lt;h3&gt;全球合成分子筛市场驱动因素&lt;/h3&gt;&lt;p&gt;合成分子筛市场的市场驱动因素可能受到多种因素的影响。这些可能包括：&lt;/p&gt;&lt;ul&gt;&lt;li&gt;&lt;strong&gt;终端使用行业需求不断增长：&lt;/strong&gt;合成分子筛对于石油化工、炼油厂、制造和水处理等行业的分离、净化和干燥操作至关重要。这些行业的任何增长或扩张都会推动对分子筛的需求。&lt;/li&gt;&lt;li&gt;&lt;strong&gt;对环境保护的日益重视：&lt;/strong&gt;由于全球环境法越来越严格，人们越来越关注更清洁的工业方法和更低的排放。在催化转化器中，合成分子筛对于去除汽车尾气和工业排放中的污染物至关重要。&lt;/li&gt;&lt;li&gt;&lt;strong&gt;纳米技术的发展：&lt;/strong&gt;由于该领域的不断发展，已经创造出更有效、更专业的合成分子筛，其特性有所改进，例如选择性、容量和稳定性更高。这促进了各种应用领域的创造力和吸收。&lt;/li&gt;&lt;li&gt;&lt;strong&gt;洗涤剂对沸石的需求不断增长：&lt;/strong&gt;由于合成沸石是一种可以软化水并提高清洁效果的分子筛，因此它们被广泛用作洗涤剂的助剂。洗涤剂需求的不断增长，尤其是新兴国家的需求，推动了合成分子筛的需求。&lt;/li&gt;&lt;li&gt;&lt;strong&gt;对可再生能源的兴趣日益增长：&lt;/strong&gt;随着人们对乙醇和生物柴油等可再生能源的兴趣日益增长，对这些燃料进行脱水和净化所需的分子筛的需求也日益增长。随着可再生能源行业的增长，对合成分子筛的需求也随之增加。&lt;/li&gt;&lt;li&gt;&lt;strong&gt;城市化和工业化发展&lt;/strong&gt;：这两种趋势增加了对不同化学品、燃料和加工材料的需求，这反过来又增加了对分离和净化技术的需求，例如合成分子筛。&lt;/li&gt;&lt;li&gt;&lt;strong&gt;全球趋势&lt;/strong&gt;：绿色化学强调使用生态友好的材料和工艺，正变得越来越流行。合成分子筛可以降低能耗并实现更有效的分离。&lt;/li&gt;&lt;li&gt;&lt;strong&gt;研发 (R&amp;amp;D) 支出：&lt;/strong&gt;市场参与者和学术机构持续进行研发投资，从而创造出具有增强性能特征的创新型合成分子筛，从而拓宽了可能的应用和市场规模。&lt;/li&gt;&lt;/ul&gt;&lt;h3&gt;全球合成分子筛市场限制&lt;/h3&gt;&lt;p&gt;有几个因素可以成为合成分子筛市场的限制或挑战。这些可能包括：&lt;/p&gt;&lt;ul&gt;&lt;li&gt;&lt;strong&gt;高制造成本：&lt;/strong&gt;由于需要复杂的原材料和方法，合成分子筛的生产成本很高。这可能会影响竞争力和定价，从而限制市场扩张。&lt;/li&gt;&lt;li&gt;&lt;strong&gt;严格的法规：&lt;/strong&gt;制造商可能难以遵守与安全和环境要求有关的法规。遵守 REACH（化学品注册、评估、授权和限制）等规则可能会阻碍市场扩张并增加运营费用。&lt;/li&gt;&lt;li&gt;&lt;strong&gt;原材料供应有限&lt;/strong&gt;：制造合成分子筛所需的原材料可能并不总是随时可用。市场稳定性可能会受到价格波动和供应链中断的影响，而这些波动和供应链中断是由对特定资源的依赖引起的。&lt;/li&gt;&lt;li&gt;&lt;strong&gt;替代威胁&lt;/strong&gt;：合成分子筛市场可能会受到替代材料或技术的威胁，这些替代材料或技术以更低的成本或更优越的性能提供类似的功能。这可能涉及竞争性的吸附剂或分离技术。&lt;/li&gt;&lt;li&gt;&lt;strong&gt;变化的天然气和石油价格&lt;/strong&gt;：石油和天然气行业广泛使用合成分子筛进行分离和净化程序。天然气和石油的价格波动可能对该行业的运营和投资选择产生影响，进而影响对分子筛的需求。&lt;/li&gt;&lt;li&gt;&lt;strong&gt;新兴经济体的采用缓慢&lt;/strong&gt;：缺乏认识、基础设施问题以及对传统技术而非尖端技术的偏好等多种因素可能导致新兴经济体的市场增长放缓。&lt;/li&gt;&lt;li&gt;&lt;strong&gt;技术挑战&lt;/strong&gt;：为了提高合成分子筛生产工艺的有效性、选择性和可扩展性，需要不断进行研究和开发活动。技术障碍可能会阻碍新应用的接受或减缓市场增长。&lt;/li&gt;&lt;li&gt;&lt;strong&gt;环境问题：&lt;/strong&gt;尽管合成分子筛具有节能和减废作用，但对其处置和潜在环境影响的担忧可能会影响消费者的看法和监管行动，进而可能对市场动态产生影响。&lt;/li&gt;&lt;li&gt;&lt;strong&gt;COVID-19 疫情影响：&lt;/strong&gt;合成分子筛市场可能受到与 COVID-19 相关中断的影响，包括供应链中断、工业活动下降和经济不确定性，这可能导致需求和投资下降。&lt;/li&gt;&lt;/ul&gt;&lt;h3&gt;全球合成分子筛市场细分分析&lt;/h3&gt;&lt;p&gt;全球合成分子筛市场根据类型、应用、最终用途行业和地域进行细分。&lt;/p&gt;&lt;h3&gt;合成分子筛市场，类型&lt;/h3&gt;&lt;ul&gt;&lt;li&gt;&lt;strong&gt;沸石分子筛：&lt;/strong&gt;这些是具有多孔结构的结晶铝硅酸盐，用于吸附、分离和催化等各种应用。&lt;/li&gt;&lt;li&gt;&lt;strong&gt;活性氧化铝：&lt;/strong&gt;一种高度多孔的氧化铝，用作各种行业的干燥剂、吸附剂和催化剂。&lt;/li&gt;&lt;li&gt;&lt;strong&gt;硅胶：&lt;/strong&gt;一种具有高孔隙率的无定形二氧化硅，用作控制湿度的干燥剂和催化剂载体。&lt;/li&gt;&lt;/ul&gt;&lt;h3&gt;合成分子筛市场，按应用&lt;/h3&gt;&lt;ul&gt;&lt;li&gt;&lt;strong&gt;干燥：&lt;/strong&gt;合成分子筛广泛用于通过吸附水分来干燥气体和液体。&lt;/li&gt;&lt;li&gt;&lt;strong&gt;吸附：&lt;/strong&gt;它们用于在各种过程中从气体或液体中吸附特定分子，例如气体分离和净化。&lt;/li&gt;&lt;li&gt;&lt;strong&gt;催化：&lt;/strong&gt;分子筛由于其高表面积和孔隙率，可在化学反应中用作催化剂或催化剂载体。&lt;/li&gt;&lt;li&gt;&lt;strong&gt;分离：&lt;/strong&gt;它们用于分离过程，根据分子大小或极性的差异分离成分。&lt;/li&gt;&lt;/ul&gt;&lt;h3&gt;合成分子筛市场，按最终用途行业&lt;/h3&gt;&lt;ul&gt;&lt;li&gt;&lt;strong&gt;石油和气体：&lt;/strong&gt;分子筛用于石油和天然气工业中的气体干燥、净化和分离过程。&lt;/li&gt;&lt;li&gt;&lt;strong&gt;化学：&lt;/strong&gt;它们在化学制造过程中用于净化、分离和催化。&lt;/li&gt;&lt;li&gt;&lt;strong&gt;石油精炼：&lt;/strong&gt;分子筛在石油精炼过程中起着至关重要的作用，用于脱水、碳氢化合物净化和气体分离。&lt;/li&gt;&lt;li&gt;&lt;strong&gt;汽车：&lt;/strong&gt;合成分子筛用于汽车应用，例如用于废气净化的催化转化器。&lt;/li&gt;&lt;li&gt;&lt;strong&gt;建筑和建筑：&lt;/strong&gt;它们用于建筑行业的绝缘玻璃单元、密封剂和涂料。&lt;/li&gt;&lt;li&gt;&lt;strong&gt;医疗保健：&lt;/strong&gt;分子筛在医疗保健领域可用于医疗设备中的气体净化和过滤。&lt;/li&gt;&lt;/ul&gt;&lt;h3&gt;按地区划分的合成分子筛市场&lt;/h3&gt;&lt;ul&gt;&lt;li&gt;&lt;strong&gt;北美：&lt;/strong&gt;美国、加拿大和墨西哥的市场状况和需求。&lt;/li&gt;&lt;li&gt;&lt;strong&gt;欧洲：&lt;/strong&gt;对欧洲国家合成分子筛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美国。&lt;/li&gt;&lt;/ul&gt;&lt;h3&gt;主要参与者&lt;strong&gt;&lt;/strong&gt;&lt;/h3&gt;&lt;p&gt;合成分子筛市场的主要参与者有：&lt;/p&gt;&lt;ul&gt;&lt;li&gt;BASF SE&lt;/li&gt;&lt;li&gt;Honeywell International Inc.&lt;/li&gt;&lt;li&gt;Clariant International Ltd.&lt;/li&gt;&lt;li&gt;R. Grace &amp;amp; Co.&lt;/li&gt;&lt;li&gt;Tosoh Corporation&lt;/li&gt;&lt;li&gt;Union Showa KK&lt;/li&gt;&lt;li&gt;Zeochem AG&lt;/li&gt;&lt;li&gt;KNT Group Ltd.&lt;/li&gt;&lt;li&gt;Arkema SA&lt;/li&gt;&lt;/ul&gt;&lt;h3&gt;报告范围&lt;/h3&gt;&lt;div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主要公司简介&lt;/td&gt;&lt;td&gt;&lt;p&gt;巴斯夫 SE、霍尼韦尔国际公司、科莱恩国际有限公司、R. Grace &amp; Co.、东曹株式会社、Zeochem AG、KNT Group Ltd.、阿科玛 SA。&lt;/p&gt;&lt;/td&gt;&lt;/tr&gt;&lt;tr&gt;&lt;td&gt;涵盖的细分市场&lt;/td&gt;&lt;td&gt;&lt;p&gt;按类型、按应用、按最终用途行业和按地域。&lt;/p&gt;&lt;/td&gt;&lt;/tr&gt;&lt;tr&gt;&lt;td&gt;定制范围&lt;/td&gt;&lt;td&gt;&lt;p&gt;购买后可免费定制报告（相当于最多 4 个分析师工作日）。添加或修改国家、地区和段范围。&lt;/p&gt;&lt;/td&gt;&lt;/tr&gt;&lt;/tbody&gt;&lt;/table&gt;&lt;/div&gt;&lt;/div&gt;&lt;div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none;"&gt;热门趋势报告：&lt;/h4&gt;&lt;p class="-report-title" style="display: none;"&gt;&lt;strong&gt;&lt;/strong&gt;&lt;/p&gt;&lt;p class="-report-title" style="display: none;"&gt;&lt;strong&gt;&lt;/strong&gt;&lt;/p&gt;&lt;h4&gt;市场研究的研究方法：&lt;/h4&gt;&lt;p&gt;如需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为每个细分市场和子细分市场提供市场价值（十亿美元）数据•指出预计将出现最快增长并主导市场的地区和细分市场• 按地区分析，重点介绍该地区产品/服务的消费情况，并指出影响每个地区市场的因素•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万一请联系我们的销售团队，他们将确保满足您的要求。&lt;/p&gt;&lt;div class="row"&gt;&lt;div class="col-12 col-md-12"&gt;&lt;h2 class="text-left -color-blue-dark"&gt;</t>
  </si>
  <si>
    <t>&lt;div class=""&gt;&lt;h2&gt;压片机市场规模及预测&lt;/h2&gt;&lt;p&gt;2024 年，压片机市场规模价值 21 亿美元，预计到 2031 年将达到 &lt;span style="color: #993300;"&gt;&lt;strong&gt;45 亿美元&lt;/strong&gt;&lt;/span&gt;，在 2024-2031 年预测期内，复合年增长率为 8.3%。&lt;/p&gt;&lt;p&gt;消费者期望的提高迫使压片机制造商进行创新，生产在当今世界被认为是理想的新药和新药。由于全球疾病的增多，需求不断增加，因此全球药片产量一直在稳步增长，推动了对材料大规模生产的需求。这将促进市场增长。《全球压片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压片机市场定义&lt;/h3&gt;&lt;p&gt;药片是一种或多种含有合适赋形剂的药物口服剂型。压片机是一种机电设备，利用压缩力将粉末转化为大小和厚度均匀的药片。通常，压片过程涉及使用模具和冲头将不同的粉末颗粒融合以制成固体物质（药片）。这使得压片机工具成为机器设计中的关键过程。为了形成合适的药片，必须将颗粒状粉末材料计量到由两个冲头和一个模具形成的空腔中，然后必须用很大的力将冲头相互挤压，以将材料融合成具有正确成分的所需药片。&lt;/p&gt;&lt;p&gt;压片机有两种类型 - 单工位压片机和多工位压片机。压片机基于四个基本原理工作 - 填充、计量、压缩和弹出。压片机涉及许多机制，例如压片机料斗、进料系统、冲头系统、模具系统、转塔、滚筒、卸料槽等。转塔是压片机的核心。卸料槽是将药片引导至收集箱的机制的最后一部分。&lt;/p&gt;&lt;p&gt;压片机可用于制造多种材料的药片，包括营养保健品、药品、工业颗粒、清洁产品和化妆品。最新的技术进步带来了不同的创新，以提高产量并满足市场需求。由于采用了最新技术，整个制造过程和机械主要采用全自动方式设计，以避免可能导致药物污染的直接人机接触。该机器主要用于制药行业。此外，压片机还广泛应用于清洁产品、化妆品和个人护理。&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压片机市场概览&lt;/h3&gt;&lt;p&gt;消费者期望的提高迫使压片机制造商进行创新并生产在当今世界被认为是理想的新药和新药。支持片剂和胶囊的不断技术进步和改进直接影响对片剂和胶囊的需求。由于全球疾病的增加，需求增加，因此全球药片产量一直在稳步增长，推动了对材料大规模生产的需求。住院人数的增加和消费者对预防性健康检查的偏好也推动了市场对更多药物的需求，从而推动了全球压片机市场的扩张。&lt;/p&gt;&lt;p&gt;全球制药业的发展也促进了市场的发展。此外，许多发展中国家的政府采取医疗举措来维持人口的健康率，这是推动压片机市场需求的重要因素之一。制药公司在仿制药和非处方药方面的优势在于生产速度更快，从而带来更多的销售额和总体单位生产成本。这对制造更多的压片机以增加产量产生了积极影响。&lt;/p&gt;&lt;p&gt;某些限制和挑战将阻碍整个市场的增长。缺乏熟练的生物技术医生以及缺乏标准和协议等因素限制了市场的增长。此外，吸湿性药物不适合压片。预计在预测期内增长缓慢。此外，药物是无定形和低密度材料，难以压成片剂。即使是水溶性低或差且溶解缓慢的药物也可能难以配制。这些是阻碍全球压片机市场整体增长的潜在限制因素。尽管如此，技术的进步、持续的研究和开发以及农用化学品、农业、阿育吠陀和草药不断增长的需求提供了有利的增长机会。&lt;/p&gt;&lt;h3&gt;全球压片机市场细分分析&lt;/h3&gt;&lt;p&gt;全球压片机市场根据产品、应用和地域进行细分。&lt;/p&gt;&lt;p&gt;&lt;/p&gt;&lt;h3&gt;压片机市场，按产品&lt;/h3&gt;&lt;ul&gt;&lt;li&gt;单站式&lt;/li&gt;&lt;li&gt;多站式&lt;/li&gt;&lt;/ul&gt;&lt;p&gt;&lt;/p&gt;&lt;p&gt;根据产品，市场分为单站式和多站式。预计多站式细分市场在预测期内的复合年增长率最高。压片机翻转机市场中一项新兴技术的因素是引入了具有多种功能的机器。它有几个工具站，可以旋转以将颗粒/粉末混合物压缩成大小、形状和重量均匀的片剂。它的开发是为了增加片剂产量并满足市场需求。&lt;/p&gt;&lt;h3&gt;片剂压缩机市场，按应用&lt;/h3&gt;&lt;ul&gt;&lt;li&gt;制药&lt;/li&gt;&lt;li&gt;清洁产品&lt;/li&gt;&lt;li&gt;化妆品&lt;/li&gt;&lt;li&gt;其他&lt;/li&gt;&lt;/ul&gt;&lt;p&gt;&lt;/p&gt;&lt;p&gt;根据应用，市场分为制药、清洁产品、化妆品和其他。按价值计算，制药部门拥有最大的片剂压缩机市场。可以归因于全球制药行业对药片需求不断增长的因素以及持续研发导致的新药，这些因素推动了制药领域的需求。&lt;/p&gt;&lt;h3&gt;按地区划分的压片机市场&lt;/h3&gt;&lt;ul&gt;&lt;li&gt;北美&lt;/li&gt;&lt;li&gt;欧洲&lt;/li&gt;&lt;li&gt;亚太地区&lt;/li&gt;&lt;li&gt;世界其他地区&lt;/li&gt;&lt;/ul&gt;&lt;p&gt;根据区域分析，全球压片机市场分为北美、欧洲、亚太地区和世界其他地区。亚太地区占有最大的市场份额。政府加大力度提高中国和印度等国的药片产量，预计将引领全球市场。知名市场参与者的存在，以及制药行业不断增长对药品的持续需求，将推动亚太地区市场的发展。&lt;/p&gt;&lt;h3&gt;关键参与者&lt;/h3&gt;&lt;p&gt;“全球压片机市场”研究报告将提供有价值的见解，重点关注全球市场。市场的主要参与者有&lt;em&gt;&lt;strong&gt;Fette、Korsch、GEA Technology、STOKES、Romaca、Bosch、IMA Pharma、ACG Worldwide、Fluidpack、Romaco Kilian、上海天翔和辰泰制药机械、Prism Pharma Machinery、ATG Pharma、辽宁天一机械、上海天聚医疗机械、Riddhi Pharma Machinery。&lt;/strong&gt;&lt;/em&gt;&lt;/p&gt;&lt;p&gt;我们的市场分析还包括一个专门针对这些主要参与者的部分，其中我们的分析师提供了所有主要参与者财务报表的深入分析，以及其产品基准测试和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td&gt;&lt;/tr&gt;&lt;tr&gt;&lt;td&gt;重点公司简介&lt;/td&gt;&lt;td&gt;&lt;p&gt;Fette、Korsch、GEA Technology、STOKES、Romaca、Bosch、IMA Pharma、ACG Worldwide、Fluidpack、Romaco Kilian、Prism Pharma Machinery&lt;/p&gt;&lt;div id="gtx-trans" style="position: absolute; left: 260px; top: 109.496px;"&gt;&lt;div class="gtx-trans-icon"&gt;&lt;/div&gt;&lt;/div&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</si>
  <si>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class=""&gt;&lt;h2&gt;片剂除尘器市场规模和预测&lt;/h2&gt;&lt;p&gt;片剂除尘器市场规模在过去几年中以更快的速度增长，增长率可观，预计在预测期内（即 2021 年至 2028 年），市场将大幅增长。&lt;/p&gt;&lt;p&gt;全球片剂除尘器的主要驱动力是其占地面积小，从而减少了生产空间损失。全球片剂除尘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药片除尘器市场定义&lt;/h3&gt;&lt;p&gt;药片除尘器是用于制药工艺的机器，用于去除药片表面的灰尘。药片除尘器可最大限度地减少包装室内的灰尘，防止设备发生故障以及导致容器和泡罩包装密封不良。咀嚼片或泡罩包装可能需要使用非常独特的除尘器。它还会降低散装固体加工和处理系统的效率，从而增加设备磨损。除尘系统对于清除这些散装固体材料中的细小污染物非常重要，同时还能提供多种主要的生产优势，例如降低废品率，同时增加市场和生产价值。&lt;/p&gt;&lt;p&gt;全球片剂除尘器分为螺旋路径除尘器和升降路径除尘器。螺旋除尘器中有振动螺旋路径穿孔筛。片剂从压片机主动连接到穿孔筛，然后轻轻摇动，片剂继续向前移动，沿着穿孔板的螺旋路径转换和旋转到外部边缘。除了清洁塑料颗粒外，在压缩过程中，片剂顶部还会产生灰尘以及其他碎片或颗粒。片剂除尘器用于清洁食品、营养和制药行业的干散装固体。&lt;/p&gt;&lt;h3&gt;全球片剂除尘器市场概览&lt;/h3&gt;&lt;p&gt;全球片剂除尘器的主要驱动力是其占地面积小，从而减少了生产空间损失。由于它们向上表达，机器还增加了产品线的停留时间，这意味着更多的除尘时间。 iSeries 可将产量提高 20%，具有更有效的除尘过程，并且更耐持续高温、酒精和制造洗涤剂的侵蚀。 对于 WIP 版本，螺旋几何形状经过设计，可快速干燥。&lt;/p&gt;&lt;p&gt;此外，除了这些即将到来的潜在优势外，Pharma Flex I 系列除尘器还采用了原始 Pharma Flex 系列除尘器的所有改进，其高科技组件和创新产品允许在螺旋的外周进行除尘，尽可能靠近药片的路径。 因此，与传统装置相比，除尘强度有所提高，从而导致预计期间全球药片除尘器的增长增加。&lt;/p&gt;&lt;p&gt;全球药片除尘器的主要限制是由于工厂集尘系统的体积和真空度低，它们无法正常工作。此外，药片除尘器无法足够快速地传送药片，从而降低了压片速度。此外，成本非常高，安装需要很长时间，这在整个预测期内对全球药片除尘器的发展构成了障碍。Pharma Technology Inc. (PTI) 是与金属探测器相关的药片除尘器和胶囊抛光机以及用于制药固体剂量制造的装载系统的全球领导者，它正在向北美市场推出其增强型 Pharma Flex I 系列除尘器，具有增值潜在优势。&lt;/p&gt;&lt;h3&gt;全球药片除尘器市场细分分析&lt;/h3&gt;&lt;p&gt;全球药片除尘器市场根据产品、应用和地域进行细分。&lt;/p&gt;&lt;p&gt;&lt;/p&gt;&lt;h3&gt;药片除尘器市场，按产品&lt;/h3&gt;&lt;p&gt;• 螺旋路径除尘器• 升降路径除尘器&lt;/p&gt;&lt;p&gt;根据产品，市场细分为升降路径除尘器和螺旋路径除尘器。螺旋路径除尘器是全球药片除尘器中增长最快的细分市场，因为它具有最高的输出效率，并且在预测期内与升降路径除尘器相比具有去除率优势。&lt;/p&gt;&lt;h3&gt;药片除尘器市场，按应用&lt;/h3&gt;&lt;p&gt;• 保健食品• 工业颗粒• 制药• 化妆品• 清洁产品&lt;/p&gt;&lt;p&gt;根据应用，市场细分为保健食品、工业颗粒、制药、化妆品和清洁产品。制药是全球药片除尘器中增长最快的细分市场。在整个预测期内，与全球其他片剂除尘器应用相比，制药行业的机械可用于有效清除片剂表面的灰尘。&lt;/p&gt;&lt;h3&gt;片剂除尘器市场，按地区划分&lt;/h3&gt;&lt;p&gt;• 北美• 欧洲• 亚太地区• 世界其他地区&lt;/p&gt;&lt;p&gt;根据地域划分，全球片剂除尘器市场分为北美、欧洲、亚太地区和世界其他地区。北美预计将成为预测期内增长最快的市场。在预测期内，用于制药固体剂量制造的片剂除尘器系统的技术进步正在将其最新创新带入北美市场。&lt;/p&gt;&lt;h3&gt;关键参与者&lt;/h3&gt;&lt;p&gt;“全球片剂除尘器市场”研究报告将提供有价值的见解，重点关注全球市场。市场的主要参与者有&lt;em&gt;&lt;strong&gt;Natoli、Prism Pharma Machinery、Vanguard Pharmaceutical Machinery、LFA Machines、Kramer、CroPharm、Pharma technology 和 CapsulCN。&lt;/strong&gt;&lt;/em&gt;&lt;/p&gt;&lt;p&gt;我们的市场分析还包括一个专门针对这些主要参与者的部分，其中我们的分析师提供所有主要参与者财务报表的见解，以及其产品基准测试和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Natoli、Prism Pharma Machinery、Vanguard Pharmaceutical Machinery、LFA Machines、Kramer、CroPharm、Pharma technology。&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</si>
  <si>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class=""&gt;&lt;h2&gt;片剂易碎性测试仪市场规模和预测&lt;/h2&gt;&lt;p&gt;片剂易碎性测试仪市场规模在过去几年中以更快的速度增长，增长率可观，预计在预测期内（即 2021 年至 2028 年），市场将大幅增长。&lt;/p&gt;&lt;p&gt;全球易碎性测试仪市场高度依赖于制药行业的需求。制药行业作为易碎性测试仪的主要最终用途，推动了片剂易碎性测试仪市场的需求。全球片剂易碎性测试仪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药片易碎性测试仪市场定义&lt;/h3&gt;&lt;p&gt;药片易碎性测试仪可确定在施加压力、接触或摩擦时药片是否会破裂或碎成更小的碎片或颗粒。一种常用的测试药片的方法是在指定的时间内使用带有挡板的旋转轮反复将其掉落。制药公司使用这种药片易碎性测试来确保药片在运输过程中的耐用性。在易碎性测试中，样品片剂被放置在旋转滚筒中，然后根据时间、旋转运动或起始和结束样品重量选择参数。易碎性测试涉及在指定的时间内反复落下样品片剂以使用挡板旋转轮。&lt;/p&gt;&lt;p&gt;结果监控破碎的药片以及由于碎片而损坏的药片质量比例。全球药片易碎性测试仪分为单滚筒、双滚筒和三滚筒。标准易碎性滚筒的内径为 288 毫米，深度约为 37 毫米。每个滚筒都装有弯曲的挡板，使药片在旋转过程中下降 157 毫米。称量要评估的样品（通常为 10 片），然后将其放置在滚筒中。制药公司广泛使用的易碎性测试仪比较处理前后样品的重量差异，以评估未包衣药片的物理能力。Electrolab 的易碎性测试仪符合 IP、PH。 Eur 和 USP 指南。&lt;/p&gt;&lt;h3&gt;全球片剂易碎性测试仪市场概览&lt;/h3&gt;&lt;p&gt;全球易碎性测试仪市场高度依赖于制药行业的需求。制药行业作为易碎性测试仪的主要最终用途，推动了片剂易碎性测试仪市场的需求。制药公司不断努力改进其质量测试流程，以确保交付的未包衣药丸和药片具有理想的硬度。所有制药公司都必须继续通过采用先进技术和提供具有卓越功能的设备来增强其物理测试程序。易碎性测试仪的持续技术进步以实现最高性能和高效的测试程序，将推动全球对易碎性测试仪的需求。&lt;/p&gt;&lt;p&gt;各国的预防措施和安全程序不同，为一个国家市场开发和制造的产品可能适合或不适合进入其他国家的市场。世界各地不同的政府有不同的观点和监管要求。此外，对于新的竞争对手来说，这些产品线可能涉及高投资成本和投资机会，这可能会对不断增长的市场造成限制。易碎性测试仪的技术发展进一步推动了市场的发展。由于未包衣的药片在处理、包装和运输过程中会因摩擦而释放颗粒，因此药物对客户的效率会降低。&lt;/p&gt;&lt;h3&gt;全球药片易碎性测试仪市场细分分析&lt;/h3&gt;&lt;p&gt;全球药片易碎性测试仪市场根据产品、应用和地域进行细分。&lt;/p&gt;&lt;p&gt;&lt;/p&gt;&lt;h3&gt;药片易碎性测试仪市场，按产品&lt;/h3&gt;&lt;p&gt;• 单鼓• 双鼓• 三鼓&lt;/p&gt;&lt;p&gt;根据产品，市场分为单鼓、双鼓和三鼓。单鼓占全球药片易碎性测试仪的最大份额。压缩易碎性测试仪旨在用于常规未包衣片剂的性能和生产控制，以在整个预测期内符合欧洲和美国药典规范。&lt;/p&gt;&lt;h3&gt;片剂易碎性测试仪市场，按应用&lt;/h3&gt;&lt;p&gt;• 压缩未包衣片剂• 泡腾片• 咀嚼片&lt;/p&gt;&lt;p&gt;根据应用，市场细分为压缩未包衣片剂、泡腾片和咀嚼片。压缩未包衣片剂是全球片剂易碎性测试仪中增长最快的部分。结果评估了破裂的片剂和由于破损而损坏的片剂重量百分比。通过计算预计期间片剂重量损失的差异，可以确定未包衣片剂的易碎程度。&lt;/p&gt;&lt;h3&gt;片剂易碎性测试仪市场，按地区划分&lt;/h3&gt;&lt;p&gt;• 北美• 欧洲• 亚太地区• 世界其他地区&lt;/p&gt;&lt;p&gt;根据地域划分，全球片剂易碎性测试仪市场分为北美、欧洲、亚太地区和世界其他地区。预计北美将成为预测期内增长最快的市场。北美制药公司的增加是推动易碎性测试仪市场发展的因素之一。另一个导致易碎性测试仪行业增长的因素是该地区对不同应用的测试设备的特殊支持要求。&lt;/p&gt;&lt;h3&gt;关键参与者&lt;/h3&gt;&lt;p&gt;“全球片剂易碎性测试仪市场”研究报告将提供有价值的见解，重点关注全球市场。市场的主要参与者有&lt;em&gt;&lt;strong&gt;AimSizer Scientific、ERWEKA GmbH、Electrolab、SOTAX、Pharmag Instruments、Labindia、Pharma Test、Copley Scientific。&lt;/strong&gt; &lt;/em&gt;&lt;/p&gt;&lt;p&gt;我们的市场分析还包括一个专门针对这些主要参与者的部分，其中我们的分析师提供所有主要参与者财务报表的洞察，以及其产品基准测试和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简介&lt;/td&gt;&lt;td&gt;&lt;p&gt;AimSizer Scientific、ERWEKA GmbH、Electrolab、SOTAX、Pharmag Instruments、Labindia、Pharma Test、Copley Scientific。&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</si>
  <si>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class=""&gt;&lt;h2&gt;台式秤市场规模及预测&lt;/h2&gt;&lt;p&gt;台式秤市场规模在过去几年中以更快的速度增长，增长率可观，预计市场将在 2024-2031 年显着增长。&lt;/p&gt;&lt;ul&gt;&lt;li&gt;台式秤是一种小型称重设备，设计用于桌子或工作台等平面。这些秤通常有一个平台，上面放着要称重的东西，还有一个显示重量的数字或模拟显示器。&lt;/li&gt;&lt;li&gt;它们的精确测量和简单操作使它们成为专业和住宅环境中需要准确估计重量的工作的必备设备。&lt;/li&gt;&lt;li&gt;此外，它们被广泛应用于各种场所，包括厨房、实验室、办公室和零售店。台式秤广泛用于食物制备、份量管理、配料测量、邮资计算、科学研究、珠宝制造和小件物品包装。&lt;/li&gt;&lt;/ul&gt;&lt;p&gt;&lt;/p&gt;&lt;p style="text-align: center;"&gt; &lt;/p&gt;&lt;div class="btn-wrap text-center" id="bnthid"&gt;&lt;label style="padding-right:5px;margin-bottom: 10px;"&gt;&lt;b&gt;获取详细分析：&lt;noscript&gt;&lt;/noscript&gt; &lt;/b&gt;&lt;/label&gt;&lt;/div&gt;&lt;p&gt;&lt;/p&gt;&lt;h2&gt;全球台式秤市场动态&lt;/h2&gt;&lt;p&gt;塑造台式秤市场的关键市场动态包括：&lt;/p&gt;&lt;h3&gt;关键市场驱动因素&lt;/h3&gt;&lt;ul&gt;&lt;li&gt;&lt;strong&gt;零售和食品行业需求增加：&lt;/strong&gt;零售和食品行业对精密测量仪器的需求激增，这推动了对台式秤的需求。这些秤在份量控制、定价和库存管理方面提供了准确性和效率，因此它们必不可少。&lt;/li&gt;&lt;li&gt;&lt;strong&gt;技术进步：&lt;/strong&gt;数字技术和连接创新改进了台式秤的功能。无线连接、数字显示和与库存管理系统的交互提高了这些秤的使用和多功能性，使它们更受更多行业的青睐。&lt;/li&gt;&lt;li&gt;&lt;strong&gt;法规遵从和质量保证：&lt;/strong&gt;在制药、食品和化学品等行业，由于严格的产品重量和尺寸管理法律，精确的称重设备是必不可少的。台式秤通过提供精确的测量来帮助公司遵守这些规则，从而保持产品质量和消费者信任。&lt;/li&gt;&lt;li&gt;&lt;strong&gt;便携性和便利性：&lt;/strong&gt;台式秤体积小巧、便于携带，对于空间有限或需要移动性的企业来说，它们是一个有吸引力的选择。它们易于使用，并且除了称重之外还能执行其他多种用途，例如计数和测量密度，这些都增加了它们的市场吸引力。&lt;/li&gt;&lt;/ul&gt;&lt;h3&gt;主要挑战：&lt;/h3&gt;&lt;ul&gt;&lt;li&gt;&lt;strong&gt;市场饱和&lt;/strong&gt;：由于大量供应商销售相同的商品，台式秤市场竞争非常激烈。这种饱和使得新进入者难以脱颖而出，现有企业也难以在不进行持续创新和营销努力的情况下维持市场份额。&lt;/li&gt;&lt;li&gt;&lt;strong&gt;消费者期望&lt;/strong&gt;：随着消费者的意识越来越强、越来越成熟，满足他们对质量、实用性和美观性的要求变得越来越困难。公司必须提供新颖的功能，例如多功能性或环保材料，同时保持价格实惠和高性能，从而导致台式秤的采用率下降。&lt;/li&gt;&lt;/ul&gt;&lt;h3&gt;主要趋势：&lt;/h3&gt;&lt;ul&gt;&lt;li&gt;&lt;strong&gt;数字集成和智能功能：&lt;/strong&gt;现代台式秤正变得更加数字化，具有蓝牙连接、用于营养跟踪的应用程序集成以及与智能家居系统的互操作性等功能。这一趋势满足了客户对测量便利性和精确度日益增长的需求。&lt;/li&gt;&lt;li&gt;&lt;strong&gt;精确性和多功能性：&lt;/strong&gt;对非常精确和多功能的秤的需求日益增长，这些秤能够以较小的误差范围测量各种单位。消费者希望小工具能够完成许多任务，例如称量食物、计算份量大小，甚至测量液体量，所有这些功能都集中在一个紧凑的设计中。&lt;/li&gt;&lt;li&gt;&lt;strong&gt;美观紧凑的设计&lt;/strong&gt;：随着厨房变得越来越现代化，空间变得越来越宝贵，人们越来越倾向于使用时尚、美观、紧凑的秤来适应厨房风格。制造商专注于在不使用时既实用又美观的设计。&lt;/li&gt;&lt;/ul&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台式秤市场区域分析&lt;/h2&gt;&lt;p&gt;以下是台式秤市场更详细的区域分析：&lt;/p&gt;&lt;h3&gt;北美：&lt;/h3&gt;&lt;ul&gt;&lt;li&gt;根据市场研究，北美预计将在预测期内占据主导地位。北美，特别是美国，人口众多，可支配收入较高。这种财力使消费者能够购买具有精确度、耐用性和智能功能的优质创新台式秤，从而推动市场增长。&lt;/li&gt;&lt;li&gt;该地区强大的技术基础设施和对研发的重视使开发和使用新型台式秤变得更加容易。这些秤具有数字连接、智能应用程序和精确测量技术等功能，可满足北美消费者的复杂期望。&lt;/li&gt;&lt;li&gt;北美消费者越来越关注和重视他们的健康、福祉和营养。这导致对厨房秤的需求不断增长，这些秤有助于精确的份量管理和营养跟踪，从而促进更健康的生活方式选择。&lt;/li&gt;&lt;li&gt;此外，在北美，消费电子产品和家用电器（包括台式秤）受到严格的监管。这些法律确保产品的高质量、准确性和安全性，从而提高消费者的信任度并促进市场增长。&lt;/li&gt;&lt;/ul&gt;&lt;h3&gt;亚太地区：&lt;/h3&gt;&lt;ul&gt;&lt;li&gt;亚太地区以其快速的技术采用和创新而闻名。具有应用程序连接和营养数据分析等功能的智能多功能台式秤的日益普及和使用吸引了该地区精通技术的消费者。&lt;/li&gt;&lt;li&gt;电子商务平台在亚太地区的快速扩张使消费者更容易获得各种台式秤。网上购物提供便利、有竞争力的价格以及接触全球品牌的机会，这增加了台式秤的使用率。&lt;/li&gt;&lt;li&gt;中国、印度和东南亚的快速城市化和不断壮大的中产阶级带来了更高的可支配收入。这种经济转型鼓励更多家庭投资厨房用具，例如台式秤，从而推动市场增长。&lt;/li&gt;&lt;li&gt;此外，随着亚太地区人口越来越意识到分量控制和营养的需要，对台式秤的需求也在增长。消费者越来越多地使用这些秤来制作均衡的膳食并跟踪他们的食物摄入量，这有助于市场增长。&lt;/li&gt;&lt;/ul&gt;&lt;h3&gt;欧洲：&lt;/h3&gt;&lt;ul&gt;&lt;li&gt;欧洲客户越来越重视可持续性，这推动了对环保和节能台式秤的需求。用可持续材料制成的产品功耗低、使用寿命长，尤其受欢迎，体现了该地区对环境责任的承诺。&lt;/li&gt;&lt;li&gt;欧洲丰富的烹饪传统以及家庭烹饪的日益普及，对精确、高品质厨房用具（如台式秤）的需求不断增加。消费者需要能够提供精确度和多功能性的秤，以满足各种烹饪和烘焙需求，从而改善他们的烹饪体验。&lt;/li&gt;&lt;li&gt;随着对健康、保健和饮食需求（如份量控制和过敏原管理）的日益重视，欧洲消费者越来越多地转向台式秤。这些设备有助于正确测量食物、促进健康的饮食习惯并满足特定的营养需求。&lt;/li&gt;&lt;li&gt;此外，将技术融入日常生活是欧洲的一个主要趋势，越来越多的家庭采用智能厨房用具。具有蓝牙连接、应用程序集成和营养跟踪功能的台式秤在当今的联网厨房中变得越来越重要。&lt;/li&gt;&lt;/ul&gt;&lt;h2&gt;全球台式秤市场：细分分析&lt;/h2&gt;&lt;p&gt;全球台式秤市场根据产品、应用和地域进行细分。&lt;/p&gt;&lt;p&gt;&lt;/p&gt;&lt;h3&gt;台式秤市场，按产品&lt;/h3&gt;&lt;ul&gt;&lt;li&gt;开口&lt;/li&gt;&lt;li&gt;标准&lt;/li&gt;&lt;li&gt;闪存&lt;/li&gt;&lt;/ul&gt;&lt;p&gt;根据产品，市场细分为开口、标准和闪存。据估计，开口部分将主导台式秤市场，因为它具有适应性和易用性，适用于各种应用，包括烹饪环境、科学和教育设施。这些秤包括一个用户友好的界面，允许快速访问和操作，使其成为希望精确制作食谱的专业厨师和家庭厨师的理想选择。此外，开启式设计通常包括使清洁和维护更容易的功能，从而提高耐用性和卫生性——这是商业厨房和实验室的重要考虑因素。&lt;/p&gt;&lt;h3&gt;台式秤市场，按应用&lt;/h3&gt;&lt;ul&gt;&lt;li&gt;原始设备制造商 (OEM)&lt;/li&gt;&lt;li&gt;售后市场&lt;/li&gt;&lt;li&gt;其他&lt;/li&gt;&lt;/ul&gt;&lt;p&gt;根据应用，市场细分为原始设备制造商 (OEM)、售后市场和其他。原始设备制造商 (OEM) 部门估计将在预测期内占据市场主导地位。OEM 通过向零售、医疗保健和食品等各种行业提供专门的品牌产品，在台式秤的开发和营销中发挥着重要作用。此类别受益于 OEM 与最终用户的密切联系，这使他们能够根据特定行业要求设计产品，例如用于实验室精度或商业食品制备的定制秤。&lt;/p&gt;&lt;h3&gt;关键参与者&lt;/h3&gt;&lt;p&gt;“全球台式秤市场”研究报告将提供有价值的见解，重点关注全球市场。市场的主要参与者是&lt;strong&gt;&lt;em&gt;American Weigh Scales、Adam Equipment、Ohaus Corporation、Mettler Toledo、Tanita Corporation、Soehnle Professional、A&amp;amp;D Company、Avery Weigh-Tronix、Fairbanks Scales、Sartorius AG、Shimadzu Corporation、Marsden Weighing Machines、Kern &amp;amp; Sohn GmbH、Rice Lake Weighing Systems、Precisa Instruments Ltd.、BL International 和 CAS Corporation。&lt;/em&gt;&lt;/strong&gt;&lt;/p&gt;&lt;p&gt;我们的市场分析还包括一个专门针对这些主要参与者的部分，其中我们的分析师提供对所有主要参与者财务报表的洞察，以及产品基准测试和 SWOT 分析。竞争格局部分还包括上述参与者在全球的关键发展战略、市场份额和市场排名分析。&lt;/p&gt;&lt;h3&gt;台秤市场最新发展&lt;/h3&gt;&lt;p&gt;&lt;/p&gt;&lt;ul&gt;&lt;li&gt;2024 年 2 月，Marsden 推出了其新的 G200 工业台秤，该秤旨在用于工厂和仓库中的重型称重应用。该秤容量大、结构坚固，并具有皮重和过载预防等创新功能。&lt;/li&gt;&lt;li&gt;2024 年 2 月，梅特勒-托利多宣布与微软合作，将其称重设备与 Azure 云平台连接起来。该联盟旨在为客户提供实时数据访问、更好的数据分析和更多连接。&lt;/li&gt;&lt;li&gt;2024 年 2 月，Fairbanks Scales 宣布了一项新项目，旨在通过其称重解决方案帮助食品加工企业最大限度地减少浪费并提高可持续性。这包括提供节能称重和数据驱动的洞察力以改善工业运营。&lt;/li&gt;&lt;li&gt;2024 年 1 月，Adam Equipment 宣布推出新的 Vantage Compact 系列台式秤，该系列设计紧凑、准确度高且价格实惠。这些量具适用于实验室、珠宝店和其他需要在小范围内进行精确测量的企业。&lt;/li&gt;&lt;/ul&gt;&lt;h3&gt;报告范围&lt;/h3&gt;&lt;div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American Weigh Scales、Adam Equipment、Ohaus Corporation、Mettler Toledo、Tanita Corporation、Soehnle Professional、A&amp;amp;D Company、Avery Weigh-Tronix、Fairbanks Scales&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个分析师工作日）。添加或更改国家、地区和细分范围。&lt;/p&gt;&lt;/td&gt;&lt;/tr&gt;&lt;/tbody&gt;&lt;/table&gt;&lt;/div&gt;&lt;/div&gt;&lt;h4&gt;热门趋势报告&lt;/h4&gt;&lt;p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 指出预计增长最快并占据市场主导地位的地区和细分市场 按地域分析，重点介绍该地区产品/服务的消费情况，并指出影响每个地区市场的因素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个月的售后分析师支持&lt;/p&gt;&lt;h4&gt;定制报告&lt;/h4&gt;&lt;p&gt;如有任何问题，请联系我们的销售团队，他们将确保满足您的要求。&lt;/p&gt;&lt;div class="row"&gt;&lt;div class="col-12 col-md-12"&gt;&lt;h2 class="text-left -color-blue-dark"&gt;</t>
  </si>
  <si>
    <t>&lt;div class=""&gt;&lt;h2&gt;橘子蜜饯市场规模及预测&lt;/h2&gt;&lt;p&gt;橘子蜜饯市场规模在过去几年中以更快的速度增长，增长率可观，预计市场将在 2021-2028 年显着增长。&lt;/p&gt;&lt;p&gt;可支配收入的增加，让位于生活水平的提高，导致对橘子蜜饯的需求上升，其结果是橘子蜜饯市场的增长。全球橘子蜜饯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&lt;/b&gt;&lt;/label&gt;&lt;/div&gt;&lt;p&gt;&lt;/p&gt;&lt;h3&gt;全球橘子蜜饯市场定义&lt;/h3&gt;&lt;p&gt;橘子也称为柑橘橘子，是一类橙色柑橘类水果，含有橘子杂交种。橘子是一种细长的常绿树的果实，高 4 至 6 米，有许多多刺的小枝。刺很短或没有。叶子呈披针形至卵状披针形，锯齿状，长 6 至 8 厘米。与普通橙子相比，橘子圆度较小，个头也较小。这种水果的味道酸味较少，但比橙子更甜、更浓。它们主要作为健康饮食食用，尤其是那些面临消化不良、哮喘和动脉阻塞等多种健康问题的人。由于具有多种营养价值，消费者将其添加到日常饮食中，包括作为甜点、早餐或作为早餐或其他任何食物组合的主要成分。&lt;/p&gt;&lt;p&gt;橘子类水果被测量为非跃变型，这意味着它们需要在果汁量、糖分和酸度含量以及成熟度方面适当的阶段收获。因此，为了向市场提供优质水果，收获期间需要特别小心。这种水果是叶酸的重要来源，叶酸可以增强健康的红细胞。叶酸有助于减少怀孕期间神经管出生缺陷。叶酸有助于产生和维持新的体细胞。&lt;/p&gt;&lt;p&gt;在怀孕和婴儿期的快速生长和细胞分裂过程中，叶酸是必不可少的。橘子含有与香蕉相同的钾含量，钠含量也较低，可以降低高血压和中风的几率。此外，它还是维生素 C、维生素、钙等营养物质的来源，具有健康益处，因此，它在儿童中很受欢迎。橘子的营养价值是推动市场发展的巨大因素。购买者主要将其用作布丁、烘焙产品、冰淇淋、吐司等。&lt;/p&gt;&lt;h3&gt;全球橘子蜜饯市场概况&lt;/h3&gt;&lt;p&gt;可支配收入的增长是全球橘子蜜饯市场的主要增长动力。社交媒体使用率的增长以及越来越多的个人加入社交媒体，导致名人和其他人使用该平台分享橘子应用的想法，并越来越受欢迎。最新的食谱正在推出并在人们之间分享，包括儿童健康食谱。这些因素增加了对橘子的需求，而橘子是橘子蜜饯市场的主要增长动力。橘子蜜饯市场面临着一些挑战，例如有机食品的流行趋势和健康意识的增强。消费者对食品选择及其营养价值的认识不断提高，预计将影响橘子蜜饯市场。&lt;/p&gt;&lt;p&gt;目前，生产商专注于使用天然甜味剂（如高果糖浆）和不含人工色素和香料的真正水果成分来制造橘子蜜饯。此外，橘子具有多种健康益处，消费者在许多产品中都采用橘子。例如，包括儿童在内的消费者在早餐或早餐应用中食用橘子，这是橘子蜜饯市场的主要驱动力。橘子蜜饯市场的主要制约因素是您应该大量食用。大量食用橘子弊大于利，尤其是对儿童而言。橘子可能会引起过敏反应，也可能会导致皮肤刺激或皮疹。但是，您应该以可控的方式食用它，这样可以抑制橘子蜜饯市场的增长。&lt;/p&gt;&lt;h3&gt;全球橘子蜜饯市场细分分析&lt;/h3&gt;&lt;p&gt;全球橘子蜜饯市场根据类型、分销渠道、应用和地理位置进行细分。&lt;/p&gt;&lt;p&gt;&lt;/p&gt;&lt;h3&gt;橘子蜜饯市场，按类型&lt;/h3&gt;&lt;p&gt;• 高糖橘子• 低糖橘子&lt;/p&gt;&lt;p&gt;根据类型，市场细分为高糖橘子和低糖橘子。低糖橘子细分市场占有很大的市场份额。由于消费者健康意识的增强，预计未来几年这一比例将大幅增长。此外，橘子具有多种健康益处，消费者在多种产品中采用橘子。&lt;/p&gt;&lt;h3&gt;橘子蜜饯市场，按分销渠道&lt;/h3&gt;&lt;p&gt;• 超市和大卖场• 专卖店• 百货商店• 电子商务• 其他&lt;/p&gt;&lt;p&gt;根据分销渠道，市场细分为超市和大卖场、专卖店、百货商店、电子商务等。超市部分占有很大的市场份额，那里有各种各样的品种可供选择，而且很容易买到。相反，在线市场对橘子的需求正在上升，这是由于大幅折扣和新冠疫情迫使每个人都呆在家里，网上是订购食品和其他物资的唯一来源。&lt;/p&gt;&lt;h3&gt;橘子蜜饯市场，按应用&lt;/h3&gt;&lt;p&gt;• 冰淇淋行业• 乳制品行业• 烘焙产品行业• 其他&lt;/p&gt;&lt;p&gt;根据应用，市场细分为冰淇淋行业、乳制品行业、烘焙产品行业和其他。乳制品行业占有重要的市场份额，预计在预测期内将继续保持其较大的份额。这在很大程度上是由于人口可支配收入的增加，从而增加了橘子蜜饯市场的吸引力。&lt;/p&gt;&lt;h3&gt;橘子蜜饯市场，按地区划分&lt;/h3&gt;&lt;p&gt;• 北美• 欧洲• 亚太地区• 世界其他地区&lt;/p&gt;&lt;p&gt;根据区域分析，全球橘子蜜饯市场分为北美、欧洲、亚太地区和世界其他地区。预计亚太地区在预测期内的复合年增长率最高。这主要是由于这些国家的可支配收入增加以及城市化进程加快。此外，北美对方便食品的需求也在增加，从而导致橘子市场的扩张。&lt;/p&gt;&lt;h3&gt;关键参与者&lt;/h3&gt;&lt;p&gt;“全球橘子蜜饯市场”研究报告将提供有价值的见解，重点关注全球市场。市场的主要参与者包括&lt;em&gt;&lt;strong&gt;AGRANA、Skinny Food Co.、Ejangnim、ZENTIS、Valio、Fresh Food Industries、Tree Top、ANDROS、Smucker 和 Ingredion。&lt;/strong&gt;&lt;/em&gt;&lt;/p&gt;&lt;p&gt;我们的市场分析还包括一个专门针对这些主要参与者的部分，其中我们的分析师提供了所有主要参与者的财务报表的见解，以及其产品基准和 SWOT 分析。竞争格局部分还包括全球上述参与者的关键发展战略、市场份额和市场排名分析。&lt;/p&gt;&lt;h3&gt;关键发展&lt;/h3&gt;&lt;p&gt;&lt;/p&gt;&lt;p&gt;• 2020 年，The Skinny Food Co. 扩大了其 NotGuilty Jam 系列的产品组合，推出了两种新口味：橙子果酱和黑樱桃。这两种新口味的热量比市场上其他果酱产品少 85%，糖分少 93%。这些果酱也是零脂肪、无麸质、高纤维、纯素、适合糖尿病患者，并且由真正的水果制成。&lt;/p&gt;&lt;p&gt;• 2019 年，Ejangnim.com 在韩国推出了低糖草莓果酱。这些果酱由 5 月份收获的当地草莓制成，这些草莓非常红，是一年中最甜的，产自韩国忠南论山的农田。它不含防腐剂，有瓶装和管装两种包装。&lt;/p&gt;&lt;h3&gt;报告范围&lt;/h3&gt;&lt;div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AGRANA、Skinny Food Co.、Ejangnim、ZENTIS、Valio、Fresh Food Industries、Tree Top、ANDROS、Smucker。&lt;/p&gt;&lt;/td&gt;&lt;/tr&gt;&lt;tr&gt;&lt;td&gt;涵盖的细分市场&lt;/td&gt;&lt;td&gt;&lt;p&gt;按类型、按分销渠道、按应用和按地域&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</si>
  <si>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class=""&gt;&lt;h2&gt;水龙头市场估值 – 2024-2031&lt;/h2&gt;&lt;p&gt;日益增长的环境问题和严格的规则和法规的出现使人们越来越关注节水，从而导致水龙头市场的创新和竞争。据市场研究分析师称，水龙头市场的估值预计将达到 398 亿美元，高于预测值 &lt;span style="color: #993300;"&gt;&lt;strong&gt;2023 年价值 215 亿美元。&lt;/strong&gt;&lt;/span&gt;&lt;/p&gt;&lt;p&gt;随着房主寻求改善其居住空间的视觉吸引力和功能性，房屋装修和室内设计升级的日益增长趋势推动了对水龙头的需求。这使得市场在 2024 年至 2031 年期间的复合年增长率达到 &lt;span style="color: #993300;"&gt;&lt;strong&gt;8%。&lt;/strong&gt;&lt;/span&gt;&lt;/p&gt;&lt;p style="text-align: center;"&gt; &lt;/p&gt;&lt;div class="btn-wrap text-center" id="bnthid"&gt;&lt;label style="padding-right:5px;margin-bottom: 10px;"&gt;&lt;b&gt;获取详细分析：&lt;noscript&gt;&lt;/noscript&gt; &lt;/b&gt;&lt;/label&gt;&lt;/div&gt;&lt;p&gt;&lt;/p&gt;&lt;h3&gt;水龙头市场：定义/概述&lt;/h3&gt;&lt;p&gt;水龙头，在某些地区也称为水龙头，是控制管道系统中水流的设备。它们通常有一个阀门或手柄，当转动或控制时，可以打开或关闭以控制通过管道的水流。水龙头在各种应用中发挥着重要的作用，提供高效的水分配和利用，提高日常生活的便利性、卫生性和生产力。&lt;/p&gt;&lt;p&gt;此外，水龙头广泛用于住宅和商业环境。水龙头是厨房、浴室和室外区域必不可少的家用设备，为烹饪、洗涤和个人卫生提供干净的水。水龙头用于商业企业（例如餐馆、酒店和办公室）的卫生间、厨房和公用设施区域，以方便进行多种活动，包括洗手、洗碗和整体清洁。&lt;/p&gt;&lt;p class="p1"&gt; &lt;/p&gt;&lt;section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p&gt;&lt;/p&gt;&lt;h3&gt;建筑的发展将如何推动水龙头市场的增长？&lt;/h3&gt;&lt;p&gt;大都市地区的不断扩张以及新住宅和商业建筑的建设大大增加了对水龙头的需求。随着越来越多的人迁入城市，新住宅、公寓和商业建筑的发展不断增长，导致对水龙头等管道配件的需求增加。&lt;/p&gt;&lt;p&gt;节水水龙头的开发是由于人们越来越意识到节水和对生态友好产品的需求。这些水龙头旨在减少水浪费，同时保持功能性，既符合监管标准，又满足消费者对环保产品的需求，从而扩大市场。&lt;/p&gt;&lt;p&gt;此外，技术进步，如无接触水龙头和带数字温度控制和定时器的水龙头，也在推动水龙头市场的发展。这些功能提高了用户的便利性、安全性和用水效率，对那些寻求现代智能家居解决方案的人很有吸引力。&lt;/p&gt;&lt;h3&gt;水龙头市场面临哪些挑战？&lt;/h3&gt;&lt;p&gt;水龙头市场竞争非常激烈，参与者既有大型全球企业，也有小型本地制造商。这种竞争造成了价格压力，使企业难以维持利润率，尤其是在黄铜、不锈钢和塑料等原材料价格变化的情况下。这一障碍阻碍了市场的增长。&lt;/p&gt;&lt;p&gt;此外，跟上不断变化的消费者偏好和趋势也是水龙头市场面临的挑战。如今，客户希望水龙头不仅能满足基本的功能需求，还能体现审美选择、环境可持续性和智能技术集成。制造商必须不断开发和升级其产品线，这需要在研发方面进行投资，并导致产品生命周期缩短，从而给市场带来巨大挑战。&lt;/p&gt;&lt;h2&gt;类别敏锐度&lt;/h2&gt;&lt;h3&gt;不锈钢水龙头的销售将如何推动市场？&lt;/h3&gt;&lt;p&gt;根据分析，不锈钢部分预计在预测期内占据最大的市场份额。不锈钢因其出色的耐用性和耐腐蚀性而备受推崇，使其成为住宅和商业环境中水龙头的绝佳选择。这些特性确保不锈钢水龙头可以承受反复使用和接触水而不会变质，最大限度地减少了频繁更换的需要，并为消费者提供长期成本效益。&lt;/p&gt;&lt;p&gt;不锈钢水龙头外观时尚现代，能够与各种家居设计相匹配。这种材料的天然光泽和长时间保持外观的能力以及最低限度的维护使其成为希望改善厨房、浴室和其他需要水龙头的地方的美观度的房主的热门选择。&lt;/p&gt;&lt;p&gt;此外，不锈钢是完全可回收的，这对具有环保意识的消费者和希望减少对环境影响的企业很有吸引力。回收和再利用材料的能力与全球可持续发展和循环经济的趋势一致，使不锈钢水龙头成为那些担心购买对环境影响的个人更具吸引力的选择。&lt;/p&gt;&lt;h3&gt;推动通孔应用的潜在因素有哪些？&lt;/h3&gt;&lt;p&gt;预计在预测期内，通孔部分将主导水龙头市场。通孔丝锥适应性极强，适用于各种材料和应用。当螺纹必须完全穿过材料时，它们是在薄材料上穿线孔的理想选择。这种多功能性使通孔丝锥成为汽车、航空航天和电子等行业的首选，因为这些行业的精度和与许多材料的兼容性非常重要。&lt;/p&gt;&lt;p&gt;通孔应用需要高质量的螺纹表面处理，因为组件必须承受机械应力并确保牢固配合。通孔丝锥可以生产干净、精确的螺纹，表面光洁，符合许多工程和制造应用所需的高标准。这种持续生产高质量螺纹的能力有助于其广受欢迎。&lt;/p&gt;&lt;p&gt;此外，由于通孔丝锥的使用寿命长和攻丝效率高，它为生产商提供了成本优势。刀具断裂风险的降低，加上快速制造精确螺纹的能力，可以降低生产成本并提高生产率。此外，由于通孔丝锥的广泛可用性和标准化，它是各种螺纹应用的低成本选择。&lt;/p&gt;&lt;p&gt;&lt;span style="color: #993300;"&gt;&lt;strong&gt;了解丝锥市场报告方法&lt;/strong&gt;&lt;/span&gt;&lt;/p&gt;&lt;p&gt;&lt;span style="text-decoration: underline;"&gt;&lt;/span&gt;&lt;/p&gt;&lt;h2&gt;国家/地区敏锐度&lt;/h2&gt;&lt;h3&gt;快速城市化是否会加速亚太地区对丝锥的采用？&lt;/h3&gt;&lt;p&gt;据分析师称，预计亚太地区将在预测期内主导丝锥市场。亚太地区正在经历快速的城市化，大量人口从农村转移到城市地区。这种城市化，加上对住房和商业基础设施的大量投资，导致对建筑和建筑用品的需求增加，尤其是丝锥。中国、印度和印度尼西亚等国家正在经历住宅和商业建筑项目的激增，这直接增加了对水龙头的需求，从而导致市场增长。&lt;/p&gt;&lt;p&gt;该地区的中产阶级人口大幅增长，可支配收入增加。经济复苏导致家庭装修和翻修支出增加，刺激了对高质量和外观美观的水龙头的需求。消费者越来越愿意投资高质量的设备，以提高他们居住空间的实用性和美观性。&lt;/p&gt;&lt;p&gt;此外，该地区拥有众多重要的工业中心，尤其是中国和印度，它们拥有先进的制造能力和低成本劳动力。这些特点使该地区能够以合理的价格制造水龙头，同时保持质量。&lt;/p&gt;&lt;h3&gt;向现代化的转变如何塑造北美市场？&lt;/h3&gt;&lt;p&gt;在北美，住宅和商业物业的翻新和现代化趋势显著。这涉及用更现代、更高效、外观美观的水龙头替换管道设备。家庭装修和智能家居的需求导致对高端水龙头的需求增长，这些水龙头具有先进的功能，包括无触摸操作、水温控制和家庭自动化系统集成。&lt;/p&gt;&lt;p&gt;环保意识和节水是北美的主要关注点，导致实施严格的用水法规和营销节水产品。水龙头市场已经适应了这种变化，发明和销售符合这些规则的设备，例如低流量水龙头和在保持性能的同时最大限度地减少用水量的水龙头。这种对可持续发展的推动鼓励消费者和企业用更高效的替代品取代过时的设备。&lt;/p&gt;&lt;p&gt;此外，北美是技术创新的中心，尤其是在水龙头市场。制造商正在将新技术融入他们的产品中，例如支持触摸屏的数字水龙头、可编程功能和智能家居系统集成。这些进步对精通技术的消费者以及寻求家居便利和定制化的消费者具有吸引力。&lt;/p&gt;&lt;h3&gt;竞争格局&lt;/h3&gt;&lt;p&gt;水龙头市场竞争激烈，其驱动力是对创新、质量和效率的不懈追求。公司通过在产品设计、功能和技术上进行差异化来争夺市场份额。&lt;/p&gt;&lt;p&gt;水龙头市场的一些知名参与者包括：&lt;/p&gt;&lt;p&gt;&lt;em&gt;&lt;strong&gt;Moen、Kohler、Delta Faucet、American Standard、Kraus、Grohe、Hansgrohe、Blanco、Brizo 和 Rohl。&lt;/strong&gt;&lt;/em&gt;&lt;/p&gt;&lt;h3&gt;最新发展&lt;/h3&gt;&lt;p&gt;&lt;/p&gt;&lt;ul&gt;&lt;li&gt;2024 年 2 月，Moen 推出了一款具有语音控制和创新节水功能的智能水龙头，强调可持续性和便利性。&lt;/li&gt;&lt;li&gt;2024 年 2 月，科勒公布了稳健的 2023 年第四季度业绩，厨房和浴室用品推动增长，表明市场需求持续增长。&lt;/li&gt;&lt;li&gt;2024 年 1 月，Delta Faucet 推出了一系列由再生材料制成的可持续水龙头，展示了其对环境责任的承诺。&lt;/li&gt;&lt;/ul&gt;&lt;h3&gt;报告范围&lt;/h3&gt;&lt;div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8%&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覆盖范围&lt;/td&gt;&lt;td&gt;&lt;p&gt;历史和预测收入预测、历史和预测量、增长因素、趋势、竞争格局、关键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和非洲&lt;/li&gt;&lt;/ul&gt;&lt;/td&gt;&lt;/tr&gt;&lt;tr&gt;&lt;td&gt;主要参与者&lt;/td&gt;&lt;td&gt;&lt;p&gt;Moen、Kohler、Delta Faucet、American Standard、Kraus、Grohe、Hansgrohe、Blanco、Brizo。&lt;/p&gt;&lt;/td&gt;&lt;/tr&gt;&lt;tr&gt;&lt;td&gt;定制&lt;/td&gt;&lt;td&gt;&lt;p&gt;可根据要求提供报告定制和购买&lt;/p&gt;&lt;/td&gt;&lt;/tr&gt;&lt;/tbody&gt;&lt;/table&gt;&lt;/div&gt;&lt;/div&gt;&lt;h2&gt;水龙头市场，按类别&lt;/h2&gt;&lt;h3&gt;产品：&lt;/h3&gt;&lt;ul&gt;&lt;li&gt;HSS&lt;/li&gt;&lt;li&gt;硬质合金&lt;/li&gt;&lt;li&gt;钢&lt;/li&gt;&lt;li&gt;金属&lt;/li&gt;&lt;li&gt;不锈钢&lt;/li&gt;&lt;li&gt;其他&lt;/li&gt;&lt;/ul&gt;&lt;h3&gt;应用：&lt;/h3&gt;&lt;ul&gt;&lt;li&gt;整体式&lt;/li&gt;&lt;li&gt;盲孔&lt;/li&gt;&lt;li&gt;通孔&lt;/li&gt;&lt;li&gt;直槽&lt;/li&gt;&lt;li&gt;直槽点&lt;/li&gt;&lt;li&gt;其他&lt;/li&gt;&lt;/ul&gt;&lt;h3&gt;地区：&lt;/h3&gt;&lt;ul&gt;&lt;li&gt;北美&lt;/li&gt;&lt;li&gt;欧洲&lt;/li&gt;&lt;li&gt;亚太地区&lt;/li&gt;&lt;li&gt;南美洲&lt;/li&gt;&lt;li&gt;中东及中东地区非洲&lt;/li&gt;&lt;/ul&gt;&lt;h4&gt;热门趋势报告&lt;/h4&gt;&lt;p&gt;&lt;strong&gt;&lt;/strong&gt;&lt;/p&gt;&lt;p&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竞争格局，其中包括主要参与者的市场排名，以及过去五年内公司推出的新服务/产品发布、合作伙伴关系、业务扩展和收购详尽的公司简介，包括公司概况、公司见解、产品基准测试和主要市场参与者的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个月的售后分析师支持&lt;/p&gt;&lt;h4&gt;报告定制&lt;/h4&gt;&lt;p&gt;如有任何&lt;strong&gt;&lt;/strong&gt;，请联系我们的销售团队，他们将确保满足您的要求。&lt;/p&gt;&lt;div class="row"&gt;&lt;div class="col-12 col-md-12"&gt;&lt;h2 class="text-left -color-blue-dark"&gt;</t>
  </si>
  <si>
    <t>&lt;div class=""&gt;&lt;h2&gt;TCMS 市场规模及预测&lt;/h2&gt;&lt;p&gt;2024 年，TCMS 市场规模价值 38.9 亿美元，预计到 2031 年将达到 &lt;span style="color: #993300;"&gt;&lt;strong&gt;57.6 亿美元&lt;/strong&gt;&lt;/span&gt;，2024 年至 2031 年的复合年增长率为 5.05%。&lt;/strong&gt; &lt;/span&gt;&lt;/p&gt;&lt;p&gt;对高速铁路交通网络的需求、中国和印度等新兴国家城市化和人口的增长以及高速通信系统可及性的不断扩大，都促进了全球 TCMS 市场的强劲扩张。全球 TCMS 市场报告对市场进行了全面评估。报告对关键细分市场、趋势、驱动因素、限制因素、竞争格局以及在市场中发挥重要作用的因素进行了全面分析。&lt;/p&gt;&lt;p&gt; &lt;/p&gt;&lt;div class="btn-wrap text-center" id="bnthid"&gt;&lt;label style="padding-right:5px;margin-bottom: 10px;"&gt;&lt;b&gt;获取详细分析：&lt;noscript&gt;&lt;/noscript&gt; &lt;/b&gt;&lt;/label&gt;&lt;/div&gt;&lt;p&gt;&lt;/p&gt;&lt;h3&gt;全球 TCMS 市场定义&lt;/h3&gt;&lt;p&gt;车载系统称为 TCMS（列车调节和监控系统），旨在调节和跟踪各种列车组件和操作程序。它的能力为它赢得了“列车大脑”的绰号，因为它管理多个系统的运行，同时控制和监控各种其他系统。 TCMS 通过集成列车上的诊断和预测功能，实现了故障区域和系统性能的可视化，并推荐可以帮助驾驶员或维护人员的纠正步骤，从而提供了更强大的功能。&lt;/p&gt;&lt;p&gt;可以使用以下一般类别之一对 TCMS 要执行的功能进行分组：控制、监控、驾驶帮助、维护援助和乘客信息。在其他情况下，称为乘客信息系统 (PIS) 或公共广播系统 (PAS)，乘客信息功能完全独立于 TCMS。&lt;/p&gt;&lt;section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mt-md-0"&gt;&lt;noscript&gt;&lt;/noscript&gt;&lt;/div&gt;&lt;/div&gt;&lt;/div&gt;&lt;/section&gt;&lt;h3&gt;全球 TCMS 市场概览&lt;/h3&gt;&lt;p&gt;高速铁路运输网络越来越受欢迎，这是推动全球 TCMS 市场发展的主要因素。高速通信网络可用性的提高以及中国和印度等新兴国家城市化和人口的增长也有望在预测期内推动市场扩张。此外，通过自动化列车及其子系统的功能并提高乘客安全性，TCMS 提高了列车的效率和安全性并缩短了反应时间。这些因素被视为推动全球 TCMS 市场扩张的动力。此外，政府正在对铁路基础设施进行投资并采取措施加强铁路运输，这将有助于 TCMS 行业的发展。&lt;/p&gt;&lt;p&gt;然而，预计在预测期内阻碍市场增长的主要制约因素是缺乏互操作性以及昂贵的维护和基础设施成本。市场受到基础设施建设费用以及与购买设备、购买土地和融资相关的费用的制约。尽管如此，预计在整个预测期内，新兴经济体对 TCMS 系统的需求不断增长，将为 TCMS 市场创造巨大的潜在前景。&lt;/p&gt;&lt;h3&gt;全球 TCMS 市场细分分析&lt;/h3&gt;&lt;p&gt;全球 TCMS 市场根据产品、应用和地域进行细分。&lt;/p&gt;&lt;p&gt;&lt;/p&gt;&lt;h3&gt;TCMS 市场，按产品&lt;/h3&gt;&lt;ul&gt;&lt;li&gt;车辆控制单元&lt;/li&gt;&lt;li&gt;移动通信网关&lt;/li&gt;&lt;li&gt;人机界面&lt;/li&gt;&lt;li&gt;其他&lt;/li&gt;&lt;/ul&gt;&lt;p&gt;根据产品，市场细分为车辆控制单元、移动通信网关、人机界面和其他。在预测期内，车辆控制单元部门预计具有最大的复合年增长率。发达国家巨大的 TCMS 安装率和发展中国家日益增长的渗透率是该领域增长的功臣。&lt;/p&gt;&lt;h3&gt;TCMS 市场，按应用&lt;/h3&gt;&lt;ul&gt;&lt;li&gt;地铁和高速列车&lt;/li&gt;&lt;li&gt;电力动车组&lt;/li&gt;&lt;li&gt;柴油动车组&lt;/li&gt;&lt;/ul&gt;&lt;p&gt;根据应用，市场细分为地铁和高速列车、电力动车组和柴油动车组。预计地铁和高速列车类别在预测期内的复合年增长率最高。英国、法国、印度、中国和韩国等国政府采取措施扩大高铁网络，缩小交通差距，被认为是推动该领域扩张的因素。&lt;/p&gt;&lt;h3&gt;TCMS 市场，按地区划分&lt;/h3&gt;&lt;ul&gt;&lt;li&gt;北美&lt;/li&gt;&lt;li&gt;欧洲&lt;/li&gt;&lt;li&gt;亚太地区&lt;/li&gt;&lt;li&gt;世界其他地区&lt;/li&gt;&lt;/ul&gt;&lt;p&gt;根据区域分析，全球 TCMS 市场分为北美、欧洲、亚太地区和世界其他地区。在整个预测期内，亚太地区 TCMS 市场预计将以最快的速度发展。中国和印度等国在改善铁路基础设施方面投入的巨额资金被认为是推动该地区繁荣的因素。此外，北美地区正在投资新技术以升级其火车系统。&lt;/p&gt;&lt;h3&gt;关键参与者&lt;/h3&gt;&lt;p&gt;“全球 TCMS 市场”研究报告将提供有价值的见解，重点关注全球市场。市场的主要参与者包括&lt;em&gt;&lt;strong&gt;庞巴迪、西门子、东芝、三菱电机、日立、克诺尔制动、阿尔斯通、CAF、Strukton、ABB、泰雷兹和 Aselsan。&lt;/strong&gt;&lt;/em&gt;&lt;/p&gt;&lt;p&gt;我们的市场分析还包括一个专门针对这些主要参与者的部分，其中我们的分析师提供了对所有主要参与者财务报表的深入了解，以及产品基准测试和 SWOT 分析。&lt;/p&gt;&lt;h3&gt;关键发展&lt;/h3&gt;&lt;p&gt;&lt;/p&gt;&lt;ul&gt;&lt;li&gt;2020 年 9 月，德里地铁安装了首个地铁线路自动列车监控信号系统。&lt;/li&gt;&lt;li&gt;2020 年 10 月，为了建立基于通信的列车控制 (CBTC)，即以扩大容量和增强服务的最现代数字列车调节技术，美国企业日立铁路 STS 宣布与 BART（湾区捷运）合作，以 7.98 亿美元的价格收购交易。&lt;/li&gt;&lt;/ul&gt;&lt;h3&gt;Ace 矩阵分析&lt;/h3&gt;&lt;p&gt;报告中提供的 Ace 矩阵将有助于了解该行业的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市场吸引力&lt;/h3&gt;&lt;p&gt;所提供的市场吸引力形象将进一步帮助获取有关在全球 TCMS 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 TCMS 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div id="gtx-trans" style="position: absolute; left: 14px; top: -9.50391px;"&gt;&lt;div class="gtx-trans-icon"&gt;&lt;/div&gt;&lt;/div&gt;&lt;/td&gt;&lt;/tr&gt;&lt;tr&gt;&lt;td&gt;主要公司简介&lt;/td&gt;&lt;td&gt;&lt;p&gt;庞巴迪、西门子、东芝、三菱电机、日立、克诺尔、阿尔斯通、CAF、Strukton、ABB、泰雷兹和 Aselsan。&lt;/p&gt;&lt;/td&gt;&lt;/tr&gt;&lt;tr&gt;&lt;td&gt;涵盖的细分市场&lt;/td&gt;&lt;td&gt;&lt;ul&gt;&lt;li&gt;按产品&lt;/li&gt;&lt;li&gt;按应用&lt;/li&gt;&lt;li&gt;按地理&lt;/li&gt;&lt;/ul&gt;&lt;/td&gt;&lt;/tr&gt;&lt;tr&gt;&lt;td&gt;定制范围&lt;/td&gt;&lt;td&gt;&lt;p&gt;购买后可免费定制报告（相当于分析师最多 4 个工作日）。添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</si>
  <si>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class=""&gt;&lt;h2&gt;温控牙科实验室烤箱市场规模和预测&lt;/h2&gt;&lt;p&gt;温控牙科实验室烤箱市场规模在过去几年中以更快的速度增长，增长率可观，预计市场将在 2021-2028 年显着增长。&lt;/p&gt;&lt;p&gt;受牙科护理产品需求不断增长的推动，全球温控牙科实验室烤箱市场呈现显着增长。需求激增归因于口腔疾病数量的增加、患有蛀牙问题的老年人口的增加以及生活方式和饮食习惯的改变。全球温控牙科实验室烤箱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温控牙科实验室烤箱市场定义&lt;/h3&gt;&lt;p&gt;牙科感染控制用于牙科诊所，以保护和阻止疾病的传播。通常，在任何治疗之前，所有表面（如牙科椅、牙科灯、抽屉把手、台面等）都会被清洁和消毒，以防止任何感染的传播。牙科感染控制产品用于治疗牙科疾病，并抑制牙齿蛀牙的生长。牙科疾病是一种病理性炎症，会导致牙齿周围组织和骨骼疼痛、不适和变形。&lt;/p&gt;&lt;p&gt;牙科产品的主要功能是治愈蛀牙，以防止与疾病传播相关的危害和风险。牙科感染还会影响牙龈，引起牙龈炎，进而导致牙周病。感染的传播途径主要有两种：直接或间接。牙科感染的直接传播途径包括接触受感染的体液（如血液、唾液）或直接接触受影响的病变。间接传播途径包括接触受污染的设备或仪器。口腔内手术过程中的组织碎片也会导致感染。&lt;/p&gt;&lt;p&gt;消费者不断变化的生活方式和饮食习惯、现代化机械的可用性、技术进步以及持续的研发努力预计将为未来提供新的增长机会。牙科手术（包括美容牙科）需求的增加、受过培训的牙医和其他牙科护理人员的可用性增加以及一些国家/地区药品报销的可用性也促进了市场扩张。牙龈疾病和牙周炎等口腔疾病的发病率上升可能导致牙齿脱落和感染。因此，需要牙科感染控制产品来维持口腔保健、阻止牙科感染和治疗牙齿问题。&lt;/p&gt;&lt;h3&gt;全球温控牙科实验室烤箱市场概览&lt;/h3&gt;&lt;p&gt;受牙科护理产品需求不断增长的推动，全球温控牙科实验室烤箱市场呈现显着增长。需求激增归因于口腔疾病数量的增加、患有蛀牙问题的老年人口的增加以及生活方式和饮食习惯的改变。此外，越来越多的受过培训的牙医正在加强获得口腔护理的机会。这反过来又扩大了市场规模。数字设备的引入，加上新的美学材料和强大的制造和原型制作工具，正在彻底重建温控牙科实验室烤箱市场。因此，这正在改变工作流程和操作程序。数字牙科易于使用，提高了精度，并降低了成本和时间。它还提供了高度的可预测性，同时确保了灵活、顺畅和高效的工作流程。牙科设备和材料可能会被含有传染性病原体的唾液、水和血液的飞沫污染，而这种传染病传播病例的增加是市场的主要驱动力。此外，为牙科临床医生和工作人员提供全面培训，以提高对牙科感染控制的基本原理和推荐做法的理解，预计将推动市场发展。COVID-19 大流行对市场产生了毁灭性的影响。牙科医生传播冠状病毒疾病的风险最高。因此，参与者表示牙科诊所和医院对产品的需求下降。&lt;/p&gt;&lt;h3&gt;全球温控牙科实验室烤箱市场细分分析&lt;/h3&gt;&lt;p&gt;全球温控牙科实验室烤箱市场根据产品、最终用户和地理位置进行细分。&lt;/p&gt;&lt;p&gt;&lt;/p&gt;&lt;h3&gt;温控牙科实验室烤箱市场，按产品&lt;/h3&gt;&lt;p&gt;• 设备&lt;span style="font-weight: 400;"&gt;o&lt;/span&gt; 清洁监视器&lt;span style="font-weight: 400;"&gt;o &lt;/span&gt;超声波清洁装置&lt;span style="font-weight: 400;"&gt;o&lt;/span&gt; 其他• 消耗品&lt;span style="font-weight: 400;"&gt;o&lt;/span&gt; 个人防护护理&lt;span style="font-weight: 400;"&gt;o&lt;/span&gt; 手部护理&lt;span style="font-weight: 400;"&gt;o&lt;/span&gt; 灭菌配件&lt;span style="font-weight: 400;"&gt;o&lt;/span&gt; 仪器清洁液&lt;span style="font-weight: 400;"&gt;o&lt;/span&gt; 其他&lt;/p&gt;&lt;p&gt;根据产品，市场分为设备和耗材。耗材部分在市场中占有很大的份额。该部分的增长归因于美容牙科的日益普及，这主要是由于生活方式的改变和对牙齿美学的日益关注。这为牙齿矫正、抛光、美白和修复技术等美容程序带来了更高的需求，进而推动了增长。除消耗品外，由于清洁监视器和超声波清洁装置的不断进步，预计设备部分的需求也将增加。&lt;/p&gt;&lt;h3&gt;温控牙科实验室烤箱市场，按最终用户&lt;/h3&gt;&lt;p&gt;• 牙科实验室• 牙科医院和诊所• 牙科学术和研究机构&lt;/p&gt;&lt;p&gt;根据最终用户，市场细分为牙科实验室、牙科医院和诊所以及牙科学术和研究机构。牙科医院和诊所、牙科学术和研究机构以及牙科实验室对高性能牙科感染控制产品的需求不断增加，推动了市场的增长。市场的增长本来会更加明显，但 COVID-19 大流行导致全球许多诊所关闭。这导致需求下降并对市场产生了负面影响。&lt;/p&gt;&lt;h3&gt;按地区划分的温控牙科实验室烤箱市场&lt;/h3&gt;&lt;p&gt;• 北美• 欧洲• 亚太地区• 世界其他地区&lt;/p&gt;&lt;p&gt;根据区域分析，全球温控牙科实验室烤箱市场分为北美、欧洲、亚太地区和世界其他地区。预计北美地区在预测期内的复合年增长率最高。就温控牙科实验室烤箱市场份额而言，北美是最具吸引力的地区之一。频繁的产品发布、不断上涨的牙科保健费用、牙科疾病以及有希望的牙科保健保险覆盖范围正在推动北美市场的发展。&lt;/p&gt;&lt;h3&gt;关键参与者&lt;/h3&gt;&lt;p&gt;“全球温控牙科实验室烤箱市场”研究报告将提供有价值的见解，重点关注全球市场。市场的主要参与者有&lt;em&gt;&lt;strong&gt;Dentsply Sirona、Young Innovation, Inc、GC Corporation、Dentisan、Coltene、Biotrol、Danaher Corporation、3M Company、Envista Holdings Corp 和 Hu-friedy Mfg. Co. LLC。&lt;/strong&gt;&lt;/em&gt;&lt;/p&gt;&lt;p&gt;我们的市场分析还包括一个专门针对这些主要参与者的部分，其中我们的分析师提供所有主要参与者财务报表的洞察，以及其产品基准测试和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分析。竞争格局部分还包括上述参与者在全球范围内的关键发展战略、市场份额和市场排名分析。&lt;/p&gt;&lt;h3&gt;关键发展&lt;/h3&gt;&lt;p&gt;&lt;/p&gt;&lt;p&gt;• 2021 年，全球最大的专业牙科产品制造商 Dentsply Sirona 宣布与全球最大的唇腭裂重点组织 Smile Train 正式启动合作伙伴关系。&lt;/p&gt;&lt;p&gt;• 2021 年，Dentsply Sirona 宣布以 1.31 亿美元的全现金交易收购了 Propel Orthodontics 的几乎所有资产。所收购的资产包括 VPro 设备和 Fastrack 移动应用程序。&lt;/p&gt;&lt;h3&gt;报告范围&lt;/h3&gt;&lt;div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Dentsply Sirona、Young Innovation, Inc、GC Corporation、Dentisan、Coltene、Biotrol、Danaher Corporation、3M Company。&lt;/p&gt;&lt;/td&gt;&lt;/tr&gt;&lt;tr&gt;&lt;td&gt;涵盖的细分市场&lt;/td&gt;&lt;td&gt;&lt;ul&gt;&lt;li&gt;按产品&lt;/li&gt;&lt;li&gt;按最终用户&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</si>
  <si>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class=""&gt;&lt;h2&gt;网球裙市场规模及预测&lt;/h2&gt;&lt;p&gt;网球裙市场规模在过去几年中以更快的速度增长，增长率可观，预计市场将在 2024-2031 年显着增长。&lt;/p&gt;&lt;p&gt;可支配收入的增加，导致生活水平的提高，导致对网球裙的需求上升，其结果是网球裙市场的增长。全球网球裙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网球裙市场定义&lt;/h3&gt;&lt;p&gt;谈到不同的运动，每个人都有自己的服装、装备和设备，网球也是如此。网球裙传统上是褶皱的。它们通常有踢褶，这是一种倒褶，用于让您尽管服装很窄但可以更自由地移动。A 字裙和连衣裙在臀部合身，并逐渐向下摆加宽。这使它们看起来形状与字母相似。 A 字形网球裙适合大多数体型，而且不会紧贴腿部，让运动时更加舒适。网球裙的长度各不相同，但大多数长度在 11 英寸到 15 英寸（28-38 厘米）之间。&lt;/p&gt;&lt;p&gt;一般来说，裙子的长度是腰带顶部和裙子后中心底部之间的距离。网球裙之所以这么短，是因为它们很舒适。短裙透气性好，让你凉爽，而且与长裙不同，它们不会干扰挥杆。另一个原因是尽量减少有东西妨碍挥杆或影响挥杆的风险。如果裙子或短裤太长，边缘可能会碰到球拍，导致表现不佳。尤其是那些不愿意冒险的职业球员。在所有严肃的运动中，行动自由都是必不可少的。&lt;/p&gt;&lt;p&gt;网球裙需要尽可能舒适、透气和灵活。此外，轻质透气的材料，如棉、尼龙、聚酯或复合材料都是不错的选择。通常与氨纶（弹性纤维）混合，以提供拉伸和恢复。女子网球服改制的最初目的是提高运动员的灵活性和表现。女子网球运动员在裙子下穿着压缩短裤。压缩短裤可以与裙子分开，也可以作为裙子的一部分。整套服装就像穿着完整的裙子附带的短裤一样。压缩短裤通常有放置网球的口袋，这样可以轻松携带，不会掉落到网球场上。&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网球裙市场概览&lt;/h3&gt;&lt;p&gt;可支配收入的增长是全球网球裙市场的主要增长动力。在选择网球服装时，您可能会觉得某些款式时尚但不舒适，反之亦然。如果您追求舒适，那么裙子就是您的最佳选择。由于裙子的长度，打网球时裙子会让人感觉朴素，而且您不必担心外面太热时需要换衣服，因为裙子是为了让您保持凉爽而设计的。此外，它们通常由柔软透气的材料制成，以确保最大程度的舒适度，这是网球裙市场的主要驱动力。网球裙市场的另一个增长动力是网球裙不会影响款式。打网球并不意味着你必须牺牲自己的风格。&lt;/p&gt;&lt;p&gt;网球裙通常有多种不同的颜色和图案，因此几乎每个人每周都有一条。穿上裙子，你不仅会感到舒适和准备好打球，而且在球场上跑来跑去时也会感到女性化和时尚。COVID-19 大流行对网球裙市场的影响非常大。裙子是由工人在工厂生产的。在大流行期间，所有工厂都停工了，所有的劳动力都回到了家中。因此，网球裙的成本增加了。然而，原材料成本也上升了，这成为网球裙市场的制约因素。网球裙主要由涤纶或氨纶制成，有助于获得有弹性的裙子，使运动员可以轻松移动。弹性使运动员可以向任何方向移动，而不会被衣服束缚。&lt;/p&gt;&lt;h3&gt;全球网球裙市场细分分析&lt;/h3&gt;&lt;p&gt;全球网球裙市场根据产品、应用和地域进行细分。&lt;/p&gt;&lt;p&gt;&lt;/p&gt;&lt;h3&gt;网球裙市场，按产品&lt;/h3&gt;&lt;p&gt;• 青少年网球参与• 核心网球运动员（每年 10 次以上）• 其他&lt;/p&gt;&lt;p&gt;根据产品，市场细分为青少年网球参与、核心网球运动员和其他。核心网球运动员细分市场占有较大的市场份额。网球产业协会报告称，美国共有 1784 万人打网球。其中，967 万人被归类为核心网球运动员，每年打网球超过 10 次。&lt;/p&gt;&lt;h3&gt;网球裙市场，按应用&lt;/h3&gt;&lt;p&gt;• 专业• 爱好者• 其他&lt;/p&gt;&lt;p&gt;根据应用，市场细分为专业、爱好者和其他。专业细分市场占有较大的市场份额。这主要是因为职业网球运动员是通过打网球或教网球谋生的人，这增加了网球裙市场的吸引力。&lt;/p&gt;&lt;h3&gt;网球裙市场，按地区&lt;/h3&gt;&lt;p&gt;• 北美• 欧洲• 亚太地区• 世界其他地区&lt;/p&gt;&lt;p&gt;根据区域分析，全球网球裙市场分为北美、欧洲、亚太地区和世界其他地区。预计北美地区在预测期内的复合年增长率最高。这主要是由于这些国家的可支配收入增加以及城市化进程加快。网球在北美的普及度很高，这将导致预测期内网球裙的需求增加。&lt;/p&gt;&lt;h3&gt;主要参与者&lt;/h3&gt;&lt;p&gt;“全球网球裙市场”研究报告将提供有价值的见解，重点关注全球市场。市场的主要参与者是&lt;em&gt;&lt;strong&gt;耐克、阿迪达斯、Lacoste、YONEX、Under Armour、FILA、KAPPA、LOTTO、Eleven 和 ANTA。&lt;/strong&gt;&lt;/em&gt;&lt;/p&gt;&lt;p&gt;我们的市场分析还包括一个专门针对这些主要参与者的部分，其中我们的分析师提供了对所有主要参与者的财务报表的见解，以及其产品基准测试和 SWOT 分析。竞争格局部分还包括全球上述参与者的关键发展战略、市场份额和市场排名分析。&lt;/p&gt;&lt;h3&gt;关键发展&lt;/h3&gt;&lt;p&gt;&lt;/p&gt;&lt;p&gt;• 2022 年 1 月，YONEX 宣布推出新款 EZONE 98（第 7 代）网球拍，面向希望以可控的力量和舒适度占据主导地位的中级到高级球员。&lt;/p&gt;&lt;p&gt;• 2021 年 12 月，耐克宣布收购 RTFKT，这是一个领先的品牌，利用尖端创新来提供融合文化和游戏的下一代收藏品。&lt;/p&gt;&lt;h3&gt;报告范围&lt;/h3&gt;&lt;div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主要公司简介&lt;/td&gt;&lt;td&gt;&lt;p&gt;Nike、Adidas、Lacoste、YONEX、Under Armour、FILA、KAPPA、LOTTO、Eleven 和 ANTA。&lt;/p&gt;&lt;/td&gt;&lt;/tr&gt;&lt;tr&gt;&lt;td&gt;涵盖的细分市场&lt;/td&gt;&lt;td&gt;&lt;ul&gt;&lt;li&gt;按产品&lt;/li&gt;&lt;li&gt;按应用&lt;/li&gt;&lt;li&gt;按地理&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</si>
  <si>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class=""&gt;&lt;h2&gt;张力控制市场规模和预测&lt;/h2&gt;&lt;p&gt;张力控制市场规模在 2023 年价值 8.329 亿美元，预计到 2030 年将达到 &lt;span style="color: #993300;"&gt;&lt;strong&gt;9.9684 亿美元&lt;/strong&gt;&lt;/span&gt;，在 2024-2030 年预测期内以 &lt;span style="color: #993300;"&gt;&lt;strong&gt;2.60%&lt;/strong&gt;&lt;/span&gt; 的复合年增长率增长。&lt;/p&gt;&lt;p&gt;张力控制市场涵盖提供旨在确保各行业在紧急情况下实现最佳张力控制的系统和解决方案。这些系统对于在不可预见的事件（例如停电、设备故障或生产过程突然中断）期间维持操作的完整性和安全性至关重要。紧急张力控制解决方案涵盖一系列技术，包括传感器、执行器、控制器和软件，所有这些技术都旨在快速检测和缓解张力偏差，以防止设备损坏、产品缺陷或工作场所事故。依赖连续生产过程的行业，例如造纸、纺织生产和金属加工，严重依赖紧急张力控制系统来最大限度地减少停机时间、提高生产力并保护人员和资产。&lt;/p&gt;&lt;p style="text-align: center;"&gt; &lt;/p&gt;&lt;div class="btn-wrap text-center" id="bnthid"&gt;&lt;label style="padding-right:5px;margin-bottom: 10px;"&gt;&lt;b&gt;获取详细分析：&lt;noscript&gt;&lt;/noscript&gt; &lt;/b&gt;&lt;/label&gt;&lt;/div&gt;&lt;p&gt;&lt;/p&gt;&lt;h3&gt;全球张力控制市场驱动因素&lt;/h3&gt;&lt;p&gt;张力控制市场的市场驱动因素可能受到各种因素的影响。这些可能包括：&lt;/p&gt;&lt;ul&gt;&lt;li&gt;&lt;strong&gt;消费者对高质量商品的需求不断增长：&lt;/strong&gt;为了保持产品质量和一致性，印刷、造纸、纺织和包装等行业需要精确的张力管理。&lt;/li&gt;&lt;li&gt;&lt;strong&gt;自动化和工业 4.0：&lt;/strong&gt;自动化和智能制造技术的引入推动了对可纳入自动化生产线的复杂张力控制系统的需求。&lt;/li&gt;&lt;li&gt;&lt;strong&gt;不断扩大的包装行业：&lt;/strong&gt;消费品和电子商务正在推动包装行业的增长，这提高了对包装机中有效张力控制系统的要求。&lt;/li&gt;&lt;li&gt;&lt;strong&gt;法规遵从性：&lt;/strong&gt;食品和药品等行业的严格规定要求制造商保持对产品质量的特定要求，这通常通过精确的张力控制来实现。&lt;/li&gt;&lt;li&gt;&lt;strong&gt;技术发展：&lt;/strong&gt;通过提供更可靠、更有效的解决方案，张力控制技术（如传感器、执行器和控制系统）的进步推动了市场扩张。&lt;/li&gt;&lt;li&gt;&lt;strong&gt;柔性材料：&lt;/strong&gt;为了避免材料变形和保证产品质量，对薄膜和箔等柔性包装材料的需求不断增长，这就需要精确的张力管理。&lt;/li&gt;&lt;li&gt;&lt;strong&gt;能源效率：&lt;/strong&gt;削减成本的措施和环境问题正在推动对张力控制系统的需求不断增长，该系统可以优化流程以节省能源消耗。&lt;/li&gt;&lt;li&gt;&lt;strong&gt;新兴市场：&lt;/strong&gt;随着这些行业寻求更新其生产方法，张力控制市场由于各自行业的扩张而看到了新的前景，特别是在亚太地区和拉丁美洲。&lt;/li&gt;&lt;/ul&gt;&lt;h3&gt;全球张力控制市场限制&lt;/h3&gt;&lt;p&gt;有几个因素可能成为张力控制市场的限制或挑战。这些可能包括：&lt;/p&gt;&lt;ul&gt;&lt;li&gt;&lt;strong&gt;高初始投资&lt;/strong&gt;：一些企业，特别是较小的企业，可能会发现实施张力控制系统是难以承受的，因为他们可能需要在技术和设备上进行大量的前期投资。&lt;/li&gt;&lt;li&gt;&lt;strong&gt;集成的复杂性&lt;/strong&gt;：将张力控制系统集成到当前的制造流程中可能需要大量的时间和精力，需要特定的知识和经验。&lt;/li&gt;&lt;li&gt;&lt;strong&gt;维护和支持成本&lt;/strong&gt;：张力控制系统的总拥有成本可能会因持续的大量维护和支持费用而增加。&lt;/li&gt;&lt;li&gt;&lt;strong&gt;行业采用受限&lt;/strong&gt;：尽管张力控制系统广泛应用于造纸、印刷和纺织等领域，但它们在其他行业的采用可能会受到限制，从而阻碍了市场的增长。&lt;/li&gt;&lt;li&gt;&lt;strong&gt;监管困难&lt;/strong&gt;：遵守张力控制的行业规范和法律可能很困难，并且可能因地点而异，这使得实施更加复杂和昂贵。&lt;/li&gt;&lt;li&gt;&lt;strong&gt;来自替代技术的竞争：&lt;/strong&gt;电子张力控制系统的发展可能会受到替代张力控制技术（如气动或液压系统）的竞争的阻碍。&lt;/li&gt;&lt;li&gt;&lt;strong&gt;经济因素：&lt;/strong&gt;公司可能会在不确定的时期降低资本支出，这可能会对张力控制系统的需求产生影响。&lt;/li&gt;&lt;/ul&gt;&lt;h3&gt;全球张力控制市场细分分析&lt;/h3&gt;&lt;p&gt;全球张力控制市场根据类型、组件、应用和地理位置进行细分。&lt;/p&gt;&lt;h3&gt;&lt;/h3&gt;&lt;h3&gt;张力控制市场，按类型&lt;/h3&gt;&lt;ul&gt;&lt;li&gt;&lt;strong&gt;自动化：&lt;/strong&gt;利用传感器和反馈回路自动调节张力，具有高精度和一致性。&lt;/li&gt;&lt;li&gt;&lt;strong&gt;手动：&lt;/strong&gt;需要人工操作进行张力控制，成本较低但精度较低。&lt;/li&gt;&lt;/ul&gt;&lt;h3&gt;张力控制市场，按组件&lt;/h3&gt;&lt;ul&gt;&lt;li&gt;&lt;strong&gt;称重传感器/力传感器：&lt;/strong&gt;测量施加到材料上的力，提供关键反馈。&lt;/li&gt;&lt;li&gt;&lt;strong&gt;离合器：&lt;/strong&gt;通过接合/分离控制速度和扭矩。&lt;/li&gt;&lt;li&gt;&lt;strong&gt;制动器：&lt;/strong&gt;通过施加摩擦力减慢或停止材料。&lt;/li&gt;&lt;li&gt;&lt;strong&gt;控制器：&lt;/strong&gt;处理传感器数据并调整其他组件以获得所需的张力。&lt;/li&gt;&lt;li&gt;&lt;strong&gt;舞动辊：&lt;/strong&gt;通过上下运动检测张力变化，提供反馈。&lt;/li&gt;&lt;li&gt;&lt;strong&gt;直径传感器：&lt;/strong&gt;测量材料直径以计算张力。&lt;/li&gt;&lt;/ul&gt;&lt;h3&gt;张力控制市场，按应用&lt;/h3&gt;&lt;ul&gt;&lt;li&gt;&lt;strong&gt;纸张和瓦楞纸：&lt;/strong&gt;在造纸厂、加工厂等的卷筒纸加工过程中保持张力。&lt;/li&gt;&lt;li&gt;&lt;strong&gt;柔性印刷和包装：&lt;/strong&gt;确保印刷机、层压机等柔性材料的张力一致。&lt;/li&gt;&lt;li&gt;&lt;strong&gt;金属和箔：&lt;/strong&gt;在轧制、卷取和其他金属加工操作过程中保持张力。&lt;/li&gt;&lt;li&gt;&lt;strong&gt;其他：&lt;/strong&gt;纺织品、无纺布、印刷电子产品、橡胶等。&lt;/li&gt;&lt;/ul&gt;&lt;h3&gt;按地区划分的张力控制市场&lt;/h3&gt;&lt;ul&gt;&lt;li&gt;&lt;strong&gt;北美：&lt;/strong&gt;美国、加拿大和墨西哥的市场状况和需求。&lt;/li&gt;&lt;li&gt;&lt;strong&gt;欧洲：&lt;/strong&gt;欧洲国家张力控制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张力控制市场的主要参与者有：&lt;/p&gt;&lt;ul&gt;&lt;li&gt;Maxcess （美国）&lt;/li&gt;&lt;li&gt;Montalvo（美国）&lt;/li&gt;&lt;li&gt;Erhardt+Leimer（德国）&lt;/li&gt;&lt;li&gt;Nireco（日本）&lt;/li&gt;&lt;li&gt;Double E（美国）&lt;/li&gt;&lt;li&gt;FMS（瑞士）&lt;/li&gt;&lt;li&gt;Re（意大利）&lt;/li&gt;&lt;li&gt;Cleveland Motion Controls（美国）&lt;/li&gt;&lt;li&gt;Owecon（丹麦）&lt;/li&gt;&lt;li&gt;Nexen Group（美国）&lt;/li&gt;&lt;/ul&gt;&lt;h3&gt;报告范围&lt;/h3&gt;&lt;div class="row"&gt;&lt;div class="col-sm-12"&gt;&lt;table border="1"&gt;&lt;tbody&gt;&lt;tr&gt;&lt;th&gt;报告属性&lt;/th&gt;&lt;th&gt;详细信息&lt;/th&gt;&lt;/tr&gt;&lt;tr&gt;&lt;td&gt;研究时间&lt;/td&gt;&lt;td&gt;&lt;p&gt;2020-2030&lt;/p&gt;&lt;/td&gt;&lt;/tr&gt;&lt;tr&gt;&lt;td&gt;基准&lt;p&gt;年份&lt;/p&gt;&lt;/td&gt;&lt;/tr&gt;&lt;tr&gt;&lt;td&gt;预测期&lt;/td&gt;&lt;td&gt;&lt;p&gt;2024-2030&lt;/p&gt;&lt;/td&gt;&lt;/tr&gt;&lt;tr&gt;&lt;td&gt;历史时期&lt;/td&gt;&lt;td&gt;&lt;p&gt;2020-2022&lt;/p&gt;&lt;/td&gt;&lt;/tr&gt;&lt;tr&gt;&lt;td&gt;单位&lt;/td&gt;&lt;td&gt;&lt;p&gt;价值（百万美元）&lt;/p&gt;&lt;/td&gt;&lt;/tr&gt;&lt;tr&gt;&lt;td&gt;重点公司简介&lt;/td&gt;&lt;td&gt;&lt;p&gt;Maxcess（美国）、Montalvo（美国）、Erhardt+Leimer（德国）、Nireco（日本）、Double E（美国）、Re（意大利）、Cleveland Motion Controls（美国）、Owecon（丹麦）&lt;/p&gt;&lt;/td&gt;&lt;/tr&gt;&lt;tr&gt;&lt;td&gt;涵盖的细分市场&lt;/td&gt;&lt;td&gt;&lt;p&gt;按类型、按组件、按应用和按地理位置。&lt;/p&gt;&lt;/td&gt;&lt;/tr&gt;&lt;tr&gt;&lt;td&gt;定制范围&lt;/td&gt;&lt;td&gt;&lt;p&gt;购买后可免费定制报告（相当于最多 4 个分析师工作日）。增加或更改国家、地区和细分范围。&lt;/p&gt;&lt;/td&gt;&lt;/tr&gt;&lt;/tbody&gt;&lt;/table&gt;&lt;/div&gt;&lt;/div&gt;&lt;h3&gt;分析师的看法&lt;/h3&gt;&lt;p&gt;总之，张力控制市场有望实现大幅增长，这得益于工业部门对运营效率、安全性和风险缓解的日益重视。自动化的日益普及、严格的监管标准以及对不间断生产过程重要性的认识不断提高等因素预计将推动市场扩张。此外，传感器技术的进步、预测性维护功能的集成以及工业 4.0 趋势的出现预计将为市场参与者提供有利可图的机会。为了利用这些机会，紧急张力控制领域的公司应专注于开发针对特定行业要求的创新解决方案，加强分销网络并加强售后支持，以确保客户满意度和长期竞争力。&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</si>
  <si>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class=""&gt;&lt;h2&gt;四（羟甲基）硫酸磷试剂市场规模及预测&lt;/h2&gt;&lt;p&gt;四（羟甲基）硫酸磷试剂市场规模在 2020 年价值 2.067 亿美元，预计到 2028 年将达到 &lt;span style="color: #993300;"&gt;&lt;strong&gt;3.18 亿美元&lt;/strong&gt;&lt;/span&gt;，2021 年至 2028 年的复合年增长率为 5.53%。&lt;/strong&gt;&lt;/span&gt;&lt;/p&gt;&lt;p&gt;随着需求和使用频率的增加，THPS 市场受到石油和天然气以及纺织行业的推动。由于大量植物将其用作抗菌剂，对 THPS 的需求在不久的将来可能会扩大。全球四（羟甲基）硫酸磷试剂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四（羟甲基）硫酸磷试剂市场定义&lt;/h3&gt;&lt;p&gt;近年来，由于皮革、石油和天然气、纺织和水处理行业的用途不断增加，四（羟甲基）硫酸磷市场呈爆炸式增长。该化学品有多种用途，包括杀生物剂、阻燃剂、鞣剂和硫酸铁清除剂。其广泛的应用范围使其在所有终端使用行业中越来越受欢迎。四羟甲基硫酸磷在水处理项目中的使用越来越普遍。&lt;/p&gt;&lt;p&gt;四羟甲基硫酸磷的熔点仅为 35°C。一旦环境温度达到 111°C，四羟甲基硫酸磷很可能会分解。四羟甲基硫酸磷的分解产物可能是一些刚刚在超高温下使用该产品的消费者的恼人气味。油气田有多种用途。它对油田中的多种细菌有效，在井下保持活性，并可与生产液重新计算。&lt;/p&gt;&lt;p&gt;它不起泡，降解迅速，不会生物累积，对水生生物极为有害。四羟甲基硫酸磷主要用作水处理、油田管道、鱼类养殖和其他应用中的杀菌除藻剂。使用后，它会迅速降解为绝对无害的化学物质。织物阻燃处理、皮革软化和造纸行业也使用它。&lt;/p&gt;&lt;h3&gt;全球四羟甲基硫酸磷试剂市场概况&lt;/h3&gt;&lt;p&gt;THPS 也广泛应用于皮革行业，它可以提高生皮鞣制过程中铬的强度（将生皮或皮转化为皮革的过程）。中国是亚太地区世界第五大皮革和皮革制品进口国。为了满足对能源、石油和天然气以及石化产品日益增长的需求，以及促进区域经济增长，亚太新兴国家正致力于提高其境内新旧石油和天然气资源的生产力。此外，该地区的高城市化速度预计将推动对皮革、纺织品、石油和天然气的需求，推动四羟甲基硫酸膦试剂市场的发展。&lt;/p&gt;&lt;p&gt;全球四羟甲基硫酸膦试剂市场受到许多变量的影响。油田对杀菌剂的需求增加是一个主要驱动力。对于这样的油田，硫酸盐还原菌是一个主要问题。使用四羟甲基硫酸膦杀菌剂有助于解决这一问题，进而有助于全球市场的扩张。此外，油田维护对四（羟甲基）硫酸磷的需求不断增长，推动了市场向前发展。&lt;/p&gt;&lt;p&gt;全球市场扩张的另一个重要驱动力是蓬勃发展的纺织业，该行业需要四（羟甲基）硫酸磷作为抗菌剂。随着行业的快速发展和创新产品的生产，固体抗菌剂的使用已成为最重要的要求之一。因此，市场的发展得到了帮助。然而，有一些障碍可能会限制全球四（羟甲基）硫酸磷试剂市场。氧化性杀菌剂使用量的增加已成为主要障碍。&lt;/p&gt;&lt;h3&gt;全球四（羟甲基）硫酸磷试剂市场：细分分析&lt;/h3&gt;&lt;p&gt;全球四（羟甲基）硫酸磷试剂市场根据产品、应用和地域进行细分。&lt;/p&gt;&lt;h3&gt;&lt;/h3&gt;&lt;h3&gt;四（羟甲基）硫酸磷试剂市场，按产品&lt;/h3&gt;&lt;p&gt;• 杀菌剂• 硫化铁清除剂• 阻燃剂• 鞣剂&lt;/p&gt;&lt;p&gt;根据产品，市场细分为杀菌剂、硫化铁清除剂、阻燃剂和鞣剂。THPS 是一种用于水力压裂和水处理系统的重要杀菌剂。杀菌剂通常用于消灭和控制细菌，因为它们会导致粘度不稳定并造成严重风险。THPS 最初在冷却系统中用作工业杀菌剂。然而，在过去的二十年里，它已越来越广泛地用作石油、石油和天然气工业中的杀菌剂。杀菌剂的优势是推动该市场全球扩张的主要因素之一。&lt;/p&gt;&lt;h3&gt;四（羟甲基）硫酸磷试剂市场，按应用&lt;/h3&gt;&lt;p&gt;• 石油和天然气• 水处理• 皮革• 纺织品&lt;/p&gt;&lt;p&gt;根据应用，市场细分为石油和天然气、水处理、皮革和纺织品。在预测期内，石油和天然气部门预计将占据四（羟甲基）硫酸磷试剂市场的最大份额，在硫酸盐还原菌造成很大困难的油田中，THPS 已成为使用最广泛的杀菌剂。 THPS 还具有防腐性能，以及高温稳定性和油田的长期井下保护，使其成为该领域的热门选择。由于这些因素，市场预计将大幅增长。&lt;/p&gt;&lt;h3&gt;四（羟甲基）硫酸膦试剂市场，按地域划分&lt;/h3&gt;&lt;p&gt;• 北美• 欧洲• 亚太地区• 世界其他地区&lt;/p&gt;&lt;p&gt;根据地域，四（羟甲基）硫酸膦试剂市场分为北美、欧洲、亚太地区和世界其他地区。作为全球最大和人口最多的大陆，太平洋地区消耗大量 THPS，主要以阻燃剂和杀微生物剂的形式出现。该地区 THPS 的主要市场包括中国、印度、澳大利亚和日本。中国是亚太地区最大的市场，也是阻燃剂制造和消费最重要的国家之一。纺织行业工业活动的增加导致对 THPS 等阻燃化学品的需求增加。由于这些因素，预计亚太市场将以最快的速度发展。&lt;/p&gt;&lt;h3&gt;主要参与者&lt;/h3&gt;&lt;p&gt;“全球四（羟甲基）硫酸膦试剂市场”研究报告将提供有价值的见解，重点关注全球市场，包括一些主要参与者，如&lt;em&gt;&lt;strong&gt;阿科玛、索尔维、默克、陶氏杜邦、湖北兴发化工集团有限公司、常熟新技术化工有限公司、江西富尔信医药化工有限公司、江苏康祥实业集团有限公司、Prasol Chemicals Pvt。有限公司、湖北联兴化工有限公司、江苏大奈化工有限公司、Finoric LLC 和 Compass Chemical。&lt;/strong&gt;&lt;/em&gt;&lt;/p&gt;&lt;p&gt;我们的市场分析还包括一个专门针对这些主要参与者的部分，其中我们的分析师提供对所有主要参与者财务报表的深入了解，以及其产品基准和 SWOT 分析。竞争格局部分还包括上述参与者在全球范围内的关键发展战略、市场份额和市场排名分析。&lt;/p&gt;&lt;h3&gt;关键发展&lt;/h3&gt;&lt;p&gt;&lt;/p&gt;&lt;p&gt;• 2018 年 10 月，陶氏杜邦特种产品的核心业务部门杜邦微生物控制（原陶氏微生物控制）最近推出了两款新产品。 AQUCAR 7140 LT 水处理杀菌剂和 AQUCAR TN 250 LT 水处理杀菌剂是该公司 AQUCAR 水处理杀菌剂系列的新产品。&lt;/p&gt;&lt;h3&gt;报告范围&lt;/h3&gt;&lt;div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百万美元）&lt;/p&gt;&lt;/td&gt;&lt;/tr&gt;&lt;tr&gt;&lt;td&gt;主要公司简介&lt;/td&gt;&lt;td&gt;&lt;p&gt;阿科玛、索尔维、默克、陶氏杜邦、湖北兴发化工集团有限公司、常熟新技术化工有限公司&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</si>
  <si>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class=""&gt;&lt;h2&gt;组织化植物蛋白市场规模及预测&lt;/h2&gt;&lt;p&gt;组织化植物蛋白市场规模在过去几年中以更快的速度增长，增长率可观，预计在预测期内（即 2021 年至 2028 年），市场将大幅增长。&lt;/p&gt;&lt;p&gt;对肉类替代品的需求不断增长，以及消费者健康意识的提高，推动了对组织化植物蛋白的需求。全球组织化植物蛋白市场的特点是区域参与者数量不断增加，以及国际参与者的存在。《全球组织化植物蛋白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组织化植物蛋白市场定义&lt;/h3&gt;&lt;p&gt;组织化植物蛋白市场是从各种植物成分加工中提取的副产品，由于其蛋白质含量与肉类相似，因此可用作肉类替代品。它是植物蛋白的脱脂变体，其烹饪过程非常简单。这些蛋白质的特点是具有纹理结构完整性，可增强其所用食品的咀嚼性和质地。从大豆、小麦和豌豆等各种来源获得的纹理植物蛋白已在食品制造商中得到广泛采用，因为它可以作为具有功能性和营养特征的肉类替代品。&lt;/p&gt;&lt;p&gt;此外，它在消费者中的采用率很高，因为它复制了肉类产品（如香肠、汉堡肉饼、鸡块和碎肉）的特征，具有相似的质地和风味。肉类替代品含有来自植物的蛋白质，其配方为非肉类消费者提供了选择。弹性素食者一直在积极努力减少饮食中的肉类消费，并正在成为一个更大的潜在消费者群体。这增加了肉类替代品的产量，这些替代品与消费者对牛肉、鸡肉和其他动物产品的饮食体验非常接近。&lt;/p&gt;&lt;h3&gt;全球组织化植物蛋白市场概况&lt;/h3&gt;&lt;p&gt;素食主义和素食主义是推动组织化植物蛋白需求的一些关键驱动因素。此外，预防各种疾病，如心血管疾病也创造了对肉类替代品的需求。组织化植物蛋白市场在很大程度上是分散的，主要参与者占据了巨大的市场份额。消费者偏好的变化为组织化植物蛋白市场的创新留下了空间。目前，制造商选择通过推出在放纵和健康之间取得适当平衡的产品来承担计算风险。这一新趋势有助于实现植物产品的重复购买。&lt;/p&gt;&lt;p&gt;此外，组织化植物蛋白市场的制造商正专注于包装和其他营销策略的蛋白质声明。为了增强消费者体验，公司正在增加研发活动，以找到蛋白质与天然风味和质地的正确组合，以提高产品的吸收率。除了肉类替代品和零食，制造商还通过销售营养补充剂、烘焙产品和饮料创造增量机会。由于区域和本地参与者在组织化植物蛋白市场中的份额较高，因此在未来几年，与当地农民合作获得高质量产品将成为主流。&lt;/p&gt;&lt;p&gt;冷冻早餐食品（如植物性香肠肉饼和华夫饼）具有很高的增长机会。组织化植物蛋白市场的制造商正在推出新的乳制品，以利用日益增长的植物性食品趋势。此外，注重卡路里的消费者是制造商的主要目标受众，因为植物蛋白有助于生产低热量食品和降低糖分。然而，在不影响口味的情况下生产肉类替代品的挑战对制造商构成了制约。因此，制造商正在加大力度，创造不同植物蛋白的混合物。&lt;/p&gt;&lt;h3&gt;全球组织化植物蛋白市场细分分析&lt;/h3&gt;&lt;p&gt;全球组织化植物蛋白市场按产品、应用和地域进行细分。&lt;/p&gt;&lt;h3&gt;&lt;/h3&gt;&lt;h3&gt;组织化植物蛋白市场，按产品&lt;/h3&gt;&lt;p&gt;• 大豆• 小麦• 豌豆&lt;/p&gt;&lt;p&gt;根据产品，市场分为大豆、小麦和豌豆。大豆蛋白部分占组织化植物蛋白市场的大部分份额，预计在预测期内将大幅增长。消费者越来越意识到植物性食品的优势。组织化植物蛋白市场的制造商在大豆蛋白方面不断创新。因此，到 2027 年底，组织化植物蛋白市场中大豆产品类型部分的产量预计将达到巨量吨。&lt;/p&gt;&lt;p&gt;人们对肉类行业如何导致环境压力的认识加速了组织化植物蛋白的吸收，尤其是在食品和饮料行业以及家庭等领域。因此，领先的制造商正在通过包括大豆和豌豆蛋白制成的产品来扩大其植物蛋白块产品组合。除了大豆和豌豆，蚕豆组织化植物蛋白、扁豆组织化植物蛋白和玉米组织化植物蛋白等蛋白质最近也在市场上推出。&lt;/p&gt;&lt;h3&gt;组织化植物蛋白市场，按应用&lt;/h3&gt;&lt;p&gt;• 家庭• 商业• 工业&lt;/p&gt;&lt;p&gt;根据应用，市场分为家庭、商业和工业。预计工业部门将在 2019 年贡献最大的收入份额。&lt;/p&gt;&lt;h3&gt;按地区划分的组织化植物蛋白市场&lt;/h3&gt;&lt;p&gt;• 北美• 欧洲• 亚太地区• 世界其他地区&lt;/p&gt;&lt;p&gt;根据地理位置，全球组织化植物蛋白市场分为北美、欧洲、亚太地区和世界其他地区。预计亚太地区将成为预测期内复合年增长率最高的快速增长市场。预计该地区的组织化植物蛋白市场将见证强劲增长，这得益于中国、印度、日本和澳大利亚等国家的经济发展。&lt;/p&gt;&lt;p&gt;过去十年，亚太地区的工业化和投资转变大幅增长，尤其是在中国，这有助于经济的快速增长。随着食品和饮料行业新技术和创新实验的进步，由于纯素食和弹性素食人口的增加，组织化植物蛋白的使用在北美市场占据主导地位，而亚太地区由于新技术和食品饮料出口的增加而增长最快。&lt;/p&gt;&lt;h3&gt;主要参与者&lt;/h3&gt;&lt;p&gt;“全球组织化植物蛋白市场”研究报告将提供有价值的见解，重点关注全球市场，包括一些主要参与者，如&lt;em&gt;&lt;strong&gt;ROQUETTE FRERES、CHS、Archer Daniels Midland Company、Cargill、DuPont、MGP Ingredients、Sonic Biochem Extractions Limited、Sotexpro、Victoria Group、山东裕信大豆蛋白、Crown Soya Protein Group、BENEO GmbH。&lt;/strong&gt;&lt;/em&gt;&lt;/p&gt;&lt;p&gt;我们的市场分析还包括一个专门针对这些主要参与者的部分，其中我们的分析师将深入了解所有主要参与者的财务报表，以及其产品基准测试和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分析。竞争格局部分还包括上述参与者在全球范围内的关键发展战略、市场份额和市场排名分析。&lt;/p&gt;&lt;h3&gt;关键发展&lt;/h3&gt;&lt;h4&gt;&lt;/h4&gt;&lt;h4&gt;合作伙伴关系、协作和协议&lt;/h4&gt;&lt;p&gt;• 2020 年 1 月，Roquette 和 Beyond Meat (US) 达成合作协议，以大幅增加豌豆蛋白的供应，以满足北美和欧洲地区的需求不断增长。&lt;/p&gt;&lt;p&gt;• 2018 年 1 月，Puris Foods 与嘉吉 (US) 建立战略合作伙伴关系，初始投资为 2500 万美元。预计嘉吉将通过各种渠道承担起 Puris 开发的豌豆蛋白销售和分销的关键角色。&lt;/p&gt;&lt;h4&gt;并购&lt;/h4&gt;&lt;p&gt;• 2018 年 9 月，食品、营养和健康市场植物基成分领域的全球领导者 Roquette 今天宣布已完成对 Sethness Products Company（“Sethness”）的收购。两家公司的运营和业务将独立运营。&lt;/p&gt;&lt;p&gt;• 2020 年 1 月，全球学习公司 Pearson 宣布从 Smart Sparrow 收购行业领先的数字学习技术。这项技术收购将使该公司能够显著增强其现有的自适应学习能力，并将有助于加速 Pearson 全球学习平台 (GLP) 的推出。&lt;/p&gt;&lt;h4&gt;产品发布和产品扩展&lt;/h4&gt;&lt;p&gt;• 2019 年 5 月，Roquette（法国）通过建立新的研发部门扩大了其在立陶宛的业务。这一战略将加强区域专家的力量，满足区域客户以及北欧客户的需求。&lt;/p&gt;&lt;p&gt;• 2019 年 11 月，VestKorn（挪威）推出了纹理豌豆蛋白和纹理蚕豆蛋白，以满足北美和欧洲地区对可持续肉类替代品日益增长的需求。&lt;/p&gt;&lt;h3&gt;报告范围&lt;/h3&gt;&lt;div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简介&lt;/td&gt;&lt;td&gt;&lt;p&gt;ROQUETTE FRERES、CHS、Archer Daniels Midland Company、Cargill、DuPont、MGP Ingredients、Sonic Biochem Extractions Limited、Sotexpro。&lt;/p&gt;&lt;/td&gt;&lt;/tr&gt;&lt;tr&gt;&lt;td&gt;涵盖的细分市场&lt;/td&gt;&lt;td&gt;&lt;p&gt;•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</si>
  <si>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class=""&gt;&lt;h2&gt;导热胶带市场规模和预测&lt;/h2&gt;&lt;p&gt;预计在预测期内&lt;span style="color: #993300;"&gt; &lt;strong&gt;即 2024 年至 2031 年，导热胶带市场规模将大幅增长。&lt;/strong&gt;&lt;/span&gt;&lt;/p&gt;&lt;ul&gt;&lt;li&gt;导热胶带是一种胶带，其设计材料可有效传导热量。其主要功能是提高两个表面之间的导热性，从而实现高效的散热或传输。&lt;/li&gt;&lt;li&gt;胶带通常由聚酰亚胺或硅酮等基础材料制成，其中注入了陶瓷或金属等导热颗粒。这些颗粒促进热量在胶带表面的传递，使其能够有效地将热能从一个物体传递到另一个物体。&lt;/li&gt;&lt;li&gt;这种胶带广泛用于电子产品中，其中热管理对于保持峰值性能和延长组件寿命至关重要。它通常用于将散热器连接到 CPU 和 GPU 等电子元件，以改善散热并防止过热。&lt;/li&gt;&lt;li&gt;此外，导热胶带还用于各种需要传热的工业应用，包括汽车零部件、LED 照明和电力电子设备。&lt;/li&gt;&lt;/ul&gt;&lt;p style="text-align: center;"&gt;&lt;/p&gt;&lt;p style="text-align: center;"&gt; &lt;/p&gt;&lt;div class="btn-wrap text-center" id="bnthid"&gt;&lt;label style="padding-right:5px;margin-bottom: 10px;"&gt;&lt;b&gt;获取详细分析：&lt;noscript&gt;&lt;/noscript&gt; &lt;/b&gt;&lt;/label&gt;&lt;/div&gt;&lt;p&gt;&lt;/p&gt;&lt;h2&gt;全球导热胶带市场动态&lt;/h2&gt;&lt;p&gt;塑造导热胶带市场的关键市场动态包括：&lt;/p&gt;&lt;h3&gt;关键市场驱动因素&lt;/h3&gt;&lt;ul&gt;&lt;li&gt;&lt;strong&gt;电子设备小型化：&lt;/strong&gt;电子设备的不断移动智能手机、笔记本电脑和可穿戴技术等电子设备的小型化需要适当的热管理解决方案。因此，导热胶带对于从紧凑、密集封装的组件中散热至关重要，从而提高设备的可靠性和使用寿命。&lt;/li&gt;&lt;li&gt;&lt;strong&gt;LED 技术的进步&lt;/strong&gt;：汽车、商业和住宅领域越来越多地使用 LED 照明，这要求有效的热管理以确保性能和使用寿命。导热胶带在这方面发挥着重要作用，因为它们有助于 LED 散热，最大限度地减少过热并确保稳定的光输出，从而推动其市场增长。&lt;/li&gt;&lt;li&gt;&lt;strong&gt;汽车电子产品的增长&lt;/strong&gt;：汽车行业向电气化的转型，以及导航、安全和娱乐电子系统的日益集成，增加了对导热胶带的需求。这些胶带对于管理电力电子设备、电池和其他关键部件中的热量至关重要，从而提高车辆的安全性和性能。&lt;/li&gt;&lt;li&gt;&lt;strong&gt;对可再生能源的需求不断增加：&lt;/strong&gt;向可再生能源的转变，特别是太阳能电池板和风力涡轮机，强调了高效热管理的重要性。导热胶带用于通过保持适当的工作温度来提高这些系统的效率和耐用性，从而帮助全球转向绿色能源，并推动市场扩张。&lt;/li&gt;&lt;/ul&gt;&lt;h3&gt;关键挑战：&lt;/h3&gt;&lt;ul&gt;&lt;li&gt;&lt;strong&gt;材料兼容性和性能问题：&lt;/strong&gt;确保导热胶带与各种基材之间的兼容性非常困难。粘合不充分或热阻抗不匹配会降低性能，降低散热效率，并可能缩短电子元件的使用寿命，从而限制市场需求。&lt;/li&gt;&lt;li&gt;&lt;strong&gt;初始成本高且集成复杂&lt;/strong&gt;：高性能导热胶带对于市场上预算有限的小型生产商或应用来说价格过高。此外，将这些胶带纳入现有的生产流程需要精确的应用程序，这增加了复杂性和出错的可能性，从而限制了市场扩张。&lt;/li&gt;&lt;li&gt;&lt;strong&gt;技术进步和替代方案：&lt;/strong&gt;替代热管理技术的快速改进，例如相变材料和液体冷却系统，对导热胶带市场提出了挑战。在某些情况下，这些替代方案比标准胶带系统表现更好或更具成本效益，从而转移了市场份额。&lt;/li&gt;&lt;/ul&gt;&lt;h3&gt;主要趋势：&lt;/h3&gt;&lt;ul&gt;&lt;li&gt;&lt;strong&gt;更加注重可持续性：&lt;/strong&gt;由于环境限制越来越严格以及消费者对可持续产品的需求不断增加，生态友好的导热胶带的开发越来越受欢迎。制造商正在开发使用可回收材料和更低碳足迹的胶带，以符合全球可持续发展目标，从而促进市场扩张。&lt;/li&gt;&lt;li&gt;&lt;strong&gt;与柔性电子产品的集成：&lt;/strong&gt;随着柔性和可穿戴电子产品越来越受欢迎，开发保持性能灵活性的导热胶带的动力巨大。这些胶带旨在有效散热，同时适应柔性设备的动态形状和运动，确保可靠性和用户舒适度。&lt;/li&gt;&lt;li&gt;&lt;strong&gt;热效率的提高：&lt;/strong&gt;持续的研发工作专注于提高胶带的导热性，以提高高性能计算和电子产品的散热能力。材料科学的进步促成了具有增强热界面的胶带的开发，这些胶带可满足现代电子产品严格的热管理要求。&lt;/li&gt;&lt;li&gt;&lt;strong&gt;智能热管理解决方案：&lt;/strong&gt;将智能技术融入导热胶带是一种日益增长的趋势。这些创新的胶带可以实时响应不断变化的温度条件，最大限度地提高各种应用的散热效果。这一突破促进了更高效、更可靠的电子设备的创造，从而促进了导热胶带市场的整体扩张。&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text-18"&gt;我们的报告包括可操作的数据和前瞻性分析，帮助您制作宣传文案、制定商业计划、制作演示文稿和撰写提案。 &lt;/p&gt;&lt;/div&gt;&lt;div class="col-12 col-md-4 mt-4 mt-md-0"&gt;&lt;noscript&gt;&lt;/noscript&gt;&lt;/div&gt;&lt;/div&gt;&lt;/div&gt;&lt;/section&gt;&lt;p&gt;&lt;/p&gt;&lt;h2&gt;全球导热胶带市场区域分析&lt;/h2&gt;&lt;p&gt;以下是导热胶带市场更详细的区域分析：&lt;/p&gt;&lt;h3&gt;北美：&lt;/h3&gt;&lt;ul&gt;&lt;li&gt;根据市场研究，预计北美将在预测期内主导导热胶带市场。北美，尤其是美国，拥有强大的技术生态系统，在研发方面投入了大量资金。这种氛围鼓励了热管理技术的创新，例如增强型导热胶带，从而推动了它们在各种高科技应用中的使用。&lt;/li&gt;&lt;li&gt;该地区拥有多家顶级电子和半导体制造商，他们对有效热管理解决方案的需求直接增加了导热胶带市场的霸主地位。这些公司需要高性能胶带来为更紧凑、更强大的设备散热。&lt;/li&gt;&lt;li&gt;北美越来越重视太阳能电池板和风力涡轮机等可再生能源技术，这需要充分的热管理以确保性能和使用寿命。导热胶带在这些应用中至关重要，有助于该地区向可持续能源的过渡。&lt;/li&gt;&lt;li&gt;此外，由于北美快速转向电动和混合动力汽车，汽车应用对导热胶带的需求也在增长。这些胶带对于控制电力电子设备、电池和其他关键部件的热量至关重要，从而确保车辆的效率和安全性。&lt;/li&gt;&lt;/ul&gt;&lt;h3&gt;亚太地区：&lt;/h3&gt;&lt;ul&gt;&lt;li&gt;以中国、印度和韩国为首的亚太地区正在经历电子、汽车和可再生能源等行业的强劲工业增长。这种增长推动了对导热胶带的需求，导热胶带对于调节电子产品、汽车和太阳能电池板的热量至关重要。&lt;/li&gt;&lt;li&gt;该地区是全球电子产品制造中心，许多公司生产手机、电脑和其他电子设备。这些产品对高效热管理的需求推动了亚太地区导热胶带市场的发展。&lt;/li&gt;&lt;li&gt;此外，亚太地区大力推动可再生能源，包括在太阳能和风能项目上的大量支出，这需要强大的热管理解决方案。导热胶带对于确保可再生能源系统的效率和寿命至关重要，因此有助于市场增长。&lt;/li&gt;&lt;/ul&gt;&lt;h3&gt;欧洲：&lt;/h3&gt;&lt;ul&gt;&lt;li&gt;欧洲严格的环境和可持续性要求推动了对高效和环保的热管理解决方案的需求。导热胶带，特别是由可持续材料制成的导热胶带，越来越受到青睐，以满足这些苛刻的要求，从而推动了市场扩张。&lt;/li&gt;&lt;li&gt;以创新和高质量标准而闻名的欧洲汽车行业正在向汽车电气化和先进电子产品转型。这种变化需要适当的热管理，导热胶带在冷却电子设备和电池方面发挥着重要作用，从而促进行业增长。&lt;/li&gt;&lt;li&gt;此外，欧洲拥有密集的高科技和电子制造企业，是导热胶带的重要市场。这些公司需要先进的热管理解决方案，以用于各种应用，包括消费电子产品和工业设备。&lt;/li&gt;&lt;/ul&gt;&lt;h2&gt;全球导热胶带市场：细分分析&lt;/h2&gt;&lt;p style="background: white; margin: 0cm 0cm 18.0pt 0cm;"&gt;&lt;span lang="EN-US" style="font-family: 'Raleway Regular','serif'; color: #2b3033;"&gt;导热胶带市场根据产品、应用和地域进行细分。&lt;/span&gt;&lt;/p&gt;&lt;h3&gt;&lt;/h3&gt;&lt;h3&gt;导热胶带市场，按产品&lt;/h3&gt;&lt;ul&gt;&lt;li&gt;铝箔胶带&lt;/li&gt;&lt;li&gt;铜箔胶带&lt;/li&gt;&lt;li&gt;PET 薄膜&lt;/li&gt;&lt;/ul&gt;&lt;p&gt;根据产品，市场细分为铝箔胶带、铜箔胶带和 PET 薄膜。铝箔类型细分市场估计将主导导热胶带市场。铝箔胶带具有独特的成本、导热性和易用性，使其成为电子、汽车和建筑等各种行业的热门选择。它的散热功效，加上其耐潮湿、耐化学腐蚀和耐高温的特性，使其适应性极强。此外，铝的天然可用性有助于提高胶带的成本效益，从而推动其采用。铝箔胶带的重量轻的特性也与电子产品和电动汽车对轻质材料的需求增加相对应，这增加了其市场占有率。&lt;/p&gt;&lt;h3&gt;导热胶带市场，按应用&lt;/h3&gt;&lt;ul&gt;&lt;li&gt;电气和电子&lt;/li&gt;&lt;li&gt;建筑和施工&lt;/li&gt;&lt;li&gt;包装&lt;/li&gt;&lt;li&gt;其他&lt;/li&gt;&lt;/ul&gt;&lt;p&gt;根据应用，市场细分为电气和电子、建筑和施工、包装和其他。电气和预计电子领域将在预测期内主导导热胶带市场，因为导热胶带在从智能手机和笔记本电脑等消费电子产品到工业和汽车电子产品等各种电子设备的热量管理中发挥着至关重要的作用。随着电子产品的功能越来越强大、体积越来越小，高效散热对于保持可靠性、性能和使用寿命变得越来越重要。技术的快速进步和全球对电子产品的需求不断增长加速了这一领域的增长。&lt;/p&gt;&lt;h3&gt;导热胶带市场，按地区划分&lt;/h3&gt;&lt;ul&gt;&lt;li&gt;北美&lt;/li&gt;&lt;li&gt;欧洲&lt;/li&gt;&lt;li&gt;亚太地区&lt;/li&gt;&lt;li&gt;世界其他地区&lt;/li&gt;&lt;/ul&gt;&lt;p&gt;根据地理位置，导热胶带市场分为北美、欧洲、亚太地区和世界其他地区。由于快速的工业化和电子制造业的扩张，预计亚太地区将在预测期内实现最高增长。中国、日本、韩国和台湾是世界领先的消费和工业电子产品生产国。产量的增加需要更好的热管理解决方案来提高设备效率和使用寿命，从而推动对导热胶带的需求。&lt;/p&gt;&lt;h3&gt;主要参与者&lt;/h3&gt;&lt;p style="background: white; margin: 0cm 0cm 18.0pt 0cm;"&gt;&lt;span lang="EN-US" style="font-family: 'Raleway Regular','serif'; color: #2b3033;"&gt;“导热胶带市场”研究报告将提供有价值的见解，重点关注全球市场。市场的主要参与者是&lt;/span&gt;&lt;strong&gt;&lt;i&gt;&lt;span lang="EN-US"&gt;3M 公司、汉高股份公司。KGaA、派克汉尼汾公司、罗杰斯公司、杜邦公司、日立化成公司、富士金公司、莱尔德性能材料公司、圣戈班公司、科慕公司、Isola 集团、松下公司、三菱化学公司、洛德公司、艾利丹尼森公司、Tesa SE、日东电工公司和琳得科公司。&lt;/span&gt;&lt;/i&gt;&lt;/strong&gt;&lt;/p&gt;&lt;p style="background: white; margin: 0cm 0cm 18.0pt 0cm;"&gt;&lt;span lang="EN-US" style="font-family: 'Raleway Regular','serif'; color: #2b3033;"&gt;我们的市场分析还包括一个专门针对这些主要参与者的部分，其中我们的分析师将深入了解所有主要参与者的财务报表，以及产品基准测试和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分析。竞争格局部分还包括全球上述参与者的关键发展战略、市场份额和市场排名分析。&lt;/span&gt;&lt;/p&gt;&lt;h3&gt;导热胶带市场的最新发展&lt;/h3&gt;&lt;p&gt;&lt;/p&gt;&lt;ul&gt;&lt;li&gt;2024 年 2 月，汉高宣布推出其新的乐泰导热间隙填充剂系列，该系列包括用于汽车和消费电子产品等各种应用的导热胶带。&lt;/li&gt;&lt;li&gt;2023 年 11 月，3M 推出了 3M™ 导热双面胶带 9703，这是一款高性能胶带，适用于汽车和电子领域要求苛刻的热管理应用。&lt;/li&gt;&lt;li&gt;2023 年 10 月，罗杰斯公司宣布与一家顶级电动汽车制造商合作，使用罗杰斯的高性能导热胶带打造新的热管理解决方案。&lt;/li&gt;&lt;/ul&gt;&lt;h3&gt;报告范围&lt;/h3&gt;&lt;div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3M 公司、汉高股份公司和Co. KGaA、派克汉尼汾公司、罗杰斯公司、杜邦公司、日立化成公司、富士金公司、莱尔德性能材料公司、圣戈班公司、科慕公司、Isola 集团、松下公司、三菱化学公司等&lt;/p&gt;&lt;/td&gt;&lt;/tr&gt;&lt;tr&gt;&lt;td&gt;涵盖的细分市场&lt;/td&gt;&lt;td&gt;&lt;p&gt;&lt;span lang="EN-US" style="font-family: 'Raleway Regular','serif'; color: #2b3033;"&gt;产品、应用和地理位置。&lt;/span&gt;&lt;/p&gt;&lt;/td&gt;&lt;/tr&gt;&lt;tr&gt;&lt;td&gt;定制范围&lt;/td&gt;&lt;td&gt;&lt;p&gt;购买后可免费定制报告（相当于最多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 SWOT主要市场参与者的分析 当前以及未来行业的市场前景，考虑到最近的发展，包括增长机会和驱动力以及新兴地区和发达地区的挑战和限制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-color-blue-dark"&gt;Fr&lt;/h2&gt;&lt;/div&gt;&lt;/div&gt;&lt;/div&gt;</t>
  </si>
  <si>
    <t>&lt;div class=""&gt;&lt;h2&gt;热能存储 (TES) 市场规模及预测&lt;/h2&gt;&lt;p&gt;热能存储 (TES) 市场规模在 2023 年价值 27 亿美元，预计到 2030 年将达到 &lt;span style="color: #993300;"&gt;&lt;strong&gt;111.4 亿美元&lt;/strong&gt;&lt;/span&gt;，在 2024-2030 年预测期内以 &lt;span style="color: #993300;"&gt;&lt;strong&gt;15.3%&lt;/strong&gt;&lt;/span&gt; 的复合年增长率增长。&lt;/p&gt;&lt;p style="text-align: center;"&gt; &lt;/p&gt;&lt;div class="btn-wrap text-center" id="bnthid"&gt;&lt;label style="padding-right:5px;margin-bottom: 10px;"&gt;&lt;b&gt;获取详细分析：&lt;noscript&gt;&lt;/noscript&gt; &lt;/b&gt;&lt;/label&gt;&lt;/div&gt;&lt;p&gt;&lt;/p&gt;&lt;h3&gt;全球热能存储 (TES) 市场驱动因素&lt;/h3&gt;&lt;p&gt;热能存储 (TES) 市场的市场驱动因素可能受到各种因素的影响。这些因素可能包括：&lt;/p&gt;&lt;ul&gt;&lt;li&gt;&lt;strong&gt;对可持续能源解决方案的需求不断增长：&lt;/strong&gt;为了减缓全球变暖，对热电存储系统 (TES) 等能源存储技术的需求日益增长，这使得将风能和太阳能等可再生能源整合到电网中变得更加容易。&lt;/li&gt;&lt;li&gt;&lt;strong&gt;政府举措和政策：&lt;/strong&gt;政府政策和法规经常对能源存储技术提出激励和要求，旨在降低温室气体排放并鼓励部署可再生能源。可再生能源目标、税收减免和补贴可以鼓励使用 TES 系统。&lt;/li&gt;&lt;li&gt;&lt;strong&gt;能源消耗不断增长：&lt;/strong&gt;由于快速的工业化和城市化，尤其是在新兴经济体中，对能源的需求正在上升。TES 系统提供了一种在商业、工业和住宅等各种环境中有效控制能源使用的方法。它们还可以减少峰值需求。&lt;/li&gt;&lt;li&gt;&lt;strong&gt;电价波动&lt;/strong&gt;：TES 系统的采用可能受到多种因素的影响，包括燃料价格波动、供需不平衡以及电网拥堵。这些因素使得消费者能够在电价较低的非高峰时段储存电力，并在电价较高的高峰时段使用电力。&lt;/li&gt;&lt;li&gt;&lt;strong&gt;强调能源效率：&lt;/strong&gt;由于 TES 系统通过减少能源浪费和优化能源使用来帮助提高能源系统的整体效率，因此各行各业对能源效率重要性的认识日益加深，推动了 TES 系统的采用。&lt;/li&gt;&lt;li&gt;&lt;strong&gt;技术发展：&lt;/strong&gt;TES 技术的不断改进，包括新材料、热存储选项和系统架构，正在降低成本、提高效率并提高 TES 系统的可扩展性，从而鼓励其在广泛的应用中使用。&lt;/li&gt;&lt;li&gt;&lt;strong&gt;电网稳定性和弹性：&lt;/strong&gt;通过在停电期间提供备用电源，TES 系统可以提高电网的稳定性和弹性。它们还可以通过实施需求侧控制和调峰来减少电网拥堵并提高电网灵活性。&lt;/li&gt;&lt;li&gt;&lt;strong&gt;新兴应用：&lt;/strong&gt;随着人们对传统供暖和制冷行业之外的 TES 系统创新用途的兴趣日益浓厚，TES 技术的市场正在进一步扩大。这些例子包括运输行业，其中 TES 系统与电动汽车以及区域供热和制冷系统相结合。&lt;/li&gt;&lt;/ul&gt;&lt;h3&gt;全球热能存储 (TES) 市场限制&lt;/h3&gt;&lt;p&gt;有几个因素可以成为热能存储 (TES) 市场的制约或挑战。这些可能包括：&lt;/p&gt;&lt;ul&gt;&lt;li&gt;&lt;strong&gt;高初始投资成本：&lt;/strong&gt;建立热能存储系统所需的高初始投资是 TES 业务面临的主要障碍之一。这些系统需要复杂的基础设施和技术，建立起来可能很昂贵，特别是对于大规模应用而言。&lt;/li&gt;&lt;li&gt;&lt;strong&gt;集成的复杂性&lt;/strong&gt;：将热能存储系统与现有的基础设施（例如工业流程或发电厂）集成起来可能很困难，并且可能需要进行大量调整。这种复杂性可能会阻碍其采用，特别是对于资金或缺乏储能系统经验的公用事业或公司而言。&lt;/li&gt;&lt;li&gt;&lt;strong&gt;知识和理解有限&lt;/strong&gt;：许多潜在客户可能不知道热能存储系统提供的所有优势和可能性。由于潜在客户不愿意将钱花在他们不完全了解的产品上，因此对该技术及其可能用途缺乏了解可能会阻碍市场扩张。&lt;/li&gt;&lt;li&gt;&lt;strong&gt;法规和政策的限制&lt;/strong&gt;：法规和政策可能会促进或阻碍热能存储技术的采用。对于市场参与者来说，政府标准、激励措施和与能源存储相关的法律的不确定性可能会带来问题，特别是在能源政策仍在变化的地区。&lt;/li&gt;&lt;li&gt;&lt;strong&gt;可再生能源的间歇性和多变性：&lt;/strong&gt;为了解决间歇性问题，热能存储设备经常与太阳能和风能等可再生能源一起使用。然而，由于这些可再生能源的间歇性，尤其是在平衡供需方面，热能存储的最佳利用可能会受到障碍。&lt;/li&gt;&lt;li&gt;&lt;strong&gt;技术困难和性能问题：&lt;/strong&gt;尽管热能存储技术已经取得了进步，但效率、稳健性和性能优化问题仍然存在。技术问题包括热损失、材料劣化和系统可靠性，可能会阻碍 TES 系统的广泛应用。&lt;/li&gt;&lt;li&gt;&lt;strong&gt;来自替代能源存储技术的竞争：&lt;/strong&gt;电池、抽水蓄能、压缩空气储能和其他储能技术是热能存储的竞争对手。每种技术都有优点和缺点，而哪种技术最好取决于许多变量，包括应用需求、可负担性和技术成熟度。&lt;/li&gt;&lt;li&gt;&lt;strong&gt;场地特定限制&lt;/strong&gt;：许多区域、气象和场地特定变量都会影响热能存储设备的适用性。例如，某些 TES 技术可能在各种情况下不太适用，因为它们更适合具有特定基础设施需求或温度曲线的区域。&lt;/li&gt;&lt;/ul&gt;&lt;h3&gt;全球热能存储 (TES) 市场细分分析&lt;/h3&gt;&lt;p&gt;全球热能存储 (TES) 市场根据技术类型、应用、最终用途行业和地理位置进行细分。&lt;/p&gt;&lt;p&gt;&lt;/p&gt;&lt;h3&gt;按技术类型划分的热能存储 (TES) 市场&lt;/h3&gt;&lt;ul&gt;&lt;li&gt;&lt;strong&gt;显热存储：&lt;/strong&gt;通过改变材料的温度而不改变其状态来存储热能。&lt;/li&gt;&lt;li&gt;&lt;strong&gt;潜热存储：&lt;/strong&gt;通过改变材料的相（例如，从固体到液体）和反之亦然来存储热能。&lt;/li&gt;&lt;li&gt;&lt;strong&gt;热化学存储：&lt;/strong&gt;通过可逆化学反应存储热能。&lt;/li&gt;&lt;/ul&gt;&lt;h3&gt;按技术类型划分的热能存储 (TES) 市场&lt;/h3&gt;&lt;ul&gt;&lt;li&gt;&lt;strong&gt;显热存储：&lt;/strong&gt;通过改变材料的相（例如，从固体到液体）来存储热能。&lt;/li&gt;&lt;/ul&gt;&lt;h3&gt;应用&lt;/h3&gt;&lt;ul&gt;&lt;li&gt;&lt;strong&gt;商业和工业：&lt;/strong&gt;应用于商业建筑、工业过程等。&lt;/li&gt;&lt;li&gt;&lt;strong&gt;住宅：&lt;/strong&gt;住宅供暖和制冷系统。&lt;/li&gt;&lt;li&gt;&lt;strong&gt;公用事业：&lt;/strong&gt;用于公用事业规模应用的大规模能源存储解决方案。&lt;/li&gt;&lt;/ul&gt;&lt;h3&gt;热能存储 (TES) 市场，按最终用途行业&lt;/h3&gt;&lt;ul&gt;&lt;li&gt;&lt;strong&gt;发电：&lt;/strong&gt;包括传统和可再生能源发电厂。&lt;/li&gt;&lt;li&gt;&lt;strong&gt;区域供热和冷却：&lt;/strong&gt;从中央工厂为多个建筑物或区域提供加热和冷却的系统。&lt;/li&gt;&lt;li&gt;&lt;strong&gt;过程工业：&lt;/strong&gt;食品加工、化学制造等行业，其中热能存储用于过程加热或冷却。&lt;/li&gt;&lt;/ul&gt;&lt;h3&gt;按地区划分的热能存储 (TES) 市场&lt;/h3&gt;&lt;ul&gt;&lt;li&gt;&lt;strong&gt;北美：&lt;/strong&gt;美国、加拿大和墨西哥的市场状况和需求。&lt;/li&gt;&lt;li&gt;&lt;strong&gt;欧洲：&lt;/strong&gt;对欧洲国家热能存储 (TES) 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strong&gt;&lt;/strong&gt;&lt;/h3&gt;&lt;p&gt;热能存储 (TES) 市场的主要参与者有：&lt;/p&gt;&lt;ul&gt;&lt;li&gt;Abengoa Solar SA&lt;/li&gt;&lt;li&gt;CALMAC Manufacturing Corp.&lt;/li&gt;&lt;li&gt;Cryogel&lt;/li&gt;&lt;li&gt;DN Tanks Inc.&lt;/li&gt;&lt;li&gt;Ice Energy Technologies Inc.&lt;/li&gt;&lt;li&gt;Linde plc&lt;/li&gt;&lt;li&gt;Siemens AG&lt;/li&gt;&lt;li&gt;Tesla Inc.&lt;/li&gt;&lt;li&gt;EnergyNest&lt;/li&gt;&lt;/ul&gt;&lt;h3&gt;报告范围&lt;/h3&gt;&lt;div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Abengoa Solar SA、CALMAC Manufacturing Corp.、Cryogel、DN Tanks Inc.、Ice Energy Technologies Inc.、Linde plc、Siemens AG、Tesla Inc.、EnergyNest。&lt;/p&gt;&lt;div id="gtx-trans" style="position: absolute; left: 100px; top: 85.7461px;"&gt;&lt;div class="gtx-trans-icon"&gt;&lt;/div&gt;&lt;/div&gt;&lt;/td&gt;&lt;/tr&gt;&lt;tr&gt;&lt;td&gt;涵盖的细分市场&lt;/td&gt;&lt;td&gt;&lt;p&gt;按技术类型、按应用、按最终用途行业和按地理位置。&lt;/p&gt;&lt;/td&gt;&lt;/tr&gt;&lt;tr&gt;&lt;td&gt;自定义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提供市场价值（美元十亿）的每个细分市场和子细分市场的数据• 表明预计将出现最快增长并主导市场的地区和细分市场•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</si>
  <si>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class=""&gt;&lt;h2&gt;热喷墨打印头市场规模和预测&lt;/h2&gt;&lt;p&gt;热喷墨打印头市场在过去几年中以更快的速度增长，增长率可观，预计在预测期内（即 2020 年至 2027 年），市场将大幅增长。&lt;/p&gt;&lt;p&gt;全球品牌和消费主义的兴起带动了印刷行业的繁荣。随着对包装食品的需求不断增加，包装制造商更加注重印刷技术，以实现高端品牌和商品吸引力。此外，由于货架竞争激烈，包装制造商正在升级其包装样式，并专注于引人注目的设计和图形。因此，热喷墨打印机在包装食品的印刷中得到应用，这将促进全球热喷墨打印头市场的发展。全球热喷墨打印头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热喷墨打印头市场定义&lt;/h3&gt;&lt;p&gt;热喷墨打印头是一种数字成像，其中墨滴以非常精确的模式从喷嘴（也称为打印头）热喷射到基材上。打印头必须非常准确和精确。喷墨热头也称为喷墨打印头，它是喷墨打印机的核心。热喷墨打印头是非接触式的，由离子化墨水组成，通过热力直接喷到纸上。喷墨打印头可根据打印方法分为两类：连续打印头和按需喷墨打印头。商业用途最常见的喷墨打印方法称为按需喷墨打印。这种类型的喷墨打印头仅在需要时喷出每个单独的墨滴，有两种类型：热喷墨或压电喷墨。DOD 喷墨打印的准确性是通过保持打印头靠近打印表面来实现的，因为喷墨速度较低。&lt;/p&gt;&lt;p&gt;热喷墨打印头具有优势。它们更先进，分辨率更高，色彩更准确，总体而言，视觉保真度更接近原始图像。热喷墨打印机具有固有的灵活性，可靠性更高，而且价格实惠，适合小批量订单打印，因此也适合小规模制造商的打印目的。它们可用于在多种表面上打印，包括玻璃、纺织品和合成建筑材料。热喷墨打印头主要用于包装印刷，尤其是包装食品和现代零售业。此外，它们还广泛应用于瓦楞纸印刷、标签印刷、建筑材料印刷、纺织品印刷、消费者和办公印刷。&lt;/p&gt;&lt;h3&gt;全球热喷墨打印头市场概览&lt;/h3&gt;&lt;p&gt;全球热喷墨打印头市场由其经济高效的功能和高分辨率印刷工艺驱动。在多孔和无孔材料上打印字母数字代码、序列号、条形码等日益兴起的活动进一步扩大了其印刷应用。全球品牌和消费主义的兴起导致了印刷行业的繁荣。随着对包装食品的需求不断增加，包装制造商更加注重印刷技术，以实现高端品牌和商品吸引力。此外，由于货架竞争激烈，包装制造商正在升级其包装风格，并专注于引人注目的设计和图形。因此，热喷墨打印机可用于印刷包装食品，这将促进全球热喷墨打印头市场的发展。此外，快速发展的广告行业，加上对更高打印分辨率和更高打印质量的需求不断增长，预计将推动全球热喷墨打印头市场的增长。&lt;/p&gt;&lt;p&gt;某些限制和挑战将阻碍整个市场的增长。缺乏熟练劳动力以及缺乏标准和协议等因素限制了市场的增长。此外，由于柔版印刷和丝网印刷等先进技术，市场面临着一些挑战和激烈的竞争。热打印头的高成本和与之相关的高维护是阻碍全球热喷墨打印头市场整体增长的潜在限制因素。尽管如此，热激光喷墨打印头等技术的进步、汽车行业不断增长的需求以及新兴市场尚未开发的潜力提供了有利的增长机会。&lt;/p&gt;&lt;h3&gt;全球热喷墨打印头市场：细分分析&lt;/h3&gt;&lt;p&gt;全球热喷墨打印头市场按产品、应用和地域进行细分。&lt;/p&gt;&lt;h3&gt;热喷墨打印头市场，按产品&lt;/h3&gt;&lt;ul&gt;&lt;li&gt;连续喷墨&lt;/li&gt;&lt;li&gt;随机喷墨&lt;/li&gt;&lt;/ul&gt;&lt;p&gt;&lt;/p&gt;&lt;p&gt;根据产品，市场分为连续喷墨和随机喷墨。连续喷墨 (CIJ) 打印机细分市场占有最大的市场份额，预计在预测期内将大幅增长。这些因素可以归因于较低的维护成本、挥发性有机化合物 (VOC) 泄漏最少以及填充不同类型墨水的选项等。这增加了对连续喷墨 (CIJ) 打印机细分市场的需求。&lt;/p&gt;&lt;h3&gt;热喷墨打印头市场，按应用&lt;/h3&gt;&lt;ul&gt;&lt;li&gt;瓦楞纸印刷&lt;/li&gt;&lt;li&gt;标签印刷&lt;/li&gt;&lt;li&gt;包装印刷&lt;/li&gt;&lt;li&gt;建筑材料印刷&lt;/li&gt;&lt;li&gt;纺织品印刷&lt;/li&gt;&lt;li&gt;消费者和办公印刷&lt;/li&gt;&lt;li&gt;其他&lt;/li&gt;&lt;/ul&gt;&lt;p&gt;&lt;/p&gt;&lt;p&gt;根据应用，市场分为瓦楞纸印刷、标签印刷、包装印刷、建筑材料印刷、纺织品印刷、消费者和办公印刷以及其他。预计包装印刷细分市场在预测期内的复合年增长率最高。这些因素可以归因于对包装食品的高需求，包装制造商更加注重印刷技术，以实现高端品牌和商品吸引力，从而推动了对这一领域的需求。&lt;/p&gt;&lt;h3&gt;热喷墨打印头市场，按地区划分&lt;/h3&gt;&lt;ul&gt;&lt;li&gt;北美&lt;/li&gt;&lt;li&gt;欧洲&lt;/li&gt;&lt;li&gt;亚太地区&lt;/li&gt;&lt;li&gt;世界其他地区&lt;/li&gt;&lt;/ul&gt;&lt;p&gt;根据区域分析，全球热喷墨打印头市场分为北美、欧洲、亚太地区和世界其他地区。北美占有最大的市场份额。美国在北美地区占主导地位。该地区知名企业的存在、药店数量的增加、强有力的政府举措以及消费者对包装食品的高度依赖将推动该地区的市场发展。&lt;/p&gt;&lt;h3&gt;主要参与者&lt;/h3&gt;&lt;p&gt;“全球热喷墨打印头市场”研究报告将提供有价值的见解，重点关注全球市场。市场的主要参与者是&lt;em&gt;&lt;strong&gt;惠普、佳能、精工爱普生公司、Xaar、柯尼卡美能达、SII Printek、TRIDENT、京瓷、东芝泰格、理光、富士胶片 Dimatix&lt;/strong&gt;&lt;/em&gt;&lt;/p&gt;&lt;p&gt;我们的市场分析还包括一个专门针对这些主要参与者的部分，其中我们的分析师提供了对所有主要参与者财务报表的洞察，以及其产品基准和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重点公司简介&lt;/td&gt;&lt;td&gt;&lt;p&gt;惠普、佳能、精工爱普生公司、Xaar、柯尼卡美能达、SII Printek、TRIDENT、京瓷、东芝泰格、理光、富士胶片 Dimatix&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</si>
  <si>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class=""&gt;&lt;h2&gt;热电机保护器市场规模和预测&lt;/h2&gt;&lt;p&gt;热电机保护器市场规模在过去几年中以更快的速度增长，增长率可观，预计在预测期内（即 2021 年至 2028 年）市场将大幅增长。&lt;/p&gt;&lt;p&gt;热保护器市场的增长受到多种因素的推动，包括效率提高和发电设备增加，从而导致工作温度升高和各个地理区域的采用率提高。全球热电机保护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电机热保护器市场定义&lt;/h3&gt;&lt;p&gt;热保护是一种风扇电机保护装置，当电机在额定电压下工作时，由于某种原因在电源仍在供应的情况下锁定时，热保护装置就会启动。当温度降至低于会导致燃烧的水平时，它利用电机内部的热继电器断开绕组线圈的电路。该保护装置可防止电源或其他设备过热导致火灾或电气元件损坏。热保护器是一种电子设备，用于保护机器的敏感部件免受高温影响。这些设备的作用是当温度达到允许的最大限值时立即断开电源，从而减少热损坏。&lt;/p&gt;&lt;p&gt;全球热电机保护器分为过载保护、低压保护、相位故障电压和相位反转电压。三相电机经常发生相位故障。如果任何一相产生电力，电机将因任何目的完全分离，电机将继续在剩余两相上运行。这被认为是相位故障。低压保护是电路的一项资产，这意味着当电源故障后电压恢复时，负载不会自动重新开启，需要控制器的额外输入。它用于检测过热情况并禁用电路板的电源。预防措施可防止电源或其他电源中的大量热量导致火灾或电子设备损坏。&lt;/p&gt;&lt;h3&gt;全球热电机保护器市场概览&lt;/h3&gt;&lt;p&gt;热保护器市场的增长受到多种因素的推动，包括效率和发电设备的提高，从而导致工作温度升高以及整个地理区域的采用率提高。此外，此类型在预设温度下断开电流，并在温度恢复正常时重新建立电流。保险丝由两个对温度敏感的金属片组成，它们通常在正常工作条件下保持接触。当温度升高时，零件会对热量做出反应并弯曲，从而与开口接触。这会关闭电路并抑制进一步加热。&lt;/p&gt;&lt;p&gt;当温度下降时，零件会重新组装，电流恢复流动，从而导致预测期内全球热电机保护器市场的增长增加。一次性熔断器，包括电保险丝，在熔断时需要更换。这种保险丝具有温度敏感链接，在高温下会熔化。此外，高昂的安装成本以及缺乏经验、维护和维修以及更换零件都抑制了市场的增长。增强了热电机保护器在新应用中的进步，以及高效率的进步。这项创新有望为全球热电机保护器市场创造丰厚的机会。&lt;/p&gt;&lt;h3&gt;全球热电机保护器市场细分分析&lt;/h3&gt;&lt;p&gt;全球热电机保护器市场根据产品、应用和地域进行细分。&lt;/p&gt;&lt;h3&gt;&lt;/h3&gt;&lt;h3&gt;热电机保护器市场，按产品&lt;/h3&gt;&lt;p&gt;• 塑料材料• 金属材料• 陶瓷材料• 其他&lt;/p&gt;&lt;p&gt;根据产品，市场细分为塑料材料、金属材料、陶瓷材料和其他。陶瓷材料在全球热电机保护器市场中的增长最快。推荐使用这种材料，因为它能够承受高温而不会熔化或燃烧，同时在预测期内提供出色的电气绝缘性。&lt;/p&gt;&lt;h3&gt;热电机保护器市场，按应用&lt;/h3&gt;&lt;p&gt;• 压缩机• 变压器• 电机• 其他&lt;/p&gt;&lt;p&gt;根据应用，市场细分为压缩机、变压器、电机和其他。变压器在全球热电机保护器市场中增长最快。热保护器通过在需要时关闭电源来帮助避免损坏，最大限度地减少损坏，并确保生产不会在预测期内恶化。&lt;/p&gt;&lt;h3&gt;热电机保护器市场，按地理位置&lt;/h3&gt;&lt;p&gt;• 北美• 欧洲• 亚太地区• 世界其他地区&lt;/p&gt;&lt;p&gt;根据地理位置，全球热电机保护器市场细分为北美、欧洲、亚太地区和世界其他地区。预计北美将成为预测期内增长最快的市场。归因于加拿大和墨西哥等国家的工业增长各个行业对高精度和控制水平的不断增长的需求以及监管变化正在推动区域热电机保护器市场的发展。&lt;/p&gt;&lt;h3&gt;关键参与者&lt;/h3&gt;&lt;p&gt;“全球热电机保护器市场”研究报告将提供有价值的见解，重点关注全球市场。市场的主要参与者有&lt;em&gt;&lt;strong&gt;HSK Kunststoff SchweiBtechnik GmbH&lt;/strong&gt;&lt;strong&gt;、Portage Electric Products、Sensata Technologies、Focusens Technology、Thermik、江苏长盛电器、Fluke Process Instrument、恒信精密电器、艾默生电气公司。&lt;/strong&gt;&lt;/em&gt;竞争格局部分还包括上述参与者在全球的关键发展战略、市场份额和市场排名分析。&lt;/p&gt;&lt;h3&gt;报告范围&lt;/h3&gt;&lt;div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HSK Kunststoff SchweiBtechnik GmbH、Portage Electric Products、Sensata Technologies、Focusens Technology、Thermik、江苏长盛电器、Fluke Process Instrument。&lt;/p&gt;&lt;/td&gt;&lt;/tr&gt;&lt;tr&gt;&lt;td&gt;涵盖的细分市场&lt;/td&gt;&lt;td&gt;&lt;p&gt;•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竞争格局，包括主要参与者的市场排名以及新服务/产品过去五年内公司推出、合作、业务扩展和收购的情况• 详尽的公司简介，包括公司概况、公司见解、产品基准测试和主要市场参与者的 SWOT 分析• 行业当前和未来的市场前景，包括最新发展，包括增长机会和驱动因素以及新兴地区和发达地区的挑战和限制•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</si>
  <si>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class=""&gt;&lt;h2&gt;热保护器市场规模和预测&lt;/h2&gt;&lt;p&gt;2022 年热保护器市场规模价值 5820 万美元，预计到 2030 年将达到 &lt;span style="color: #993300;"&gt;&lt;strong&gt;8106 万美元&lt;/strong&gt;&lt;/span&gt;，2023 年至 2030 年的复合年增长率为 3.0%。&lt;/strong&gt;&lt;/span&gt;&lt;/p&gt;&lt;p&gt;热保护器的需求不断上升，原因多种多样，包括由于温度需求增加导致发电设备效率提高以及各地区采用率提高。然而，这些优势被此类产品高昂的安装和维护费用所抵消。全球热保护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热保护器市场定义&lt;/h3&gt;&lt;p&gt;热保护器是一种保护电子电机、压缩机和变压器免受高温影响的设备。它会在特定温度下断开电流，并在温度恢复正常时重新连接电流。根据国际能源署的数据，2021 年全球能源消耗将增长 4.6%，是 2018 年平均速度的两倍。此外，大约 40% 的电力用于为电动机供电。这是由于最近全球经济好转和电力需求上升所致。&lt;/p&gt;&lt;p&gt;此外，电力需求以每年 4% 的速度增长，预计到 2040 年电力在全球能源消耗中的份额将达到 24%。随着电力消耗的增加，对电气产品的需求预计将相应扩大，这可能会推动全球热保护器市场预测的扩张。此外，随着人口的不断增长，对能源的需求预计将猛增，从而刺激对电器的需求，并进而刺激对热保护器的需求。&lt;/p&gt;&lt;h3&gt;全球热保护器市场概况&lt;/h3&gt;&lt;p&gt;预计电力需求将影响电气设备和小工具市场，进而推动热保护器市场的发展。工业、商业和住宅部门的扩张正在推动全球热保护器市场的增长。与此同时，建筑和施工、电力传输和配电、建筑和采矿等应用中电气设备的消耗增加推动了全球市场的扩张。&lt;/p&gt;&lt;p&gt;此外，快速的电网现代化正在推动对电气设备的需求，这将推动对热保护器的需求。然而，铜、铝和钢等原材料成本的变化导致电动机价格上涨，从而导致对家用电器的需求疲软。这最终将抑制热保护器市场的扩张。疫情的爆发导致不属于必需品类别的工业设施全面关闭，对全球热保护器市场造成不利影响。&lt;/p&gt;&lt;h3&gt;全球热保护器市场细分分析&lt;/h3&gt;&lt;p&gt;全球热保护器市场根据应用和地域进行细分。&lt;/p&gt;&lt;p&gt;&lt;/p&gt;&lt;h3&gt;热保护器市场，按应用&lt;/h3&gt;&lt;ul&gt;&lt;li&gt;电机&lt;/li&gt;&lt;li&gt;变压器&lt;/li&gt;&lt;li&gt;压缩机&lt;/li&gt;&lt;li&gt;其他&lt;/li&gt;&lt;/ul&gt;&lt;p&gt;根据应用，市场细分为电机、变压器、压缩机和其他。 2022 年，电机行业将引领全球热保护器市场。供暖、通风和空调 (HVAC) 应用中对电动机的需求增加，以及高扭矩和低噪音等特性，正在推动电动机热保护器市场的扩张。&lt;/p&gt;&lt;h3&gt;按地域划分的热保护器市场&lt;/h3&gt;&lt;ul&gt;&lt;li&gt;北美&lt;/li&gt;&lt;li&gt;欧洲&lt;/li&gt;&lt;li&gt;亚太地区&lt;/li&gt;&lt;li&gt;世界其他地区&lt;/li&gt;&lt;/ul&gt;&lt;p&gt;根据区域分析，全球热保护器市场可按北美、欧洲、亚太地区和世界其他地区进行细分。由于总体经济扩张，预计亚太地区将主导市场。中国是亚太地区热保护器市场的主要驱动力。这是因为中国是众多家用电器和消费电子产品的主要买家和制造商之一。此外，它还向各行各业出口各种投入品，这些投入品主要用于生产成品。&lt;/p&gt;&lt;h3&gt;主要参与者&lt;/h3&gt;&lt;p&gt;“全球热保护器市场”研究报告将提供有价值的见解，重点关注全球市场。主要参与者是&lt;em&gt;&lt;strong&gt;Portage Electric Products, Inc.、Sensata Technologies, Inc.、海尔智能家居有限公司、Thermtrol Corporation、广州森宝电器有限公司、Calco Electric、东莞市恒浩电器有限公司、天音机电、江苏长盛电器有限公司、Seki Controls Co., Ltd.&lt;/strong&gt;&lt;/em&gt;&lt;/p&gt;&lt;p&gt;我们的市场分析还包括专门针对此类大公司的部分，其中我们的专家概述了所有产品基准测试、主要参与者的财务报表以及 SWOT 分析。报告的竞争格局部分还包括对上述参与者的全球发展战略、市场排名和市场份额的分析。&lt;/p&gt;&lt;h3&gt;报告范围&lt;/h3&gt;&lt;div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百万）&lt;/p&gt;&lt;/td&gt;&lt;/tr&gt;&lt;tr&gt;&lt;td&gt;重点公司简介&lt;/td&gt;&lt;td&gt;&lt;p&gt;Portage Electric Products, Inc.、Sensata Technologies, Inc.、海尔智能家居有限公司、Thermtrol Corporation、广州森宝电器有限公司&lt;/p&gt;&lt;/td&gt;&lt;/tr&gt;&lt;tr&gt;&lt;td&gt;涵盖的细分市场&lt;/td&gt;&lt;td&gt;&lt;ul&gt;&lt;li&gt;按应用&lt;/li&gt;&lt;li&gt;按地域&lt;/li&gt;&lt;/ul&gt;&lt;/td&gt;&lt;/tr&gt;&lt;tr&gt;&lt;td&gt;定制范围&lt;/td&gt;&lt;td&gt;&lt;p&gt;购买后可免费定制报告（相当于最多 4 个分析师工作日）。增加或修改国家、地区和段范围&lt;/p&gt;&lt;/td&gt;&lt;/tr&gt;&lt;/tbody&gt;&lt;/table&gt;&lt;/div&gt;&lt;/div&gt;&lt;h4&gt;热门趋势报告&lt;/h4&gt;&lt;p class="-report-title"&gt;&lt;/p&gt;&lt;p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</si>
  <si>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class=""&gt;&lt;h2&gt;热固性树脂市场规模及预测&lt;/h2&gt;&lt;p&gt;热固性树脂市场规模在过去几年中以更快的速度增长，增长率可观，预计在预测期内，即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热固性树脂市场驱动因素&lt;/h3&gt;&lt;p&gt;热固性树脂市场的市场驱动因素可能受到多种因素的影响。这些可能包括：&lt;/p&gt;&lt;ul&gt;&lt;li&gt;&lt;strong&gt;终端使用领域需求不断增长：&lt;/strong&gt;热固性树脂广泛应用于电子、建筑、汽车、航空航天和电气等领域。这些行业的扩张直接影响着对热固性树脂的需求。&lt;/li&gt;&lt;li&gt;&lt;strong&gt;优异的性能：&lt;/strong&gt;热固性树脂具有出色的耐化学性、耐热性和机械性以及尺寸稳定性。这些特性使其适用于多种用途，从而促进了市场的扩张。&lt;/li&gt;&lt;li&gt;&lt;strong&gt;建筑活动不断扩大：&lt;/strong&gt;热固性树脂在建筑领域用于复合材料、涂料、粘合剂和密封剂等应用。随着建筑活动的增加，尤其是在新兴国家，对热固性树脂的需求也随之增加。&lt;/li&gt;&lt;li&gt;&lt;strong&gt;技术发展：&lt;/strong&gt;随着技术进步，热固性树脂的新配方和制造技术得到了开发，从而提高了其性能并拓宽了其应用范围。&lt;/li&gt;&lt;li&gt;&lt;strong&gt;对轻质材料的需求不断增长：&lt;/strong&gt;为了提高燃油效率和性能，航空航天和汽车等行业越来越重视轻质材料。热固性复合材料正变得越来越受欢迎，因为它们提供了一种坚固而轻便的替代品。&lt;/li&gt;&lt;li&gt;&lt;strong&gt;环境规则：&lt;/strong&gt;由于热固性树脂通常被认为比某些热塑性塑料更环保，因此它们的采用受到有关排放和可持续性的严格环境规则的推动。&lt;/li&gt;&lt;li&gt;&lt;strong&gt;研发 (R&amp;amp;D) 支出：&lt;/strong&gt;只要主要行业参与者继续在研发上投入资金，热固性树脂技术就会进步，从而创造出新产品并增强功能，从而推动市场扩张。&lt;/li&gt;&lt;/ul&gt;&lt;h3&gt;全球热固性树脂市场限制&lt;/h3&gt;&lt;p&gt;有几个因素可能成为热固性树脂市场的限制或挑战。这些可能包括：&lt;/p&gt;&lt;ul&gt;&lt;li&gt;&lt;strong&gt;环境法规&lt;/strong&gt;：严格的排放和垃圾处理规则会增加生产成本并阻碍市场增长。&lt;/li&gt;&lt;li&gt;&lt;strong&gt;可变的原材料价格&lt;/strong&gt;：聚酯、酚醛和环氧树脂等原材料成本的变化会对定价和利润率产生影响。&lt;/li&gt;&lt;li&gt;&lt;strong&gt;限制用途&lt;/strong&gt;：热固性树脂用于少数行业，包括汽车、航空航天、建筑和电气行业。应用多样性不足可能会限制市场扩张。&lt;/li&gt;&lt;li&gt;&lt;strong&gt;固化时间长&lt;/strong&gt;：热固性树脂通常需要比热塑性塑料更长的固化时间，这会影响制造效率和产品周转时间。&lt;/li&gt;&lt;li&gt;&lt;strong&gt;竞争性替代品&lt;/strong&gt;：在某些应用中，当这些材料提供更好的性能或成本优势时，来自热塑性塑料、金属和复合材料等其他材料的竞争可能会带来问题。&lt;/li&gt;&lt;li&gt;&lt;strong&gt;技术限制&lt;/strong&gt;：为了满足不断变化的市场需求，可能需要热固性树脂技术进步，包括提高耐热性、耐用性和可回收性。&lt;/li&gt;&lt;li&gt;&lt;strong&gt;供应链中断&lt;/strong&gt;：供应链中断（例如原材料短缺或运输问题）可能导致生产延迟和成本上升。&lt;/li&gt;&lt;li&gt;&lt;strong&gt;报废处理&lt;/strong&gt;：当热固性树脂产品的使用寿命即将结束时，很难对其进行妥善处理和回收，这会增加环境问题和监管压力。&lt;/li&gt;&lt;/ul&gt;&lt;h3&gt;全球热固性树脂市场细分分析&lt;/h3&gt;&lt;p&gt;全球热固性树脂市场根据树脂类型、应用领域、最终用途行业和地理位置进行细分。&lt;/p&gt;&lt;h3&gt;按树脂类型划分的热固性树脂市场&lt;/h3&gt;&lt;ul&gt;&lt;li&gt;&lt;strong&gt;环氧树脂&lt;/strong&gt;：环氧树脂以其出色的粘合性能和耐热、耐化学性而闻名，广泛用于航空航天、汽车和建筑等行业的涂料、粘合剂和复合材料中。&lt;/li&gt;&lt;li&gt;&lt;strong&gt;酚醛树脂&lt;/strong&gt;&lt;strong&gt;：&lt;/strong&gt;这些树脂具有出色的耐热性和阻燃性，适用于电气元件、汽车刹车片和厨具等消费品。&lt;/li&gt;&lt;li&gt;&lt;strong&gt;聚酯树脂&lt;/strong&gt;&lt;strong&gt;：&lt;/strong&gt;聚酯树脂用途广泛，常用于船舶应用、建筑材料和汽车零部件因为它们具有耐用性、耐腐蚀性和易于成型性。&lt;/li&gt;&lt;li&gt;&lt;strong&gt;聚氨酯树脂：&lt;/strong&gt;聚氨酯树脂以其柔韧性、抗冲击性和绝缘性能而闻名，用于家具、汽车内饰、绝缘材料和鞋类。&lt;/li&gt;&lt;/ul&gt;&lt;h3&gt;热固性树脂市场，按应用领域&lt;/h3&gt;&lt;ul&gt;&lt;li&gt;&lt;strong&gt;汽车与运输：&lt;/strong&gt;热固性树脂用于制造汽车零部件、车身复合材料和运输设备防腐涂料。&lt;/li&gt;&lt;li&gt;&lt;strong&gt;航空航天：&lt;/strong&gt;在航空航天应用中，这些树脂对于用于飞机结构、内饰和部件的轻质复合材料至关重要。&lt;/li&gt;&lt;li&gt;&lt;strong&gt;建筑与基础设施：&lt;/strong&gt;热固性树脂由于其耐用性和耐火性而应用于建筑材料，例如用于结构元件、外墙、管道和绝缘的复合材料。&lt;/li&gt;&lt;li&gt;&lt;strong&gt;电气和电气工程电子：&lt;/strong&gt;这些树脂由于其优异的介电性能和热稳定性而可用于电气绝缘、电路板、电子元件封装和连接器。&lt;/li&gt;&lt;/ul&gt;&lt;h3&gt;热固性树脂市场，按最终用途行业&lt;/h3&gt;&lt;ul&gt;&lt;li&gt;&lt;strong&gt;汽车&lt;/strong&gt;&lt;strong&gt;：&lt;/strong&gt;热固性树脂由于其重量轻和机械性能好而用于汽车制造中的各种部件，如保险杠、内饰板和结构部件。&lt;/li&gt;&lt;li&gt;&lt;strong&gt;航空航天：&lt;/strong&gt;在航空航天领域，这些树脂用于飞机制造中的轻质结构部件、内饰板和复合材料。&lt;/li&gt;&lt;li&gt;&lt;strong&gt;建筑与施工：&lt;/strong&gt;热固性树脂由于其耐用性和防火性而可用于建筑结构复合材料、绝缘材料、涂料和建筑元素。&lt;/li&gt;&lt;li&gt;&lt;strong&gt;电气和电子产品：&lt;/strong&gt;这些树脂由于其优异的介电性能，对于电气绝缘、电路板、连接器和电子元件封装至关重要。&lt;/li&gt;&lt;/ul&gt;&lt;h3&gt;按地区划分的热固性树脂市场&lt;/h3&gt;&lt;ul&gt;&lt;li&gt;&lt;strong&gt;北美：&lt;/strong&gt;美国、加拿大和墨西哥的市场状况和需求。&lt;/li&gt;&lt;li&gt;&lt;strong&gt;欧洲：&lt;/strong&gt;欧洲国家热固性树脂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热固性树脂市场的主要参与者包括：&lt;/p&gt;&lt;ul&gt;&lt;li&gt;阿克苏诺贝尔&lt;/li&gt;&lt;li&gt; DSM&lt;/li&gt;&lt;li&gt; 陶氏&lt;/li&gt;&lt;li&gt; 杜邦&lt;/li&gt;&lt;li&gt; AEP Industries&lt;/li&gt;&lt;li&gt; Evonik&lt;/li&gt;&lt;li&gt; 美国包装&lt;/li&gt;&lt;li&gt; 帝人化学&lt;/li&gt;&lt;li&gt; Cridel&lt;/li&gt;&lt;li&gt; 沙特卡扬&lt;/li&gt;&lt;li&gt; 北美管道&lt;/li&gt;&lt;li&gt; 壳牌&lt;/li&gt;&lt;li&gt; 瀚森&lt;/li&gt;&lt;/ul&gt;&lt;h3&gt;报告范围&lt;/h3&gt;&lt;div class="row"&gt;&lt;div class="col-sm-12"&gt;&lt;table border="1"&gt;&lt;tbody&gt;&lt;tr&gt;&lt;th&gt;报告属性&lt;/th&gt;&lt;th&gt;详细信息&lt;/th&gt;&lt;/tr&gt;&lt;tr&gt;&lt;td&gt;研究时间&lt;/td&gt;&lt;td&gt;&lt;p&gt;2020-2031&lt;/p&gt;&lt;/td&gt;&lt;/tr&gt;&lt;tr&gt;&lt;td&gt;基准年&lt;/td&gt;&lt;td&gt;&lt;p&gt;2023&lt;/p&gt;&lt;/td&gt;&lt;/tr&gt;&lt;tr&gt;&lt;td&gt;预测时期&lt;/td&gt;&lt;td&gt;&lt;p&gt;2024-2031&lt;/p&gt;&lt;/td&gt;&lt;/tr&gt;&lt;tr&gt;&lt;td&gt;历史时期&lt;/td&gt;&lt;td&gt;&lt;p&gt;2020-2022&lt;/p&gt;&lt;/td&gt;&lt;/tr&gt;&lt;tr&gt;&lt;td&gt;重点公司简介&lt;/td&gt;&lt;td&gt;&lt;p&gt;阿克苏诺贝尔、帝斯曼、陶氏、杜邦、AEP Industries、赢创、美国包装、帝人化学、Cridel、Saudi Kayan、北美管道、壳牌、瀚森&lt;/p&gt;&lt;/td&gt;&lt;/tr&gt;&lt;tr&gt;&lt;td&gt;涵盖的细分市场&lt;/td&gt;&lt;td&gt;&lt;p&gt;按树脂类型、应用领域、最终用途行业和地域划分。&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</si>
  <si>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class=""&gt;&lt;h2&gt;薄膜和厚膜电阻器市场规模及预测&lt;/h2&gt;&lt;p&gt;薄膜和厚膜电阻器市场在过去几年中以更快的速度增长，增长率可观，预计在预测期内（即 2024 年至 2031 年）市场将大幅增长。&lt;/p&gt;&lt;p&gt;推动全球薄膜和厚膜电阻器市场发展的因素包括汽车行业、电信产品和智能手机等消费电子产品的不断发展。《全球薄膜和厚膜电阻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薄膜电阻器和厚膜电阻器市场定义&lt;/h3&gt;&lt;p&gt;厚膜电阻器是一种双端电子元件，用于抵抗或减少电子电路中的电流。这些组件根据其形状、尺寸和生产方法中使用的组件类型提供不同的电阻能力。厚膜电阻器和薄膜电阻器是市场上最常见的两种电阻器。这些电阻器用于表面贴装技术、定制厚膜混合网络或各个领域的低温共烧陶瓷，重点是智能城市项目。此外，新兴的 5G 网络推动了对安装厚膜电阻器的电信设备的需求。薄膜电阻器是一种电阻器，其具有位于陶瓷基座顶部的薄电阻层。厚膜电阻器和薄膜电阻器之间的主要区别在于该电阻层的厚度。与薄膜电阻器相比，厚膜电阻器的粘度可高达 1000 倍。虽然这是主要的类别差异，但厚度的巨大差异也导致厚膜电阻器和薄膜电阻器具有不同的特性和制造方法。制造后，薄膜电阻器和厚膜电阻器的电阻值都不是高度精确的；它们通常通过磨料或激光修整来调整到精确值。根据经验法则，薄膜电阻器通常更准确、更精确、更稳定，使其能够用于更高精度的技术。然而，这确实使它们比厚膜同类产品更昂贵。&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薄膜和厚膜电阻器市场概览&lt;/h3&gt;&lt;p&gt;为提高厚膜电阻器效率而增加的研发投资、消费电子和汽车市场的增长以及对电动和混合动力汽车的需求增长预计将推动市场的发展。自从我们上次从其他网络单独研究该业务部门以来，薄膜市场已经增长。薄膜镍铬芯片电阻器制造领域活动颇多，供应商数量也相应增加。氮化钽薄膜电阻器供应商数量基本保持不变，但 TaN 型薄膜电阻器供应商仍是市场领导者。然而，人们相信，包括 TaN 和镍铬薄膜电阻器在内的产品组合将是迄今为止薄膜领域的完整技术产品。继续推动需求的趋势是先进的小型化工艺和在不损害最终产品功能的情况下创造体积效率。无论如何，对支持如此多不同芯片外壳尺寸的全球拾取和放置设备的投资表明，在可预见的未来，对厚膜芯片的持续依赖是显而易见的。与疫情停工和关闭有关的供应链问题将暂时扰乱全球零部件供应链。然而，厚膜芯片电阻器是成本结构表现出很大波动的一个领域。这种波动将引起人们对替代技术（如薄膜替代品）的更多兴趣。接触钌对行业意义重大。材料价格的如此大差异对合同的生产成本和盈利能力都有不利影响。然而，预计厚膜芯片的整体数量和价值增长将成为常态，以支持其狭窄供应链中的新现实。然而，由于价格下降和开发将取代厚膜电阻器的新技术而导致的利润不足将阻碍市场的增长。由于这些产品价格下降导致利润率不足，预计会阻碍市场的增长。目前正在开发的技术可以用作这些产品的低成本替代品，这是限制市场增长的另一个因素。&lt;/p&gt;&lt;p&gt;此外，消费者支出的增加、对商用车高级功能的需求激增以及 4G 和 5G 网络采用率的提高，都将成为市场增长的机会。&lt;/p&gt;&lt;h3&gt;全球薄膜和厚膜电阻器市场：细分分析&lt;/h3&gt;&lt;p&gt;全球薄膜和厚膜电阻器市场根据产品、应用和地域进行细分。&lt;/p&gt;&lt;p&gt;&lt;/p&gt;&lt;h3&gt;按产品&lt;/h3&gt;&lt;p&gt;• 薄膜电阻器• 厚膜电阻器&lt;/p&gt;&lt;p&gt;根据产品，全球薄膜和厚膜电阻器市场分为薄膜电阻器和厚膜电阻器。预计厚膜电阻器将在全球薄膜和厚膜电阻器市场中占据主导地位。推动该市场发展的因素包括蓬勃发展的消费电子产品、汽车行业和电信产品。此外，电子产品的强劲技术进步和全球快速网络的日益普及也推动了对厚膜电阻器产品的需求。&lt;/p&gt;&lt;h3&gt;按应用&lt;/h3&gt;&lt;p&gt;• 消费电子• 电信• 汽车• 其他&lt;/p&gt;&lt;p&gt;根据应用，全球薄膜和厚膜电阻器市场分为消费电子、电信、汽车和其他。预计消费电子细分市场将在预测期内加速增长。由于人均收入、城市化和生活水平的提高，对智能手机、个人电脑、笔记本电脑、平板电脑和存储设备等产品的需求大幅增长。&lt;/p&gt;&lt;h3&gt;按地域划分&lt;/h3&gt;&lt;p&gt;• 北美• 欧洲• 亚太地区• 世界其他地区&lt;/p&gt;&lt;p&gt;根据地域划分，全球薄膜和厚膜电阻器市场分为北美、欧洲、亚太地区和世界其他地区。预计亚太地区市场将在预计的时间范围内引领全球薄膜和厚膜电阻器市场，其次是欧洲。该地区市场的增长主要归因于先进电子设备的日益普及、电子产品的不断进步以及众多汽车制造商的存在。&lt;/p&gt;&lt;h3&gt;关键参与者&lt;/h3&gt;&lt;p&gt;“全球薄膜和厚膜电阻器市场”研究报告将提供强调全球市场的宝贵见解。市场的主要参与者有华新科技股份有限公司、风华先进科技、三星电机、松下、Uniroyal Electronics、Ever Ohms Technology、Cyntec、Viking Tech Corp、Bourns和TE Connectivity。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关键公司概况&lt;/td&gt;&lt;td&gt;&lt;p&gt;华新科技股份有限公司、风华先进科技、三星电机、松下、Uniroyal Electronics、Ever Ohms Technology、Cyntec、Viking Tech Corp、Bourns 和 TE Connectivity。&lt;/p&gt;&lt;/td&gt;&lt;/tr&gt;&lt;tr&gt;&lt;td&gt;涵盖的细分市场&lt;/td&gt;&lt;td&gt;&lt;p&gt;按产品、按应用和按地域。&lt;/p&gt;&lt;/td&gt;&lt;/tr&gt;&lt;tr&gt;&lt;td&gt;定制范围&lt;/td&gt;&lt;td&gt;&lt;p&gt;购买后可免费定制报告（相当于分析师最多 4 个工作日）。增加或更改国家、地区和段范围&lt;/p&gt;&lt;/td&gt;&lt;/tr&gt;&lt;/tbody&gt;&lt;/table&gt;&lt;/div&gt;&lt;/div&gt;&lt;h4&gt;全球薄膜和厚膜电阻器市场：研究方法&lt;/h4&gt;&lt;p&gt;&lt;/p&gt;&lt;p&gt;要了解有关研究方法和研究其他方面的更多信息，请联系我们的&lt;/p&gt;&lt;h4&gt;购买此报告的原因：&lt;/h4&gt;&lt;p&gt;•基于涉及经济和非经济因素的细分市场的定性和定量分析•提供每个细分市场和子细分市场的市场价值（十亿美元）数据•指出预计将出现最快增长并主导市场的地区和细分市场•按地区进行分析，重点介绍该地区产品/服务的消费情况，并指出影响每个地区市场的因素•竞争格局，其中包括主要参与者的市场排名，以及过去五年内公司推出的新服务/产品发布、合作伙伴关系、业务扩展和收购•广泛的公司简介，包括公司概况、公司洞察力、产品基准测试和主要市场参与者的 SWOT 分析• 当前和未来的市场前景，考虑到最近的发展（包括增长机会和驱动因素以及新兴地区和发达地区的挑战和限制• 通过波特五力分析对各个角度的市场进行深入分析• 通过价值链提供对市场的洞察力•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</si>
  <si>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class=""&gt;&lt;h2&gt;稀煮淀粉市场规模和预测&lt;/h2&gt;&lt;p&gt;稀煮淀粉市场规模在过去几年中以中等速度增长，增长率可观，预计在预测期内（即 2021 年至 2028 年）市场将大幅增长。&lt;/p&gt;&lt;p&gt;稀煮淀粉是一种部分水解淀粉。它具有低且一致的粘度。稀煮淀粉也有利于特殊等级的纸张，从而推动了全球稀煮淀粉市场在预测期内的增长。全球稀煮淀粉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稀薄煮淀粉市场定义&lt;/h3&gt;&lt;p&gt;稀薄煮淀粉是一种部分水解的淀粉产品。稀薄煮淀粉具有低且均匀的粘度，不会随温度而发生太大变化，而天然淀粉则具有广泛的粘度范围。稀薄煮淀粉具有低且均匀的粘度。它是通过向生淀粉和化学加工淀粉中添加酸而生产的，这种淀粉由天然成分制成，在全国范围内需求量很大。稀煮淀粉是一种部分水解的淀粉产品。稀煮淀粉在纱线编织中特别有用，因为它在过度干燥时不会产生磨点，其柔韧的薄膜使纱线具有理想的弹性。稀煮淀粉溶于水，无需任何预处理即可煮成光滑的糊状物。&lt;/p&gt;&lt;h3&gt;全球稀煮淀粉市场概览&lt;/h3&gt;&lt;p&gt;全球稀煮淀粉市场的主要驱动力是稀煮淀粉在过度干燥时不会形成磨点，其柔韧的薄膜为纱线提供所需的弹性。稀煮淀粉在表面涂层和渗透之间实现了令人印象深刻的平衡，确保了有效的粘合，并显著减少了织机棚内的落料。此外，稀煮淀粉还用于纺织厂对棉纱进行上浆和整理。稀煮淀粉为纱线上浆和生产光滑、完美成型的棉纱提供了光滑的糊状物。棉纱受益于稀煮淀粉的强度和柔韧性。稀煮淀粉也可用于压延施胶。&lt;/p&gt;&lt;p&gt;稀煮淀粉也可用于特殊等级的纸张，从而推动全球稀煮淀粉市场在预测期内的增长。COVID19 疫情对多个行业部门产生了重大影响，影响程度不一，包括边境限制和运输限制。疫情还造成了经济困难，因为疫情迫使制造业和生产行业长期停工。可用解决方案的稀缺、大量感染 COVID 的人以及疫情何时结束的不确定性都比以往的疫情更严重。疫情导致地区封锁、边境限制和运输网络中断，导致全球薄煮淀粉市场受到限制。&lt;/p&gt;&lt;h3&gt;全球薄煮淀粉市场：细分分析&lt;/h3&gt;&lt;p&gt;全球薄煮淀粉市场根据产品、应用和地域进行细分。&lt;/p&gt;&lt;p&gt;&lt;/p&gt;&lt;h3&gt;薄煮淀粉市场，按产品&lt;/h3&gt;&lt;p&gt;• 马铃薯淀粉• 玉米淀粉• 小麦淀粉• 其他&lt;/p&gt;&lt;p&gt;根据产品，市场细分为马铃薯淀粉、玉米淀粉、小麦淀粉和其他。土豆是一种淀粉类蔬菜，这意味着它们富含碳水化合物并能提高血糖水平。玉米淀粉可以使成分变稠、保持水分、降低粘度、提供额外的冻融稳定性、稳定成分以及替代脂肪。小麦淀粉是一种由小麦制成的碳水化合物，人类经常食用。&lt;/p&gt;&lt;h3&gt;稀煮淀粉市场，按应用&lt;/h3&gt;&lt;p&gt;• 化妆品• 食品和饮料• 制药• 动物饲料• 造纸和纺织• 其他&lt;/p&gt;&lt;p&gt;根据应用，市场细分为化妆品、食品和饮料、制药、动物饲料、造纸和纺织以及其他。造纸和纺织是全球稀煮淀粉市场中增长最快的部分。&lt;/p&gt;&lt;h3&gt;稀煮淀粉市场，按地理位置&lt;/h3&gt;&lt;p&gt;• 北美• 欧洲• 亚太地区• 世界其他地区&lt;/p&gt;&lt;p&gt;根据地理位置，稀煮淀粉市场分为北美、欧洲、亚太地区和世界其他地区。预计北美将成为整个预测期内增长最快的市场。&lt;/p&gt;&lt;h3&gt;主要参与者&lt;/h3&gt;&lt;p&gt;“全球稀薄煮淀粉市场”研究报告将提供宝贵的见解，重点关注全球市场，包括一些主要参与者，如&lt;em&gt;&lt;strong&gt;DFE Pharma、Cargill、Tate &amp; Lyle、SMS、ADM、Ingredion、Roquette、Asahi Kasei、Emsland Group、Colorcon、Galam、Grain Processing Corporation、Visco Starch、SA Pharmachem、Banpong Tapioca Flour Industrial、Karandikars Cashell Private Limited、Chemstar 和 Crest Cellulose。&lt;/strong&gt;&lt;/em&gt;&lt;/p&gt;&lt;p&gt;我们的市场分析还包括一个专门针对这些主要参与者的部分，其中我们的分析师将深入了解所有主要参与者的财务报表，以及其产品基准测试和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DFE Pharma、Cargill、Tate &amp;amp; Lyle、SMS、ADM、Ingredion、Roquette、Asahi Kasei、Emsland Group、Colorcon、Galam、Grain Processing Corporation。&lt;/p&gt;&lt;/td&gt;&lt;/tr&gt;&lt;tr&gt;&lt;td&gt;涵盖的细分市场&lt;/td&gt;&lt;td&gt;&lt;p&gt;•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</si>
  <si>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class=""&gt;&lt;h2&gt;薄层沉积设备市场规模及预测&lt;/h2&gt;&lt;p&gt;&lt;span data-sheets-root="1" data-sheets-userformat='{"2":513,"3":{"1":0},"12":0}' data-sheets-value='{"1":2,"2":"2024 年，薄层沉积设备市场规模价值为 698 亿美元，预计到 2031 年将达到 2183 亿美元，2024 年至 2031 年的复合年增长率为 15.6%。"}'&gt;2024 年，薄层沉积设备市场规模价值为 698 亿美元，预计到 2031 年将达到&lt;span style="color: #993300;"&gt;&lt;strong&gt;2031 年将达到 2183 亿美元&lt;/strong&gt;&lt;/span&gt;，2024 年至 2031 年的复合年增长率为 15.6%。"} #993300;"&gt;&lt;strong&gt;2024 年至 2031 年的复合年增长率为 15.6%。&lt;/span&gt;&lt;/p&gt;&lt;p&gt;推动市场增长的主要因素是全球对微电子和消费电子产品的需求增加。《全球薄层沉积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&lt;/b&gt;&lt;/label&gt;&lt;/div&gt;&lt;p&gt;&lt;/p&gt;&lt;h3&gt;全球薄层沉积设备市场定义&lt;/h3&gt;&lt;p&gt;形成薄膜材料的方法显著增加。薄膜厚度较小，主要通过两种技术生产，即物理气相沉积工艺 (PVD) 和化学气相沉积工艺 (CVD)。虽然 PVD 技术有一些缺点，但它比 CVD 更有益。大多数沉积技术遵循三个沉积步骤，沉积物质的合成，然后从源到基体的传输，然后将源沉积并粘附到基体上，随后生长薄膜。&lt;/p&gt;&lt;p&gt;如今，脉冲激光沉积（PLD）是另一种用于薄膜沉积的物理沉积技术，在此过程中，激光束用于烧蚀材料以在真空室内沉积薄膜。各行各业都在使用薄层沉积设备，例如微电子行业、特种封装、数据存储、切削刀具、工业应用、光电元件和医疗技术。&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薄层沉积设备市场概览&lt;/h3&gt;&lt;p&gt;薄膜半导体等技术的进步正在各个行业迅速获得认可，半导体在太阳能电池板中的广泛应用推动了对薄膜半导体沉积制造的需求。此外，由于与其他半导体相比具有各种优势，例如重量轻、效率更高、形状灵活、占用空间更少，对薄层沉积半导体的需求增加，推动了市场的增长。&lt;/p&gt;&lt;p&gt;它们用于 DRAM、微处理器和可穿戴技术。此外，对微电子和柔性电子产品（包括柔性显示器和电池）的需求不断增加。薄层沉积满足了小型化的需求。此外，智能手机对传感器的需求不断增长以及在交通设施和飞机中的广泛应用预计将为市场创造丰厚的机会。另一方面，预计初始设置的高初始投资和原材料成本的增加将限制薄层沉积设备市场的增长。&lt;/p&gt;&lt;h3&gt;全球薄层沉积设备市场细分分析&lt;/h3&gt;&lt;p&gt;全球薄层沉积设备市场根据产品、应用和地域进行细分。&lt;/p&gt;&lt;h3&gt;&lt;/h3&gt;&lt;h3&gt;按产品划分的薄层沉积设备市场&lt;/h3&gt;&lt;ul&gt;&lt;li&gt;物理气相沉积 (PVD)&lt;/li&gt;&lt;li&gt;化学气相沉积 (CVD)&lt;/li&gt;&lt;li&gt;原子层沉积 (ALD)&lt;/li&gt;&lt;/ul&gt;&lt;p&gt;&lt;/p&gt;&lt;p&gt;基于产品，市场细分为物理气相沉积 (PVD)、化学气相沉积 (CVD) 和原子层沉积 (ALD)。物理气相沉积 (PVD) 预计将占据市场最大份额，而原子层沉积领域则以最快的速度增长，因为该技术在不断发展的电子和半导体行业中的广泛应用推动了原子层沉积 (ALD) 的增长。&lt;/p&gt;&lt;h3&gt;薄层沉积设备市场，按应用&lt;/h3&gt;&lt;ul&gt;&lt;li&gt;半导体&lt;/li&gt;&lt;li&gt;电子&lt;/li&gt;&lt;li&gt;电脑&lt;/li&gt;&lt;li&gt;汽车&lt;/li&gt;&lt;li&gt;其他&lt;/li&gt;&lt;/ul&gt;&lt;p&gt;&lt;/p&gt;&lt;p&gt;根据应用，市场细分为半导体、电子、电脑、汽车和其他。由于半导体技术节点的转变和半导体行业对微型元件的驱动，半导体行业占据了市场的最大份额。&lt;/p&gt;&lt;h3&gt;按地区划分的薄层沉积设备市场&lt;/h3&gt;&lt;ul&gt;&lt;li&gt;北美&lt;/li&gt;&lt;li&gt;欧洲&lt;/li&gt;&lt;li&gt;亚太地区&lt;/li&gt;&lt;li&gt;世界其他地区&lt;/li&gt;&lt;/ul&gt;&lt;p&gt;根据地理位置，全球薄层沉积设备市场分为北美、欧洲、亚太地区和世界其他地区。由于该地区（主要是中国）电子和半导体行业的发展，预计欧洲和亚太地区将主导市场。此外，韩国和台湾根深蒂固的电子制造基地正在推动该地区市场的增长。&lt;/p&gt;&lt;h3&gt;关键参与者&lt;/h3&gt;&lt;p&gt;“全球薄层沉积设备市场”研究报告将提供有价值的见解，重点关注全球市场。市场的主要参与者有&lt;em&gt;&lt;strong&gt;AIXTRON、Applied Materials、ASM International、Canon ANELVA、CHA Industries、CVD Equipment、Denton Vacuum、Edwards、Ionbond、Jusung Engineering、KDF Electronic &amp; Vacuum Services、Kokusai Semiconductor Equipment、Lam Research、RIBER、Seki Diamond Systems、Silicon Genesis。&lt;/strong&gt;&lt;/em&gt;&lt;/p&gt;&lt;p&gt;我们的市场分析还包括一个专门针对这些主要参与者的部分，其中我们的分析师提供了所有主要参与者财务报表的深入分析，以及其产品基准测试和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分析。竞争格局部分还包括上述参与者在全球范围内的关键发展战略、市场份额和市场排名分析。&lt;/p&gt;&lt;h3&gt;关键发展&lt;/h3&gt;&lt;p&gt;&lt;/p&gt;&lt;h4&gt;伙伴关系、协作和协议&lt;/h4&gt;&lt;ul&gt;&lt;li&gt;2019 年 6 月，AIXTRON SE 作为全球领先的半导体行业沉积设备供应商，成为欧洲研究项目“UltimateGaN”（研究 GaN 技术、设备和应用以应对未来 GaN 路线图的挑战）的合作伙伴。&lt;/li&gt;&lt;li&gt;2021 年 2 月，AIXTRON SE 成为未来集群“NeuroSys”的合作伙伴。作为半导体行业领先的沉积设备供应商之一，AIXTRON 为新应用开发、构建和优化必要的 MOCVD 工具。预计“NeuroSys”未来集群的工作将持续数年。&lt;/li&gt;&lt;/ul&gt;&lt;h4&gt;并购&lt;/h4&gt;&lt;ul&gt;&lt;li&gt;2019 年 7 月，应用材料公司 (Applied Materials, Inc.)（“Applied”）宣布了一项最终协议，根据该协议，Applied 将以 22 亿美元现金从全球投资公司 KKR 手中收购 Kokusai Electric Corporation（“Kokusai Electric”）的所有流通股。&lt;/li&gt;&lt;/ul&gt;&lt;h4&gt;产品发布和产品扩展&lt;/h4&gt;&lt;ul&gt;&lt;li&gt;2019 年 12 月，全球领先的半导体行业沉积设备供应商 AIXTRON SE 宣布，日本集团住友电工设备创新公司 (Sumitomo Electric Device Innovations, Inc.) 已订购具有 8×6 英寸晶圆配置的 AIX G5+ 工具，以扩大 GaN-on-SiC（碳化硅上氮化镓）射频 (RF) 设备的生产能力，这些设备用于雷达、卫星通信和基站等无线应用，以实现快速扩展的5G 移动网络。&lt;/li&gt;&lt;/ul&gt;&lt;h3&gt;报告范围&lt;/h3&gt;&lt;div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关键公司概况&lt;/td&gt;&lt;td&gt;&lt;p&gt;AIXTRON、Applied Materials、ASM International、Canon ANELVA、CHA Industries、CVD Equipment、Denton Vacuum、Edwards、Ionbond、Jusung Engineering&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</si>
  <si>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class=""&gt;&lt;h2&gt;稀释剂和油漆剥离剂市场规模和预测&lt;/h2&gt;&lt;p&gt;稀释剂和油漆剥离剂市场规模在过去几年中以中等速度增长，增长率可观，预计市场将在预测期内（即 2022 年至 2030 年）显着增长。&lt;/p&gt;&lt;p&gt;城市化的增长导致企业和大卖场等场所对稀释剂和油漆剥离剂的需求增加，这是全球稀释剂和油漆剥离剂市场增长的重要原因。全球稀释剂和油漆剥离剂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稀释剂和油漆剥离剂市场定义&lt;/h3&gt;&lt;p&gt;可以使用油漆稀释剂从刷子和其他设备上去除油性涂料。丙酮是唯一一种在油漆干燥后能够溶解油漆的强溶剂，通常用于溶解油漆。油漆稀释剂不应与乳胶漆、虫胶或清漆一起使用。可以用画笔将油漆稀释剂薄薄地涂在墙壁、天花板或其他表面的一小部分上。此外，与许多最常见的工业化学品相比，油漆稀释剂是最适应性最强的。油漆稀释剂非常适合各种工业清洁用途，例如从特定表面去除污渍、油脂等，以及稀释油漆产品以供使用和清洁。稀释剂是一种挥发性溶剂，用于稀释、延长或清洁油性涂料。&lt;/p&gt;&lt;p&gt;矿物油、矿物和纯松节油、丙酮、石脑油、甲苯、甲基乙基酮 (MEK)、二甲基甲酰胺 (DMF)、乙二醇醚和二甲苯都是用作油漆稀释剂化学品的常见溶剂。此外，油漆剥离剂是一种去除涂在一件家具或任何由瓷砖、金属和木材等材料制成的表面上一层层的清漆、搪瓷或粘合剂的产品。此外，清漆和油漆去除剂会削弱以前的饰面，因此很容易被清洗、刮掉或打磨掉。为了加速蒸发过程，大多数去除剂都含有石蜡等蜡。蜡会阻碍油漆和饰面正确粘附在木材上，因此在涂上新饰面之前，请用矿物油或松节油将其去除。如果去除剂不含蜡，铝箔可以帮助减少蒸发过程。&lt;/p&gt;&lt;h3&gt;全球稀释剂和油漆剥离剂市场概览&lt;/h3&gt;&lt;p&gt;油漆剥离剂是粘稠物质，因此“溶剂萃取凝胶”一词是可以接受的。此外，剥离凝胶由两种溶剂组成，其中一种浸入表面，另一种作用于最上层。这种方法允许您去除所有先前的应用，并让它们在表面上显示为易于去除的皱纹层，而不会损坏表面结构。油漆去除剂通常借助主要成分的活性渗透到油漆层，从而引起水肿。&lt;/p&gt;&lt;p&gt;结果，体积增加，削弱了油漆层的附着力，并从表面去除了油漆。二氯甲烷是一种潜在的致癌物质，会灼伤眼睛和皮肤，常见于速效脱漆剂中。使用这种脱漆剂时，应使用护目镜和皮肤保护装置以及供气式呼吸器。以二氯甲烷为基础的脱漆剂可以在短短 10 分钟内去除油漆。出于安全考虑，一些脱漆剂在制造时不添加二氯甲烷，应对这些配方采取与含有二氯甲烷的配方相同的安全措施。&lt;/p&gt;&lt;p&gt;脱漆剂必须保持液态或半液态才能有效去除油漆，慢效脱漆剂通常会被覆盖以保持其活性。溶剂型脱漆剂含有浮在表面的蜡，可减缓溶剂的蒸发。但是，脱漆剂（尤其是如果使用不当）可能非常危险。这些化合物可能会刺激眼睛和皮肤。此外，头晕、头痛、嗜睡和身体协调性差都是这些物质可能产生的副作用，阻碍了市场的增长。&lt;/p&gt;&lt;h3&gt;全球稀释剂和油漆剥离剂市场细分分析&lt;/h3&gt;&lt;p&gt;全球稀释剂和油漆剥离剂市场根据类型、应用和地域进行细分。&lt;/p&gt;&lt;p&gt;&lt;/p&gt;&lt;h3&gt;稀释剂和油漆剥离剂市场，按类型&lt;/h3&gt;&lt;p&gt;• 矿物油 • 丙酮 • 松节油 • 石脑油 • 甲苯 • 甲基乙基酮 (MEK) • 二甲基甲酰胺 (DMF) • 2-丁氧基乙醇 • 其他&lt;/p&gt;&lt;p&gt;根据类型，市场细分为矿物油、丙酮、松节油、石脑油、甲苯、甲基乙基酮、二甲基甲酰胺、2-丁氧基乙醇和其他。矿物油部分占有很大的市场份额。矿物油，俗称白酒精，由石油蒸馏后剩下的碳氢化合物组成。&lt;/p&gt;&lt;h3&gt;稀释剂和油漆剥离剂市场，按应用&lt;/h3&gt;&lt;p&gt;• 车辆维护• 工业维修• 建筑翻新• 家具翻新• 其他&lt;/p&gt;&lt;p&gt;根据应用，市场细分为车辆维护、工业维修、建筑翻新、家具翻新和其他。家具翻新部分占有很大的市场份额。油漆稀释剂是油性涂料中使用的关键溶剂。它用于清洁、抛光和净化。&lt;/p&gt;&lt;h3&gt;稀释剂和油漆剥离剂市场，按地区&lt;/h3&gt;&lt;p&gt;• 北美• 欧洲• 亚太地区• 世界其他地区&lt;/p&gt;&lt;p&gt;根据区域分析，全球稀释剂和油漆剥离剂市场分为北美、欧洲、亚太地区和世界其他地区。预计亚太地区在预测期内的复合年增长率最高。这主要是由于这些国家的可支配收入增加以及城市化进程加快。&lt;/p&gt;&lt;h3&gt;关键参与者&lt;/h3&gt;&lt;p&gt;“全球稀释剂和油漆剥离剂市场”研究报告将提供有价值的见解，重点关注全球市场。市场的主要参与者是&lt;em&gt;&lt;strong&gt;United Gilsonite Labs、Formbys、GSP、Fiberlock Technologies、EZ Strip、BASF、3M、Green Products、Henkelna 和 Franmar Chemical。&lt;/strong&gt;&lt;/em&gt;&lt;/p&gt;&lt;p&gt;我们的市场分析还包括一个专门针对这些主要参与者的部分，其中我们的分析师提供所有主要参与者财务报表的见解，以及其产品基准和 SWOT 分析。竞争格局部分还包括全球上述参与者的关键发展战略、市场份额和市场排名分析。&lt;/p&gt;&lt;h3&gt;关键发展&lt;/h3&gt;&lt;p&gt;&lt;/p&gt;&lt;p&gt;• 2021 年 11 月，3M 宣布推出 3M™ 陶瓷涂层。这是印度汽车和油漆行业的高端处理方法。陶瓷涂层采用 3M 的先进技术开发而成，可确保优质饰面和坚固保护，使汽车保养操作更加简单，维护需求更少。&lt;/p&gt;&lt;p&gt;• 2019 年 11 月，巴斯夫 SE 宣布推出两款创新的聚丙烯酸酯流平剂：Efka FL 3750 和 Efka FL 3755，专为所有溶剂型和无溶剂涂料而开发。&lt;/p&gt;&lt;h3&gt;报告范围&lt;/h3&gt;&lt;div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2022-2030&lt;/p&gt;&lt;/td&gt;&lt;/tr&gt;&lt;tr&gt;&lt;td&gt;历史时期&lt;/td&gt;&lt;td&gt;&lt;p&gt;2018-2020&lt;/p&gt;&lt;/td&gt;&lt;/tr&gt;&lt;tr&gt;&lt;td&gt;主要公司简介&lt;/td&gt;&lt;td&gt;&lt;p&gt;United Gilsonite Labs、Formbys、GSP、Fiberlock Technologies、EZ Strip、BASF 3M、Green Products、Henkelna。&lt;/p&gt;&lt;/td&gt;&lt;/tr&gt;&lt;tr&gt;&lt;td&gt;涵盖的细分市场&lt;/td&gt;&lt;td&gt;&lt;ul&gt;&lt;li&gt;按类型&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</si>
  <si>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class=""&gt;&lt;h2&gt;螺纹工具市场规模和预测&lt;/h2&gt;&lt;p&gt;螺纹工具市场规模在过去几年中以中等速度增长，增长率可观，预计市场将在预测期内（即 2021 年至 2028 年）显着增长。&lt;/p&gt;&lt;p&gt;螺纹铣刀、丝锥、螺纹板牙、打结头、螺纹铣刀和纤维磨料盘都是螺纹工具的例子。根据所使用的方法，螺纹铣刀用于在一个或多个通道中切割内部和外部螺纹。提高消费者对美容产品使用的认识，品牌也在巧妙地为其产品打上品牌，试图吸引越来越多的客户，从而在预测期内推动市场发展。全球螺纹工具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螺纹刀具市场定义&lt;/h3&gt;&lt;p&gt;螺纹刀具包括螺纹铣刀、丝锥、螺纹头、螺纹铣刀、螺纹板牙和螺纹切削磨料盘。根据所使用的方法，螺纹铣刀（包括直柄、棱柱形和圆形）用于在一个或多个行程中切割外部和内部螺纹。对于高速切削，使用旋转刀具。丝锥通常用于切割直径最大 50 毫米的内螺纹；它们可以是手用丝锥、螺母丝锥、机用手用丝锥、螺纹板牙丝锥和分段式主丝锥。&lt;/p&gt;&lt;p&gt;螺纹头是机器上一次完成螺纹加工的最先进、最高效的工具。外螺纹和内螺纹用螺纹铣刀切割。盘铣刀通常用于切割长而多的粗螺距螺纹；心轴和端部滚刀用于切割具有中等螺距的短外螺纹。端部铣刀通常用于创建直径为 15 毫米及更大的内螺纹。螺纹切削磨料盘用于螺纹精加工和螺纹磨削机。盘的工作表面与螺纹轮廓相关；通过修改，表面轮廓在切割过程中得以保留。&lt;/p&gt;&lt;h3&gt;全球螺纹工具市场概览&lt;/h3&gt;&lt;p&gt;消费者对美容和护肤产品的偏好日益增长，推动了螺纹工具市场的增长。提高消费者对美容产品的认知度，品牌也在巧妙地打造其产品品牌，以吸引越来越多的客户。然而，随着媒体网络接触到更多的客户，数字化转型创造了新的市场发展战略。包装材料的选择基于配方兼容性和消费者偏好。在预测期内，该行业预计将增长更高，预计这将增加对螺纹工具市场的需求。COVID-19 大流行影响了日常运营，中断了分销网络并对各种行业产生了不利影响，这对预测期内的全球螺纹工具市场造成了制约。由于全国范围的封锁、边境口岸封条和严格的社会尝试措施，全球贸易活动遭受了严重打击。这对全球经济产生了重大影响，因为世界各地的企业被迫完全或部分关闭，导致供需比紊乱。&lt;/p&gt;&lt;h3&gt;全球螺纹刀具市场：细分分析&lt;/h3&gt;&lt;p&gt;全球螺纹刀具市场根据产品、应用和地域进行细分。&lt;/p&gt;&lt;p&gt;&lt;/p&gt;&lt;h3&gt;螺纹刀具市场，按产品&lt;/h3&gt;&lt;p&gt;• 内部• 外部&lt;/p&gt;&lt;p&gt;&lt;/p&gt;&lt;p&gt;根据产品，市场细分为内部和外部。外部是全球螺纹刀具市场中增长最快的部分。&lt;/p&gt;&lt;h3&gt;螺纹刀具市场，按应用&lt;/h3&gt;&lt;p&gt;• 车床• 螺纹旋风加工• 铣削• 手动• 其他&lt;/p&gt;&lt;p&gt;根据应用，市场细分为车床、螺纹旋风加工、铣削、手动和其他。钛和镍基合金等材料 在瑞士型机床上使用时，我们的螺纹旋风铣刀可以生产小直径、长螺纹。对于需要在同一台机床上切削多个螺纹、零件和工件材料的任何人来说，螺纹铣削是一种灵活、经济高效的工艺。&lt;/p&gt;&lt;h3&gt;螺纹刀具市场，按地区划分&lt;/h3&gt;&lt;p&gt;• 北美• 欧洲• 亚太地区• 世界其他地区&lt;/p&gt;&lt;p&gt;&lt;/p&gt;&lt;p&gt;根据地理位置，螺纹刀具市场分为北美、欧洲、亚太地区和世界其他地区。北美是全球螺纹刀具市场中增长最快的部分。&lt;/p&gt;&lt;h3&gt;主要参与者&lt;/h3&gt;&lt;p&gt;“全球螺纹刀具市场”研究报告将提供有价值的见解，重点关注全球市场，包括一些主要参与者，如&lt;em&gt;&lt;strong&gt;Whizcut of Sweden AB、Schwanog Siegfried Güntert GmbH、Echaintool Industry Co., Ltd、ALESA、MICRO 100、北京沃尔迪亚钻石工具有限公司、Paul Horn、Carmex Precision Tools、Aloris Tool Technology、Arno、BuTech、Canco Fastener 和 Sandvik Coromant USA。&lt;/strong&gt;&lt;/em&gt;&lt;/p&gt;&lt;p&gt;我们的市场分析还包括一个专门针对这些主要参与者的部分，其中我们的分析师将深入了解所有主要参与者的财务报表，以及其产品基准测试和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Whizcut of Sweden AB、Schwanog Siegfried Güntert GmbH、Echaintool Industry Co., Ltd、ALESA、MICRO 100、北京沃尔迪亚钻石工具有限公司&lt;/p&gt;&lt;/td&gt;&lt;/tr&gt;&lt;tr&gt;&lt;td&gt;涵盖的细分市场&lt;/td&gt;&lt;td&gt;&lt;p&gt;• 按产品• 按应用•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</si>
  <si>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class=""&gt;&lt;h2&gt;脱粒机市场规模及预测&lt;/h2&gt;&lt;p&gt;脱粒机市场规模在 2023 年价值 813.8 亿美元，预计到 2031 年将达到 &lt;span style="color: #993300;"&gt;&lt;strong&gt;1079.4 亿美元&lt;/strong&gt;&lt;/span&gt;，在 2024-2031 年预测期内以 &lt;span style="color: #993300;"&gt;&lt;strong&gt;4.9%&lt;/strong&gt;&lt;/span&gt; 的复合年增长率增长。&lt;/p&gt;&lt;p style="text-align: center;"&gt; &lt;/p&gt;&lt;div class="btn-wrap text-center" id="bnthid"&gt;&lt;label style="padding-right:5px;margin-bottom: 10px;"&gt;&lt;b&gt;获取详细分析：&lt;noscript&gt;&lt;/noscript&gt; &lt;/b&gt;&lt;/label&gt;&lt;/div&gt;&lt;p&gt;&lt;/p&gt;&lt;h3&gt;全球脱粒机市场驱动因素&lt;/h3&gt;&lt;p&gt;脱粒机市场的市场驱动因素可能受到各种因素的影响。这些可能包括：&lt;/p&gt;&lt;ul&gt;&lt;li&gt;&lt;strong&gt;不断增长的粮食生产需求：&lt;/strong&gt;随着世界人口的增长，对粮食的需求也在增长。在农业经营中，脱粒机至关重要，因为它们可以提高作物产量并有助于满足粮食生产的需求。&lt;/li&gt;&lt;li&gt;&lt;strong&gt;技术发展：&lt;/strong&gt;脱粒机等农业设备的改进提高了产量，减少了劳动力需求并提高了效率。包括自动化、传感器技术和数据分析在内的技术进步提高了脱粒机的性能并推动了市场扩张。&lt;/li&gt;&lt;li&gt;&lt;strong&gt;政府援助和补贴：&lt;/strong&gt;许多政府为购买脱粒机和其他农业设备的农民提供援助和支持计划。这项财政支持鼓励农民投资新设备，从而增加了市场需求。&lt;/li&gt;&lt;li&gt;&lt;strong&gt;农业机械化：&lt;/strong&gt;脱粒机的采用受到农业机械化趋势的推动，尤其是在新兴地区。为了增加产量、降低劳动力成本和提高作物质量，农民越来越多地采用机械化作业，从而促进了市场扩张。&lt;/li&gt;&lt;li&gt;&lt;strong&gt;强调农场效率：&lt;/strong&gt;农民专注于降低收获后的损失并提高运营效率。脱粒机通过帮助及时有效地脱粒、清理和分选谷物，支持农民实现优化产量和盈利能力的目标。&lt;/li&gt;&lt;li&gt;&lt;strong&gt;环境问题：&lt;/strong&gt;现代脱粒机具有燃料消耗和排放减少等特点，在制造时就考虑到了环境因素。这符合国际社会促进可持续农业的努力，鼓励使用先进的脱粒机械。&lt;/li&gt;&lt;li&gt;&lt;strong&gt;农业向新领域的扩展：&lt;/strong&gt;边际土地是农业正在增长的新领域和景观之一。由于对用于各种农业系统和环境因素的脱粒机的需求，市场正在扩大。&lt;/li&gt;&lt;li&gt;&lt;strong&gt;市场竞争与创新：&lt;/strong&gt;产品开发和创新由脱粒机生产商之间的竞争环境驱动。为了增加市场份额并促进市场进步，企业正专注于提供尖端功能、稳健性和可靠性。&lt;/li&gt;&lt;/ul&gt;&lt;h3&gt;全球脱粒机市场限制&lt;/h3&gt;&lt;p&gt;有几个因素可能成为脱粒机市场的限制或挑战。这些因素可能包括：&lt;/p&gt;&lt;ul&gt;&lt;li&gt;&lt;strong&gt;高初始投资&lt;/strong&gt;：脱粒设备的获取和维护成本过高，制约了脱粒设备的采用率，特别是对于小规模农户或农业企业而言。&lt;/li&gt;&lt;li&gt;&lt;strong&gt;技术复杂性&lt;/strong&gt;：一些用户可能难以获得入门级脱粒机，因为他们可能需要操作和维护方面的专业知识。&lt;/li&gt;&lt;li&gt;&lt;strong&gt;融资渠道有限&lt;/strong&gt;：尤其是在欠发达国家，农民可能难以获得价格合理的融资选择，这可能会阻止他们投资最先进的脱粒设备。&lt;/li&gt;&lt;li&gt;&lt;strong&gt;季节性需求&lt;/strong&gt;：由于脱粒机通常在某些季节（收获季节）使用，因此制造商的生产计划和收入稳定性可能会受到周期性需求模式的影响。&lt;/li&gt;&lt;li&gt;&lt;strong&gt;竞争压力&lt;/strong&gt;：当市场上已有成熟的公司时，新进入者可能很难获得市场份额市场，特别是如果它们没有提供实质性的成本或技术优势的话。&lt;/li&gt;&lt;li&gt;&lt;strong&gt;法规遵从性&lt;/strong&gt;：在众多地区运营且合规标准不同的制造商可能会发现，遵守严格的环境和安全规则会增加生产成本并对盈利能力产生负面影响。&lt;/li&gt;&lt;li&gt;&lt;strong&gt;基础设施的限制&lt;/strong&gt;：基础设施不足会阻碍脱粒设备的有效部署和运行，从而降低整体市场需求。这方面的例子包括路况不佳和偏远地区能源使用受限。&lt;/li&gt;&lt;li&gt;&lt;strong&gt;替代脱粒机的技术&lt;/strong&gt;：在这些替代品更便宜或更容易获得的地区，脱粒机的销售可能面临联合收割机或人工等替代品的竞争。&lt;/li&gt;&lt;li&gt;&lt;strong&gt;市场饱和度&lt;/strong&gt;：如果脱粒机制造商不通过创新或服务产品脱颖而出，成熟市场可能会饱和，从而导致激烈的价格竞争和利润率下降。&lt;/li&gt;&lt;/ul&gt;&lt;h3&gt;全球脱粒机市场细分分析&lt;/h3&gt;&lt;p&gt;全球脱粒机市场根据产品、应用和地域进行细分。&lt;/p&gt;&lt;h3&gt;脱粒机市场，按产品&lt;/h3&gt;&lt;ul&gt;&lt;li&gt;尖齿型&lt;/li&gt;&lt;li&gt;轴流型&lt;/li&gt;&lt;li&gt;锤式磨粉机型&lt;/li&gt;&lt;li&gt;线环型&lt;/li&gt;&lt;li&gt;其他&lt;/li&gt;&lt;/ul&gt;&lt;p&gt;基于从产品上看，市场分为尖齿式、轴流式、锤磨式、线环式等。尖齿式脱粒机结构简单，具有成本低、耗电少、运转迅速等优点。因此，它受到全球农民的青睐。&lt;/p&gt;&lt;h3&gt;脱粒机市场，按应用&lt;/h3&gt;&lt;ul&gt;&lt;li&gt;小麦&lt;/li&gt;&lt;li&gt;大米&lt;/li&gt;&lt;li&gt;玉米&lt;/li&gt;&lt;li&gt;花生&lt;/li&gt;&lt;li&gt;向日葵&lt;/li&gt;&lt;li&gt;其他&lt;/li&gt;&lt;/ul&gt;&lt;p&gt;根据应用，市场细分为小麦、大米、玉米、花生、向日葵和其他。&lt;/p&gt;&lt;h3&gt;脱粒机市场，按地理位置&lt;/h3&gt;&lt;ul&gt;&lt;li&gt;北美&lt;/li&gt;&lt;li&gt;欧洲&lt;/li&gt;&lt;li&gt;亚太地区&lt;/li&gt;&lt;li&gt;世界其他地区&lt;/li&gt;&lt;/ul&gt;&lt;p&gt;根据区域分析，全球脱粒机市场分为北美、欧洲、亚太地区和世界其他地区。由于亚太地区农业部门规模庞大，预计该地区将占据最大的市场份额，这反过来又导致对机械化农业的需求增加。此外，人均收入的增加以及由于快速城市化导致的劳动力短缺正在推动该地区脱粒机市场的增长。&lt;/p&gt;&lt;h3&gt;主要参与者&lt;/h3&gt;&lt;p&gt;脱粒机市场的主要参与者有：&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Blanch&lt;/li&gt;&lt;li&gt;武汉 Acme Agro Tech&lt;/li&gt;&lt;/ul&gt;&lt;h3&gt;报告范围&lt;/h3&gt;&lt;div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Mahindra &amp;amp; Mahindra、John Deere、Kubota、Deluxe Agro Industries、AGCO、Bharat Industries、Iseki &amp;amp; Co、ALMACO、Alvan Blanch、Wuhan Acme Agro Tech.&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</si>
  <si>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class=""&gt;&lt;h2&gt;雷暴探测器市场规模和预测&lt;/h2&gt;&lt;p&gt;雷暴探测器市场规模在过去几年中以更快的速度增长，增长率可观，预计在预测期内（即 2023 年至 2030 年），市场将大幅增长。&lt;/p&gt;&lt;p&gt;雷暴探测器是一种有效的风暴探测系统。它持续跟踪风暴云如何带电，并根据收集的数据创建预警，让用户知道何时有雷击的可能。这些有利因素推动了全球雷暴探测器市场的发展。全球雷暴探测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雷暴探测器市场定义&lt;/h3&gt;&lt;p&gt;雷暴探测器是独立的、自成体系的系统，可以发现各种类型的闪电，包括云内、云间和云地雷击。此外，在第一次放电之前，传感器可以提醒上方闪电的可能性。然而，为了确定云层的位置，卫星会定期从轨道上拍摄地球的照片。为了发现快速扩张的云层（潜在雷暴的征兆），气象学家会全程关注这些图像。此外，由于可靠的雷暴检测，这些活动可以实施必要的安全措施。当对风暴的恐惧过去后，可以迅速安全地恢复正常业务运营，保护生命和利润。&lt;/p&gt;&lt;h3&gt;全球雷暴探测器市场概览&lt;/h3&gt;&lt;p&gt;雷暴探测器是一种有效的风暴探测系统。它持续跟踪风暴云如何带电，并根据收集的数据创建预警，让用户知道何时有雷击的可能。这些有利因素推动了全球雷暴探测器市场的发展。此外，雷暴探测器的高价格限制了全球雷暴探测器市场的扩张。此外，未来全球雷暴探测器市场将受益于这些设备的技术进步。&lt;/p&gt;&lt;h3&gt;全球雷暴探测器市场细分分析&lt;/h3&gt;&lt;p&gt;全球雷暴探测器市场根据产品、应用和地理位置进行细分。&lt;/p&gt;&lt;p&gt;&lt;/p&gt;&lt;h3&gt;按产品划分的雷暴探测器市场&lt;/h3&gt;&lt;p&gt;• 便携式• 固定式&lt;/p&gt;&lt;p&gt;根据产品，雷暴探测器市场细分为便携式和固定式。由于对固定式探测器的需求巨大，固定式探测器在全球雷暴探测器市场的扩张中占有重要份额。&lt;/p&gt;&lt;h3&gt;按应用划分的雷暴探测器市场&lt;/h3&gt;&lt;p&gt;• 机场• 工业• 科学研究• 其他&lt;/p&gt;&lt;p&gt;根据应用，雷暴探测器市场分为机场、工业、科学研究和其他。全球雷暴探测器市场由机场部分主导，因为机场可以主动部署一种可以识别云内和云地闪电的技术，以保护工作人员和财产免受恶劣天气的影响。&lt;/p&gt;&lt;h3&gt;按地区划分的雷暴探测器市场&lt;/h3&gt;&lt;p&gt;• 北美• 欧洲• 亚太地区• 世界其他地区&lt;/p&gt;&lt;p&gt;根据区域分析，全球雷暴探测器市场分为北美、欧洲、亚太地区和世界其他地区。在加拿大、美国和墨西哥，北美占据了雷暴探测行业的很大一部分。许多企业，包括学校、广播电视台、体育场馆和公用事业塔，都可以在分秒必争的情况下做出最佳的天气相关决策，这要归功于遍布整个地区的数千个传感器提供的精确天气和闪电数据。&lt;/p&gt;&lt;h3&gt;关键参与者&lt;/h3&gt;&lt;p&gt;“全球雷暴探测器市场”研究报告将提供有价值的见解，重点关注全球市场。市场的主要参与者是&lt;em&gt;&lt;strong&gt;Hans Buch、Observator、Vaisala、Biral、Avidyne、AWI、OTT Hydromet (Sutron Corporation)、INGESCO、NSSL&lt;/strong&gt;&lt;/em&gt;。&lt;/p&gt;&lt;p&gt;竞争格局部分还包括上述参与者在全球的关键发展战略、市场份额和市场排名分析。&lt;/p&gt;&lt;h3&gt;报告范围&lt;/h3&gt;&lt;div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时期&lt;/td&gt;&lt;td&gt;&lt;p&gt;2023-2030&lt;/p&gt;&lt;/td&gt;&lt;/tr&gt;&lt;tr&gt;&lt;td&gt;历史时期&lt;/td&gt;&lt;td&gt;&lt;p&gt;2019-2021&lt;/p&gt;&lt;/td&gt;&lt;/tr&gt;&lt;tr&gt;&lt;td&gt;主要公司简介&lt;/td&gt;&lt;td&gt;&lt;p&gt;Hans Buch、Observator、Vaisala、Biral、Avidyne、AWI、OTT Hydromet (Sutron Corporation)、INGESCO、NSSL。&lt;/p&gt;&lt;/td&gt;&lt;/tr&gt;&lt;tr&gt;&lt;td&gt;涵盖的细分市场&lt;/td&gt;&lt;td&gt;&lt;p&gt;按产品、按应用和按地域。&lt;/p&gt;&lt;/td&gt;&lt;/tr&gt;&lt;tr&gt;&lt;td&gt;定制范围&lt;/td&gt;&lt;td&gt;&lt;p&gt;购买后可免费定制报告（相当于最多 4 个分析师工作日）。添加或更改国家、地区和段范围&lt;/p&gt;&lt;/td&gt;&lt;/tr&gt;&lt;/tbody&gt;&lt;/table&gt;&lt;/div&gt;&lt;/div&gt;&lt;h4&gt;热门趋势报告&lt;/h4&gt;&lt;p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</si>
  <si>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class=""&gt;&lt;h2&gt;Ti-6Al-4V 钛合金市场规模及预测&lt;/h2&gt;&lt;p&gt;2023 年，Ti-6Al-4V 钛合金市场规模价值 81 亿美元，预计到 2030 年将达到 &lt;span style="color: #993300;"&gt;&lt;strong&gt;135.3 亿美元&lt;/strong&gt;&lt;/span&gt;，在 2024-2030 年预测期内，复合年增长率为 &lt;span style="color: #993300;"&gt;&lt;strong&gt;7.61%&lt;/strong&gt;&lt;/span&gt;。&lt;/p&gt;&lt;p&gt;&lt;/p&gt;&lt;p style="text-align: center;"&gt; &lt;/p&gt;&lt;div class="btn-wrap text-center" id="bnthid"&gt;&lt;label style="padding-right:5px;margin-bottom: 10px;"&gt;&lt;b&gt;获取详细分析：&lt;noscript&gt;&lt;/noscript&gt; &lt;/b&gt;&lt;/label&gt;&lt;/div&gt;&lt;p&gt;&lt;/p&gt;&lt;h3&gt;全球 Ti-6Al-4V 钛合金市场驱动因素&lt;/h3&gt;&lt;p&gt;Ti-6Al-4V 钛合金市场的市场驱动因素可能受到多种因素的影响。这些可能包括：&lt;/p&gt;&lt;ul&gt;&lt;li&gt;&lt;strong&gt;航空航天工业的需求：&lt;/strong&gt;钛合金 Ti-6Al-4V 市场主要受航空航天业推动。这种合金具有较高的强度重量比、耐腐蚀性和耐高温能力，使其可用于各种飞机应用。市场扩张是由起落架、发动机、飞机结构和其他基本元件对 Ti-6Al-4V 钛合金部件的需求推动的。&lt;/li&gt;&lt;li&gt;&lt;strong&gt;医学和医疗保健中的应用：&lt;/strong&gt;Ti-6Al-4V 钛合金市场也受到医疗保健行业的显著影响。钛合金无毒、生物相容性好、耐腐蚀，是牙科设备、手术器械、假肢和植入物的理想材料。随着骨科植入物、牙科植入物、脊柱植入物和心血管设备使用频率的不断上升，医疗行业对 Ti-6Al-4V 钛合金的需求也随之增加。&lt;/li&gt;&lt;li&gt;&lt;strong&gt;汽车和赛车运动：&lt;/strong&gt;Ti-6Al-4V 钛合金用于汽车和赛车运动行业的高性能轻量化应用。这种合金可减轻重量、提高燃油效率，并改善汽车部件（如发动机阀、悬架弹簧、排气系统和连杆）的性能。Ti-6Al-4V 钛合金部件因其坚固性、韧性和耐恶劣环境性而在赛车运动中备受推崇。&lt;/li&gt;&lt;li&gt;&lt;strong&gt;Ti-6Al-4V 钛合金用于工业和化学加工设备，因为它具有耐腐蚀、高温强度高和适合恶劣条件的特点。它可用于工业制造、石化精炼、热交换器、压力容器、管道系统、阀门和反应堆容器。&lt;/li&gt;&lt;li&gt;&lt;strong&gt;能源和发电：&lt;/strong&gt;Ti-6Al-4V 钛合金在各种应用中需求量很大，例如海上石油和天然气平台、燃气轮机、蒸汽轮机和发电厂设备。由于其优异的机械性能和耐腐蚀性，钛合金非常适合在恶劣条件下使用，包括海水、极热和腐蚀性环境。&lt;/li&gt;&lt;li&gt;&lt;strong&gt;新兴技术：&lt;/strong&gt;得益于增材制造（3D 打印）等新兴技术，Ti-6Al-4V 钛合金市场正在不断创新。复杂的几何形状、轻量化结构和定制组件可以通过增材制造生产，从而缩短交货时间并减少材料浪费。航空航天、医疗和汽车行业将 Ti-6Al-4V 钛合金粉末用于增材制造应用，推动了市场扩张。&lt;/li&gt;&lt;li&gt;&lt;strong&gt;军事和国防部门的应用：&lt;/strong&gt; Ti-6Al-4V 钛合金因其重量轻、强度高的特性，被用于飞机、海军舰艇、装甲车、导弹和炸药。钛合金对于国防应用至关重要，因为它们具有重量更轻、燃油效率更高、有效载荷能力更大和生存能力更强等优点。&lt;/li&gt;&lt;li&gt;&lt;strong&gt;Ti-6Al-4V 钛合金用于钟表：&lt;/strong&gt;高尔夫球杆、自行车、户外设备和眼镜，以及其他消费品和体育用品。由于钛合金重量轻、坚固、耐腐蚀，寻求高性能和优质产品的客户在各个行业领域都被其吸引。&lt;/li&gt;&lt;/ul&gt;&lt;h3&gt;全球 Ti-6Al-4V 钛合金市场的限制&lt;/h3&gt;&lt;p&gt;有几个因素可能成为 Ti-6Al-4V 钛合金市场的限制或挑战。这些可能包括：&lt;/p&gt;&lt;ul&gt;&lt;li&gt;&lt;strong&gt;高生产成本&lt;/strong&gt;：与普通金属相比，钛合金（例如 Ti-6Al-4V）的生产成本更高，因为它们需要更复杂的提取、加工和制造程序。钛合金的使用可能因其高成本而受到限制，特别是在成本是主要考虑因素的行业。&lt;/li&gt;&lt;li&gt;&lt;strong&gt;原材料供应有限&lt;/strong&gt;：尽管钛在地壳中的含量相对较大，但必须使用专门的设备和能源密集型方法进行提取和加工。原材料成本和可用性的变化会对 Ti-6Al-4V 市场产生影响。这些变化可能是由于缺乏高品位钛矿石和影响供应链的地缘政治事件造成的。&lt;/li&gt;&lt;li&gt;&lt;strong&gt;加工和制造困难&lt;/strong&gt;：钛合金（例如 Ti-6Al-4V）具有特殊的机械特性，使其非常耐腐蚀且坚固。然而，与钢或铝等更传统的金属相比，这些特性也使钛合金更难制造和构造。对专用设备和复杂加工程序的需求通常会增加生产成本并延长交货时间。&lt;/li&gt;&lt;li&gt;&lt;strong&gt;认证和质量标准&lt;/strong&gt;：使用 Ti-6Al-4V 钛合金的行业（例如航空航天、汽车和医疗）通常具有严格的认证和质量标准。遵守行业法律、进行全面测试和保存文件是满足这些标准的必要条件，这可能会增加制造过程的复杂性和费用。&lt;/li&gt;&lt;li&gt;&lt;strong&gt;竞争性替代品&lt;/strong&gt;：在各种应用中，Ti-6Al-4V 都面临着钢、铝、复合材料和高级陶瓷等其他材料的竞争。在某些市场，Ti-6Al-4V 的广泛使用可能面临这些材料的竞争，这些材料可以以更低的成本提供同等甚至更好的性能属性。&lt;/li&gt;&lt;li&gt;&lt;strong&gt;设计限制&lt;/strong&gt;：尽管 Ti-6Al-4V 具有良好的强度重量比和耐腐蚀性，但它的机械性能可能并不适合每种应用。设计中关于刚度、抗疲劳性和工作温度的限制可能会限制 Ti-6Al-4V 在高温或高应力情况下的适用性。&lt;/li&gt;&lt;li&gt;&lt;strong&gt;缺乏统一性&lt;/strong&gt;：在材料要求、生产方法和质量保证程序方面，缺乏统一性可能会对 Ti-6Al-4V 市场产生负面影响。缺乏标准化可能会导致产品质量不一致、兼容性问题和跨行业接受困难。&lt;/li&gt;&lt;li&gt;&lt;strong&gt;技术壁垒&lt;/strong&gt;：为了提高 Ti-6Al-4V 合金的性能和经济可行性，冶金、生产技术和表面处理技术的进步至关重要。研发 (R&amp;D) 资金限制或技术障碍可能会阻碍创新并减缓市场扩张的速度。&lt;/li&gt;&lt;li&gt;&lt;strong&gt;监管和环境问题&lt;/strong&gt;：Ti-6Al-4V 制造设施可能会因遵守环境标准而招致额外的监管限制和环境成本，特别是有关钛合金生产过程中的废物处理和排放的标准。&lt;/li&gt;&lt;li&gt;&lt;strong&gt;市场对最终用途行业的依赖&lt;/strong&gt;：包括汽车、航空航天、医疗和海洋部门在内的最终用途行业的增长和表现直接影响对 Ti-6Al-4V 钛合金的需求。 Ti-6Al-4V 市场的增长前景可能会受到经济衰退或这些行业变化的影响。&lt;/li&gt;&lt;/ul&gt;&lt;h3&gt;全球 Ti-6Al-4V 钛合金市场细分分析&lt;/h3&gt;&lt;p&gt;全球 Ti-6Al-4V 钛合金市场根据应用、最终用户、产品形式和地理位置进行细分。&lt;/p&gt;&lt;p&gt;&lt;/p&gt;&lt;h3&gt;按应用划分的 Ti-6Al-4V 钛合金市场&lt;/h3&gt;&lt;ul&gt;&lt;li&gt;&lt;strong&gt;航空航天：&lt;/strong&gt;根据 Ti-6Al-4V 钛合金在航空航天应用中的使用进行细分，包括飞机部件、发动机部件、机身结构和航天器。&lt;/li&gt;&lt;li&gt;&lt;strong&gt;医疗：&lt;/strong&gt;根据 Ti-6Al-4V 钛合金在医疗器械和植入物中的使用进行细分，包括骨科植入物、牙科植入物、手术器械和假肢。&lt;/li&gt;&lt;li&gt;&lt;strong&gt;汽车：&lt;/strong&gt;根据 Ti-6Al-4V 钛合金在汽车部件中的使用情况进行细分，包括发动机阀门、排气系统、悬架部件和轻量化结构。&lt;/li&gt;&lt;li&gt;&lt;strong&gt;工业：&lt;/strong&gt;根据 Ti-6Al-4V 钛合金在工业应用（如化学加工设备、船舶部件、运动器材和消费品）中的使用情况进行细分。&lt;/li&gt;&lt;/ul&gt;&lt;h3&gt;Ti-6Al-4V 钛合金市场，按最终用户&lt;/h3&gt;&lt;ul&gt;&lt;li&gt;&lt;strong&gt;原始设备制造商 (OEM)：&lt;/strong&gt;根据 Ti-6Al-4V 钛合金供应商细分，面向各个行业的 OEM，包括航空航天公司、医疗设备制造商、汽车制造商和工业设备制造商。&lt;/li&gt;&lt;li&gt;&lt;strong&gt;合同制造商：&lt;/strong&gt;根据 Ti-6Al-4V 钛合金供应商细分，面向合同制造商或提供机械加工、制造和装配服务的加工车间原始设备制造商 (OEM)。&lt;/li&gt;&lt;li&gt;&lt;strong&gt;分销商&lt;/strong&gt;：根据将原材料或半成品分销给最终用户或供应链中的其他供应商的 Ti-6Al-4V 钛合金供应商进行细分。&lt;/li&gt;&lt;/ul&gt;&lt;h3&gt;Ti-6Al-4V 钛合金市场，按产品形式&lt;/h3&gt;&lt;ul&gt;&lt;li&gt;&lt;strong&gt;板材：&lt;/strong&gt;根据以平板或板材形式供应的 Ti-6Al-4V 钛合金进行细分，用于制造具有平面或曲面的部件。&lt;/li&gt;&lt;li&gt;&lt;strong&gt;棒材：&lt;/strong&gt;根据以圆形、方形或六角形棒材或棒材形式供应的 Ti-6Al-4V 钛合金进行细分，用于加工成轴、紧固件和其他圆柱形部件。&lt;/li&gt;&lt;li&gt;&lt;strong&gt;线材：&lt;/strong&gt;根据以线材形式供应的 Ti-6Al-4V 钛合金进行细分，用于焊接、钎焊或增材制造工艺。&lt;/li&gt;&lt;li&gt;&lt;strong&gt;坯料和锭材：&lt;/strong&gt;根据以坯料或锭材形式供应的 Ti-6Al-4V 钛合金进行细分，用于锻造、铸造或其他金属加工工艺，以生产近净形状部件。&lt;/li&gt;&lt;/ul&gt;&lt;h3&gt;按地区划分的 Ti-6Al-4V 钛合金市场&lt;/h3&gt;&lt;ul&gt;&lt;li&gt;&lt;strong&gt;北美：&lt;/strong&gt;根据在北美国家（包括美国、加拿大和墨西哥）运营的 Ti-6Al-4V 钛合金供应商进行细分。&lt;/li&gt;&lt;li&gt;&lt;strong&gt;欧洲：&lt;/strong&gt;根据在欧洲国家（包括英国、德国、法国和意大利）运营的 Ti-6Al-4V 钛合金供应商进行细分。&lt;/li&gt;&lt;li&gt;&lt;strong&gt;亚太地区：&lt;/strong&gt;根据在亚太国家（包括中国、日本、印度、韩国和澳大利亚）运营的 Ti-6Al-4V 钛合金供应商进行细分。&lt;/li&gt;&lt;li&gt;&lt;strong&gt;中东和非洲：&lt;/strong&gt;根据在中东和非洲国家（包括沙特阿拉伯、阿联酋、南非等）运营的 Ti-6Al-4V 钛合金供应商进行细分。&lt;/li&gt;&lt;li&gt;&lt;strong&gt;拉丁美洲：&lt;/strong&gt;根据在拉丁美洲国家（包括巴西、阿根廷、智利等）运营的 Ti-6Al-4V 钛合金供应商进行细分。&lt;/li&gt;&lt;/ul&gt;&lt;h3&gt;主要参与者&lt;/h3&gt;&lt;p&gt;Ti-6Al-4V 钛合金市场的主要参与者有：&lt;/p&gt;&lt;ul&gt;&lt;li&gt;Tekna&lt;/li&gt;&lt;li&gt;Heraeus&lt;/li&gt;&lt;li&gt;Arcam AB&lt;/li&gt;&lt;li&gt;ATI Metals&lt;/li&gt;&lt;li&gt;Smiths Advanced Metals&lt;/li&gt;&lt;li&gt;GfE Metals and Materials GmbH&lt;/li&gt;&lt;/ul&gt;&lt;h3&gt;报告范围&lt;/h3&gt;&lt;div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lt;/td&gt;&lt;td&gt;&lt;p&gt;价值（十亿美元）&lt;/p&gt;&lt;/td&gt;&lt;/tr&gt;&lt;tr&gt;&lt;td&gt;主要公司简介&lt;/td&gt;&lt;td&gt;&lt;p&gt;Tekna、Heraeus、Arcam AB、ATI Metals、Smiths、Advanced Metals、GfE Metals and Materials GmbH。&lt;/p&gt;&lt;/td&gt;&lt;/tr&gt;&lt;tr&gt;&lt;td&gt;涵盖的细分市场&lt;/td&gt;&lt;td&gt;&lt;p&gt;按应用、按最终用户、按产品形式和按地理位置。&lt;/p&gt;&lt;/td&gt;&lt;/tr&gt;&lt;tr&gt;&lt;td&gt;定制范围&lt;/td&gt;&lt;td&gt;&lt;p&gt;购买后可免费定制报告（相当于分析师最多 4 个工作日）。增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竞争格局，包括主要参与者的市场排名，以及过去五年内公司推出的新服务/产品发布、合作伙伴关系、业务扩展和收购详尽的公司简介，包括公司概况、公司见解、产品基准测试和主要市场参与者的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</si>
  <si>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class=""&gt;&lt;h2&gt;耕作设备市场规模及预测&lt;/h2&gt;&lt;p&gt;2024 年，耕作设备市场规模价值 120.2 亿美元，预计到 2031 年将达到 &lt;span style="color: #993300;"&gt;&lt;strong&gt;154.9 亿美元&lt;/strong&gt;&lt;/span&gt;，2024 年至 2031 年的复合年增长率为 3.22%。&lt;/strong&gt;&lt;/span&gt;&lt;/p&gt;&lt;p&gt;由于发展中国家对农业机械的需求不断增长、政府对农民购买农业设备的补贴以及人口增长导致的提高生产力以满足日益增长的需求，耕作设备市场的增长正在增加。《全球耕作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耕作设备市场定义&lt;/h3&gt;&lt;p&gt;耕作设备对于作物的建立、生长和产量至关重要。播种机也会影响机械收割的效率。出于这些原因，制造商设计了多种类型的耕作和播种机，有时是根据农民对特定作物或特定耕地的要求专门设计的。耕作机根据其用于初级或二次耕作作业和可能的挂接配置进行分类。还根据播种机的挂接配置、播种方法、主要用途和种子分配机制类型对播种机进行了几种分类。&lt;/p&gt;&lt;p&gt;耕作作业是对土壤进行机械操作，目的是改变土壤状态，为作物生长提供最有利的条件。耕作机有三种挂接配置：悬挂式、半悬挂式和拖曳式。悬挂式和半悬挂式机器连接到拖拉机的三点悬挂装置上，拖曳式机器连接到拖拉机的牵引杆上。耕作设备可分配为用于初次或二次耕作作业的机器，其中初次耕作旨在作为未耕种土壤上或收获前茬作物后的主要土壤作业，而二次耕作则用于初次耕作之后的所有作业。&lt;/p&gt;&lt;p&gt;苗床准备的目标应该是以最小的能量消耗实现最大作物产量的最佳耕作。好的苗床通常被认为意味着种子附近的颗粒更细、更坚固。根据耕作对土壤的扰动深度，可将耕作分为浅耕、中耕和深耕。耕作深度取决于作物和土壤特性，也取决于可用的动力或能源来源。使用耕作设备有很多好处，例如获得深厚的苗床，通过覆盖植被为土壤增加更多的腐殖质和肥力等。使用耕作设备可以节省时间，降低农业劳动力成本，还可以去除以前作物留下的大部分植物残留物。&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text-18"&gt;我们的报告包括可操作的数据和前瞻性分析，可帮助您制作宣传材料、创建商业计划、制作演示文稿和撰写提案。 &lt;/p&gt;&lt;/div&gt;&lt;div class="col-12 col-md-4 mt-4 mt-md-0"&gt;&lt;noscript&gt;&lt;/noscript&gt;&lt;/div&gt;&lt;/div&gt;&lt;/div&gt;&lt;/section&gt;&lt;h3&gt;全球耕作设备市场概览&lt;/h3&gt;&lt;p&gt;可支配收入的增长是全球耕作设备市场的主要增长动力。由于全球人口爆炸式增长，对粮食的需求预计将加速增长。这将使耕作设备市场迅速增长，耕作设备的使用也将以非常难以察觉的方式增长。在世界各地，农民需要扩大优质作物产量以满足市场需求，要么通过灌溉、化肥和使用耕作设备等现代方法提高同一块土地的生产力，要么增加农业用地数量。&lt;/p&gt;&lt;p&gt;气候变化等许多其他因素肯定会使生产足够的粮食来满足需求变得具有挑战性。气候变化导致的气温升高、水资源短缺和极端天气条件将影响长期作物产量。这将刺激市场对耕作设备的需求，帮助农民准备合适的苗床并改善土壤的物理条件。政府已在世界不同地区启动了多项计划，为农民提供救济并鼓励农业机械化。农业贷款减免计划的实施鼓励农民购买农业设备。&lt;/p&gt;&lt;p&gt;例如，印度政府在贾坎德邦实施了一项贷款减免计划，为该邦 78 万农民提供救济。每位农民的上限为 50,000 卢比。拖拉机、联合收割机和收割机等农业机械价格昂贵，给资金来源有限的农民购买这些设备带来了挑战。此外，许多政府还以补贴或信贷计划的形式扩大了支持力度，鼓励农民采用现代化农机来增加粮食产量。&lt;/p&gt;&lt;h3&gt;全球耕作设备市场细分分析&lt;/h3&gt;&lt;p&gt;全球耕作设备市场根据产品、驱动类型、设备类型和地理位置进行细分。&lt;/p&gt;&lt;h3&gt;&lt;/h3&gt;&lt;h3&gt;耕作设备市场，按产品&lt;/h3&gt;&lt;p&gt;• 初级耕作设备• 二次耕作设备&lt;/p&gt;&lt;p&gt;根据产品，市场分为初级耕作设备和二次耕作设备。初级耕作设备是上次收获后的第一次土壤耕作。通常在土壤足够湿润以允许耕作且足够坚固以提供合理的牵引力时进行。二次耕作设备使用的工具有钉齿耙、圆盘耙、齿耕机、旋耕机和行间耕作机。钉齿耙广泛用于动物和两轮拖拉机驱动系统中，用于二次作业、土壤捣泥和土地平整。&lt;/p&gt;&lt;h3&gt;耕作设备市场，按驱动类型&lt;/h3&gt;&lt;p&gt;• 两轮驱动• 四轮驱动&lt;/p&gt;&lt;p&gt;根据驱动类型，市场细分为两轮驱动和四轮驱动。两轮驱动拖拉机适用于播种、牧场打顶和施肥。这些拖拉机用于牲畜、果园、葡萄园或农作物农场。两轮驱动的一些优点是它们转弯半径更小、机械部件更少、购买价格更低。&lt;/p&gt;&lt;h3&gt;耕作设备市场，按设备类型&lt;/h3&gt;&lt;p&gt;• 拖拉机• 联合收割机• 其他&lt;/p&gt;&lt;p&gt;根据设备类型，市场细分为拖拉机、联合收割机和其他。拖拉机部分占有很大的市场份额。公司正在与应用公司合作，以营销租赁业务并鼓励农民以可承受的价格使用农用设备。由于农业机械化程度的提高和租赁服务的增长，预计发展中国家拖拉机租赁市场在预测期内将大幅增长。因此，全球对农业生产力的日益关注和农业机械化的提高随后将推动拖拉机租赁市场在未来时期的扩张。&lt;/p&gt;&lt;h3&gt;耕作设备市场，按地区划分&lt;/h3&gt;&lt;p&gt;• 北美• 欧洲• 亚太地区• 世界其他地区&lt;/p&gt;&lt;p&gt;根据区域分析，全球耕作设备市场分为北美、欧洲、亚太地区和世界其他地区。预计亚太地区在预测期内的复合年增长率最高。这主要是由于这些国家的可支配收入增加以及城市化的增长。&lt;/p&gt;&lt;h3&gt;关键参与者&lt;/h3&gt;&lt;p&gt;“全球耕作设备市场”研究报告将提供有价值的见解，重点关注全球市场。市场的主要参与者有&lt;em&gt;&lt;strong&gt;ARGO SpA、AGCO Corp.、福田雷沃国际重工有限公司、Kuhn Group、Kubota Tractor Corp、Mahindra &amp; Mahindra Ltd.、Landini、Netafim Limited、Valmont Industries Incorporated、Alamo Group Incorporated。&lt;/strong&gt;&lt;/em&gt;&lt;/p&gt;&lt;p&gt;竞争格局部分还包括上述参与者在全球的关键发展战略、市场份额和市场排名分析。&lt;/p&gt;&lt;h3&gt;关键发展&lt;/h3&gt;&lt;p&gt;&lt;/p&gt;&lt;p&gt;• 2021 年，Landini 推出了新款 Landini Serie 5，代表了超级多功能实用系列。在新款 Serie 5 的可能选择中，首先是 4 缸、16 气门、3.6 升、带电子喷射的涡轮中冷器 FTP 发动机，有三种不同的功率，分别是 95 HP、102 HP 和 114 HP。&lt;/p&gt;&lt;p&gt;• 2021 年，Valmont Industries Incorporated 宣布已签署最终协议，收购 Prospera Technologies Inc.（“Prospera”），这是一家领先的以色列私营 AI 公司，专注于农业领域的 ML 和 CV。该交易价值约 3 亿美元，预计将于 2021 年第二季度完成。&lt;/p&gt;&lt;h3&gt;报告范围&lt;/h3&gt;&lt;div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ARGO SpA、AGCO Corp.、福田雷沃国际重工有限公司、Kuhn Group、Kubota Tractor Corp、Mahindra &amp;amp; Mahindra Ltd.、Landini。&lt;/p&gt;&lt;/td&gt;&lt;/tr&gt;&lt;tr&gt;&lt;td&gt;涵盖的细分市场&lt;/td&gt;&lt;td&gt;&lt;p&gt;按产品、按驱动类型、按设备类型和按地理位置。&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</si>
  <si>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class=""&gt;&lt;h2&gt;木材拖车市场规模和预测&lt;/h2&gt;&lt;p&gt;木材拖车市场规模在过去几年中以中等速度增长，增长率可观，预计在预测期内（即 2023 年至 2030 年），市场将大幅增长。&lt;/p&gt;&lt;p&gt;各种木工行业广泛使用原木来生产家具、板条箱、盒子等。因此，木制品的生产和消费推动了木材拖车市场的增长。此外，工业化的发展也推动了木材拖车市场的市场需求。全球木材拖车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木材拖车市场定义&lt;/h3&gt;&lt;p&gt;木材加工始于林道，加工后的木材或木材品种被放置在那里，然后装载到卡车和拖拉机拖车上，运输到木工行业和消费中心。运输在经济体系的正常运转中起着至关重要的作用。在运输木材时，需要测量木材种类、品种和含水量的高度可变性，以便准确确定运输木材的重量。木材拖车也称为木材卡车，它是一种平台或平板式拖车，用于在较短的时间内将原木从一个地方运输到另一个地方。&lt;/p&gt;&lt;p&gt;这种类型的卡车既用于商业用途，例如建筑应用，如低承载能力的结构和支撑以及家庭装修，也用于个人用途，例如农业活动，如今，拖拉机木材在农业用途上更受欢迎。木材拖车上的原木重量不应超过拖车的最大装载能力，因为它可能导致运输过程中发生类似事故的情况。木材拖车有各种应用，例如建筑业和各种商业和个人用途。&lt;/p&gt;&lt;h3&gt;全球木材拖车市场概况&lt;/h3&gt;&lt;p&gt;全球建筑和基础设施活动的增加导致需要更快地运送散装材料以帮助进行高效和正确的施工，因此对建筑业的需求不断增加正在推动木材拖车市场的增长。此外，主要的市场参与者更加关注木材拖车业务的投资，因此，这被认为是木材拖车市场增长的一个因素。自动化是许多行业高度要求的规范，用于运输的带拖车的自动拖拉机在农业中占有重要地位，预计将推动木材拖车市场的增长。此外，预计在预测期内，使用高有效载荷能力的平板木材拖车将提供高需求。由于半挂车牵引的平板拖车组合越来越受欢迎，用于牵引多功能可堆叠产品，如今这种组合正在增长。&lt;/p&gt;&lt;p&gt;此外，工业增长和有利的固定投资环境将支持木材拖车市场的增长。此外，林业公司正在寻求通过使用技术进步来降低运营成本并提高产量。此外，政府法规和努力可能会加速销售新的、高价的木材拖车单元，这些单元的设计符合要求。然而，人们对环境的日益担忧以及有关植树造林和野生动物的严格规章制度限制了木材拖车的增长。此外，COVID-19 的爆发对全球木材拖车市场产生了负面影响。&lt;/p&gt;&lt;h3&gt;全球木材拖车市场细分分析&lt;/h3&gt;&lt;p&gt;全球木材拖车市场根据产品、应用和地域进行细分。&lt;/p&gt;&lt;p&gt;&lt;/p&gt;&lt;h3&gt;木材拖车市场，按产品&lt;/h3&gt;&lt;p&gt;• 卡车• 拖拉机&lt;/p&gt;&lt;p&gt;根据产品，市场细分为卡车和拖拉机。在这整个细分市场中，由于农业需求不断增长，预计拖拉机产品将占据最大的市场份额，而带拖车的自动拖拉机可能会在农业领域更有用。&lt;/p&gt;&lt;h3&gt;木材拖车市场，按应用&lt;/h3&gt;&lt;p&gt;• 商业用途• 个人用途&lt;/p&gt;&lt;p&gt;根据应用，市场细分为商业用途和个人用途。预计商用细分市场将以最快的速度增长，并且由于建筑活动和基础设施建设的增加而领先市场份额，从而推动了对这些车辆的需求。&lt;/p&gt;&lt;h3&gt;木材拖车市场，按地域划分&lt;/h3&gt;&lt;p&gt;• 北美• 欧洲• 亚太地区• 世界其他地区&lt;/p&gt;&lt;p&gt;根据区域分析，全球木材拖车市场分为北美、欧洲、亚太地区和世界其他地区。由于德国等国家物流和运输活动的增加，欧洲将占据最大的市场份额，德国被认为是物流服务领域的领先国家之一。&lt;/p&gt;&lt;h3&gt;关键参与者&lt;/h3&gt;&lt;p&gt;“全球木材拖车市场”研究报告将提供有价值的见解，重点关注全球市场。市场的主要参与者有&lt;em&gt;&lt;strong&gt;Schmitz、Paccar、Scania、Anser Manufacturing、Tonar、Krone、Woody Equipment、Fors MW、Nokka Europe、STEPA Farmkran、Kesla、KTS、Palmse Mehaanikakoda 和 Pitts Trailers。&lt;/strong&gt;&lt;/em&gt;&lt;/p&gt;&lt;p&gt;我们的市场分析还包括一个专门针对这些主要参与者的部分，其中我们的分析师提供了所有主要参与者财务报表的见解，以及其产品基准测试和 SWOT 分析。竞争格局部分还包括全球上述参与者的关键发展战略、市场份额和市场排名分析。&lt;/p&gt;&lt;h3&gt;关键发展&lt;/h3&gt;&lt;p&gt;&lt;/p&gt;&lt;p&gt;• 2016 年 12 月，Analytical Services Inc. (ANSER) 宣布收购位于费尔法克斯的 InTec LLC，后者在推动整个联邦政府的技术和管理专业知识方面处于领先地位，以提供情报、民用和国防机构，此次收购 InTec 扩大了 ANSER 作为领先公共服务的能力。&lt;/p&gt;&lt;p&gt;• 2022 年 5 月，Schmitz Cargobull 为食品和饮料行业提供各种智能拖车，专门设计用于简化、简化和降低食品运输成本，QMC Logistics 是一家物流公司，其拖车在全国范围内运输易腐食品。&lt;/p&gt;&lt;p&gt;• 2022 年 6 月，Paccar Winch 推出了 UBL 保险杠，它具有轻质铝外壳和重型钢制上层结构，可容纳TR12 和 TR15 行星回收绞盘。UBL 的模块化设计将允许快速轻松地安装，而无需客户安装支架或焊接，这取决于 TR 系列回收绞盘。&lt;/p&gt;&lt;p&gt;• 2022 年 1 月，电动、联网和自动驾驶商用车领域的领导者 Paccar 将在 CES 上推出这三款汽车以及创新技术，CES 是世界上最大的技术创新展示会。这三辆车都配备了 Kenworth T680E 电动电池和 Paccar 电池充电器，这辆 Kenworth T680E 电池电动卡车是一款零排放商用车。&lt;/p&gt;&lt;h3&gt;报告范围&lt;/h3&gt;&lt;div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Schmitz、Paccar、Scania、Anser Manufacturing、Tonar、Krone、Woody Equipment、Fors MW、Nokka Europe、STEPA Farmkran、Kesla、KTS。&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</si>
  <si>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class=""&gt;&lt;h2&gt;轮胎硫化机市场规模及预测&lt;/h2&gt;&lt;p&gt;2024 年轮胎硫化机市场规模为 13.2 亿美元，预计到 2031 年将达到 &lt;span style="color: #993300;"&gt;&lt;strong&gt;18.3 亿美元&lt;/strong&gt;&lt;/span&gt;，在 2024-2031 年预测期内，复合年增长率为 &lt;strong&gt;&lt;span style="color: #993300;"&gt;4.2%&lt;/span&gt;&lt;/strong&gt;。&lt;/p&gt;&lt;p&gt;众多功能的协作集成和易于维护的结构将很快推动对轮胎硫化机的需求。轮胎硫化机的持续升级为制造商提供了具有竞争优势的技术优势，从而推动了全球轮胎硫化机市场的大幅增长。全球轮胎硫化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轮胎硫化机市场定义&lt;/h3&gt;&lt;p&gt;轮胎硫化机是一种通过施加压力来成型轮胎的机器。轮胎硫化机已成为汽车和航空等各个行业的重要组成部分。硫化是在生胎上施加压力的过程，该过程包括施加热能以加速橡胶化合物与其他材料之间的化学反应。该过程中使用的温度约为 350 华氏度，压力约为 350 PSI。两种广泛使用的硫化机类型是液压和机械。液压机使用液压油作为机器运动的原动机，而机械压力机通过肘杆将模具保持闭合。&lt;/p&gt;&lt;p&gt;轮胎硫化机具有许多优点，例如易于维护、提高轮胎生产率、最大限度地提高机器效率、快速更换内胆和延长内胆寿命。轮胎硫化机的选择主要取决于生胎架类型、控制系统类型、加热过程以及地板安装或基坑安装等应用。轮胎硫化机采用长柱设计，并根据所需规格配备锁定和挤压系统，可提供独立和公共控制的压力机。&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轮胎硫化机市场概览&lt;/h3&gt;&lt;p&gt;耐用轮胎需求的不断增长与亚太地区汽车制造业的不断增长有关，主要集中在中国、日本和印度等国家，从而推动了全球轮胎硫化机市场的发展。此外，轮胎硫化机用于制造、模制和设计各种车辆（如乘用车、轻型商用车和重型商用车）的轮胎。众多功能的协同集成和易于维修的结构将很快推动对轮胎硫化机的需求。轮胎硫化机的持续升级为制造商带来了具有竞争优势的技术优势，从而推动了全球轮胎硫化机市场的大幅增长。&lt;/p&gt;&lt;p&gt;此外，据估计，轮胎硫化机所需的轮胎类型和尺寸的增加将推动全球轮胎硫化机市场的发展。市场面临的某些挑战将阻碍整体市场的增长。熟练劳动力的真空以及缺乏标准和协议等因素正在阻碍市场的增长。此外，建立工厂所需的高额初始投资是阻碍全球轮胎硫化机市场整体增长的潜在制约因素。尽管如此，技术的进步、汽车产量的增长、轮胎回收过程的不断发展以及人均可支配收入的增加提供了有利的增长机会。&lt;/p&gt;&lt;h3&gt;全球轮胎硫化机市场：细分分析&lt;/h3&gt;&lt;p&gt;全球轮胎硫化机市场根据产品、应用和地域进行细分。&lt;/p&gt;&lt;p&gt;&lt;/p&gt;&lt;h3&gt;轮胎硫化机市场，按产品&lt;/h3&gt;&lt;ul&gt;&lt;li&gt;机械硫化机&lt;/li&gt;&lt;li&gt;液压硫化机&lt;/li&gt;&lt;li&gt;混合硫化机&lt;/li&gt;&lt;/ul&gt;&lt;p&gt;根据产品，市场分为机械硫化机、液压硫化机和混合硫化机。在预测期内，液压轮胎硫化机占有最大的市场份额。与机械轮胎硫化机相比，其因素可以归因于在硫化过程中提供更平稳的操作和产生更少的噪音。此外，液压硫化机几乎不需要维护，操作非常简单，而且占用的地面空间更小。这加速了对液压轮胎硫化机细分市场的需求。&lt;/p&gt;&lt;h3&gt;轮胎硫化机市场，按应用&lt;/h3&gt;&lt;ul&gt;&lt;li&gt;普通轮胎&lt;/li&gt;&lt;li&gt;激进轮胎&lt;/li&gt;&lt;/ul&gt;&lt;p&gt;根据应用，市场分为普通轮胎和激进轮胎。激进轮胎细分市场占有最大的市场份额，预计在预测期内将出现最高的复合年增长率。&lt;/p&gt;&lt;h3&gt;轮胎硫化机市场，按地理位置&lt;/h3&gt;&lt;ul&gt;&lt;li&gt;北美&lt;/li&gt;&lt;li&gt;欧洲&lt;/li&gt;&lt;li&gt;亚太地区&lt;/li&gt;&lt;li&gt;世界其他地区&lt;/li&gt;&lt;/ul&gt;&lt;p&gt;根据地理位置，全球轮胎硫化机市场分为北美、欧洲、亚太地区和世界其他地区。欧洲占有最大的市场份额。政府为减少车辆温室气体排放而出台的日益严格的法规也预计将促进该地区绿色轮胎的产量。然而，由于为增加绿色轮胎产量而增加的投资，亚太地区的轮胎硫化机市场预计在预测期内将出现巨大增长。&lt;/p&gt;&lt;h3&gt;主要参与者&lt;/h3&gt;&lt;p&gt;“全球轮胎硫化机市场”研究报告将提供有价值的见解，重点关注全球市场。市场的主要参与者是&lt;em&gt;&lt;strong&gt;Larsen and Toubro、三菱、HF GROUP、McNeil and NRM、Greatoo Intelligent、Alfred Herbert (India)、Specific Engineering Corporation、桂林橡胶机械、Rogers Industrial Products、Cima Impianti 和玲珑轮胎。&lt;/strong&gt;&lt;/em&gt;&lt;/p&gt;&lt;p&gt;我们的市场分析还包括一个专门针对这些主要参与者的部分，其中我们的分析师提供了对所有主要参与者财务报表的洞察，以及产品基准测试和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美元）&lt;/p&gt;&lt;/td&gt;&lt;/tr&gt;&lt;tr&gt;&lt;td&gt;重点公司简介&lt;/td&gt;&lt;td&gt;&lt;p&gt;Larsen and Toubro、三菱、HF GROUP、McNeil and NRM、巨轮智能、Alfred Herbert（印度）、Specific Engineering Corporation、桂林橡胶机械。&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</si>
  <si>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class=""&gt;&lt;h2&gt;轮胎硫化机市场规模及预测&lt;/h2&gt;&lt;p&gt;2024 年轮胎硫化机市场规模为 12.8 亿美元，预计到 2031 年将达到 &lt;span style="color: #993300;"&gt;&lt;strong&gt;18.7 亿美元&lt;/strong&gt;&lt;/span&gt;，在 2024 年至 2031 年的预测期内，复合年增长率为 &lt;span style="color: #993300;"&gt;&lt;strong&gt;4.30%&lt;/strong&gt;&lt;/span&gt;。&lt;/p&gt;&lt;p&gt;轮胎硫化机的持续升级为制造商带来了具有竞争优势的技术优势，从而推动了全球轮胎硫化机市场的大幅增长。《全球轮胎硫化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轮胎硫化机市场定义&lt;/h3&gt;&lt;p&gt;轮胎硫化机是一种通过施加压力来成型轮胎的机器。轮胎硫化机已成为汽车和航空等各个行业的重要组成部分。硫化是在生胎上施加压力的过程，该过程包括施加热能以加速橡胶化合物与其他材料之间的化学反应。该过程中使用的温度约为 350 华氏度，压力约为 350 PSI。两种主要使用的硫化机类型是液压和机械。&lt;/p&gt;&lt;p&gt;液压机使用液压油作为机器运动的原动机，而机械压力机通过肘杆将模具保持闭合。轮胎硫化机具有许多优点，例如易于维护、提高轮胎生产率、最大限度地提高机器效率、快速更换内胆和延长内胆寿命。轮胎硫化机的选择主要取决于生胎架类型、控制系统类型、加热过程、地板安装或基坑安装等应用。轮胎硫化机采用长柱设计，并根据所需规格配备锁定和挤压系统，可提供独立和公共控制的压力机。&lt;/p&gt;&lt;p&gt;此外，由于排放控制，对绿色轮胎的需求不断增长，预计将在很大程度上推动市场发展。此外，绿色轮胎在车辆中的应用提高了燃油效率和降低了滚动阻力，这也有助于减少车辆的排放。预计这些因素将在未来一段时间内对绿色轮胎和轮胎硫化机的生产产生积极影响。此外，轮胎硫化机不需要定期维护，这进一步有助于降低总体维护和运营成本。&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轮胎硫化机市场概览&lt;/h3&gt;&lt;p&gt;耐用轮胎需求的扩大与亚太地区（主要是中国、日本和印度等国家）汽车制造业的不断增长相结合，推动了全球轮胎硫化机市场的发展。此外，轮胎硫化机用于制造、模制和设计各种车辆（例如乘用车、轻型商用车和重型商用车）的轮胎。众多功能的协同集成和易于维修的结构将很快推动对轮胎硫化机的需求。轮胎硫化机的持续升级为制造商带来了具有竞争优势的技术优势，从而推动了全球轮胎硫化机市场的大幅增长。&lt;/p&gt;&lt;p&gt;此外，据估计，轮胎硫化机适用的轮胎类型和尺寸越来越多，这将推动全球轮胎硫化机市场的发展。面临的几个挑战将阻碍整个市场的增长。熟练劳动力的真空以及缺乏标准和协议等因素正在抑制市场的增长。此外，建立工厂所需的高额初始投资是阻碍全球轮胎硫化机市场整体增长的潜在制约因素。&lt;/p&gt;&lt;p&gt;然而，技术的进步、汽车产量的增长、轮胎回收过程的增长以及人均可支配收入的增加提供了有利的增长机会。此外，制造商对轮胎硫化机的好处缺乏认识是阻碍轮胎硫化机市场增长的因素之一。缺乏熟练劳动力来执行所需的复杂操作和功能预计将阻碍来年全球轮胎硫化机市场的增长。&lt;/p&gt;&lt;h3&gt;全球轮胎硫化机市场：细分分析&lt;/h3&gt;&lt;p&gt;全球轮胎硫化机市场根据产品、应用和地域进行细分。&lt;/p&gt;&lt;h3&gt;&lt;/h3&gt;&lt;h3&gt;轮胎硫化机市场，按产品&lt;/h3&gt;&lt;p&gt;• 机械硫化机• 液压硫化机• 混合硫化机&lt;/p&gt;&lt;p&gt;根据产品，市场细分为机械硫化机、液压硫化机和混合硫化机。液压轮胎硫化机细分市场占有较大的市场份额。与机械硫化机相比，这些因素可以归因于在硫化过程中提供更平稳的操作和产生更少的噪音。此外，液压硫化机需要的维护很少，操作非常简单，占用的地面空间也更少。这加速了对液压硫化机细分市场的需求。&lt;/p&gt;&lt;h3&gt;轮胎硫化机市场，按应用&lt;/h3&gt;&lt;p&gt;• 普通轮胎• 激进轮胎&lt;/p&gt;&lt;p&gt;根据应用，市场细分为普通轮胎和激进轮胎。激进轮胎细分市场占有较大的市场份额。硫化是赋予轮胎最终形状和胎面花纹的过程。该过程包括施加热能以刺激橡胶化合物与其他材料之间的化学反应。&lt;/p&gt;&lt;h3&gt;轮胎硫化机市场，按地理位置&lt;/h3&gt;&lt;p&gt;• 北美• 欧洲• 亚太地区• 世界其他地区&lt;/p&gt;&lt;p&gt;根据区域分析，全球轮胎硫化机市场分为北美、欧洲、亚太地区和世界其他地区。预计欧洲地区在预测期内的复合年增长率最高。这主要是由于政府越来越严格的减少车辆温室气体排放的规定，预计也将提高该地区绿色轮胎的产量。此外，由于为增加绿色轮胎产量而增加的投资，预计亚太地区的轮胎硫化机市场在预测期内将出现巨大增长。&lt;/p&gt;&lt;h3&gt;关键参与者&lt;/h3&gt;&lt;p&gt;“全球轮胎硫化机市场”研究报告将提供有价值的见解，重点关注全球市场。市场的主要参与者有&lt;em&gt;&lt;strong&gt;Larsen and Toubro、三菱、HF GROUP、McNeil and NRM、巨轮智能、Alfred Herbert (印度)、Specific Engineering Corporation、桂林橡胶机械、Rogers Industrial Products、Cima Impianti。&lt;/strong&gt;&lt;/em&gt;&lt;/p&gt;&lt;p&gt;我们的市场分析还包括一个专门针对这些主要参与者的部分，其中我们的分析师提供了所有主要参与者财务报表的见解，以及其产品基准测试和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Larsen and Toubro、三菱、HF GROUP、McNeil and NRM、巨轮智能、Alfred Herbert (India)、Specific Engineering Corporation、桂林橡胶机械、Rogers Industrial Products、Cima Impianti。&lt;/p&gt;&lt;/td&gt;&lt;/tr&gt;&lt;tr&gt;&lt;td&gt;涵盖的细分市场&lt;/td&gt;&lt;td&gt;&lt;p&gt;• 按产品• 按应用• 按地域&lt;/p&gt;&lt;/td&gt;&lt;/tr&gt;&lt;tr&gt;&lt;td&gt;定制范围&lt;/td&gt;&lt;td&gt;&lt;p&gt;购买后可免费定制报告（相当于最多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</si>
  <si>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class=""&gt;&lt;h2&gt;滴定仪（自动和手动）市场规模和预测&lt;/h2&gt;&lt;p&gt;滴定仪（自动和手动）市场规模在过去几年中以更快的速度增长，增长率可观，预计市场将在预测期内（即 2021 年至 2028 年）显着增长。&lt;/p&gt;&lt;p&gt;尽管滴定是一种古老的分析方法，但预计全球滴定仪市场将在短期内稳步发展。众多行业进行的大量分析以及产品开发是增长的重要因素。全球滴定仪（自动和手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滴定仪（自动和手动）市场定义&lt;/h3&gt;&lt;p&gt;滴定是一种实验室技术，使用自动或手动滴定仪来确定和分析任何物品、产品、液体或溶液的化学成分。这些商品/仪器被世界各地的实验室和企业广泛用于研究、药品、赋形剂和其他化学品的质量控制、化学分析和水分分析。滴定仪主要由微控制器、电子滴定管和传感器组成。所有这些设备共同完成滴定过程。在此过程中，滴定仪测量传感器信号，并利用该信号控制滴定剂的流量或防止滴定管添加过量的滴定剂。滴定的主要目的是使用滴定仪评估和确定任何产品、材料或溶液的化学成分。虽然它是一种非常古老的分析方法，但它的受欢迎程度从未减弱过。它是一种化学分析方法，其中将已知且准确浓度的试剂溶液（称为标准溶液）滴加到溶液中的被测材料中，直到完全发生化学反应，然后根据试剂溶液的浓度和体积，可以通过测量成分含量（或容量分析）获得成分含量。&lt;/p&gt;&lt;p&gt;根据类型，使用自动滴定仪和手动滴定仪进行细分。关于产品类型，可以看到五种类型：库仑滴定仪、电位滴定仪、安培滴定仪、温度滴定仪、卡尔费休滴定仪。在应用方面，有三类：生物、化学和医学。用于测定溶解物质浓度的最常见定量化学分析方法是滴定。滴定仪的应用非常广泛，广泛应用于各个领域。鉴于不到一半的实验室已经实施了自动滴定，在 COVID-19 之前，迁移到自动滴定仪是一个主要趋势。&lt;/p&gt;&lt;h3&gt;全球滴定仪（自动和手动）市场概览&lt;/h3&gt;&lt;p&gt;该产品在市场上的预期增长是由于制药、化学和纺织等众多领域的需求增加。该设备的适用性也相当广泛，预计这将成为该产品市场扩张的一个驱动因素。食品饮料、机械和教育等许多行业正在进行的大量研究也是该产品预期市场扩张的一个因素。目前正在进行的产品开发数量也可能对该产品的市场增长产生有益影响。平行或双滴定仪趋势的转变也有望促进该产品在市场上的增长。执行滴定程序的危险性很大，预计这将阻碍该产品在市场上的扩张。滴定仪市场的主要增长动力是高效先进技术的发展、各行业进行的分析数量增加和产品进步以及医疗保健行业的增长。此外，滴定仪在新工业垂直领域的应用以及中国、印度等新兴经济体的接受将为滴定仪市场开辟新的潜力。滴定仪市场受到原材料价格和供应不可预测以及滴定仪分析成本不断增加的限制。&lt;/p&gt;&lt;p&gt;由于制药行业对维持高质量标准的担忧日益增加，全球电位滴定仪市场预计将大幅增长。一些研究人员正在开发自动滴定装置，以减少人为干预并确保公共安全。科学家正在开发具有易于使用的界面、内置打印机和诊断设备的电位滴定仪。电位滴定是一种检测指示电极和参比电极之间电位差的技术，从而确定与添加到最初处于平衡状态的溶液中的试剂发生反应的化学成分的浓度。为了进行滴定并获得电位法的滴定曲线，通常使用自动滴定仪。滴定作为食品饮料和制药行业水和化学分析的首选方法，预计将推动滴定仪市场向前发展。市场增长还可能得益于持续关注产品开发，以创造更小的设计、提高分辨率和提高效率。现代滴定仪更安全、具有更多用户友好功能且更易于设置，从而为研究人员节省时间并提高生产力。滴定仪用于在各种行业中提供良好的质量控制，包括食品和饮料、制药药品制造和石化产品。滴定仪用于 COVID-19 疫苗的开发，以通过剂量滴定来评估免疫反应，以及用于 COVID-19 抗体滴定测试。该部门还在确定洗手液和消毒剂的质量方面发挥着作用。众多终端行业进行的大量分析和 QA/QC 应用是市场的主要驱动力。&lt;/p&gt;&lt;h3&gt;全球滴定仪（自动和手动）市场：细分分析&lt;/h3&gt;&lt;p&gt;全球滴定仪（自动和手动）市场根据产品类型、类型、应用和地理位置进行细分。&lt;/p&gt;&lt;p&gt;&lt;/p&gt;&lt;h3&gt;滴定仪（自动和手动）市场按产品类型划分&lt;/h3&gt;&lt;p&gt;• 库仑滴定仪• 电位滴定仪• 安培滴定仪• 温度滴定仪• 卡尔费休滴定仪&lt;/p&gt;&lt;p&gt;根据用途，市场分为库仑滴定仪、电位滴定仪、安培滴定仪、温度滴定仪和卡尔费休滴定仪。在预测期内，卡尔费休滴定仪预计将成为市场增长的主要贡献者。预测期内滴定仪的预计增长是由于近年来需求的增加。库仑滴定仪通常用于测量极低浓度下的水分。这些滴定仪根据电解操作中使用的电量计算样品中的水量。&lt;/p&gt;&lt;h3&gt;滴定仪（自动和手动）市场按类型划分&lt;/h3&gt;&lt;p&gt;• 自动• 手动&lt;/p&gt;&lt;p&gt;根据类型，市场分为自动和手动。在预测时间线内，预计自动类别将对市场增长贡献最大。滴定过程中无需人工干预，因此比手动滴定仪能获得更好、更准确的结果，这是预测期内预计其增长的主要原因。&lt;/p&gt;&lt;h3&gt;滴定仪（自动和手动）市场按应用划分&lt;/h3&gt;&lt;p&gt;• 食品和饮料• 化工• 纺织• 机械和设备• 制药&lt;/p&gt;&lt;p&gt;根据应用，市场分为食品和饮料、化工、纺织、机械和设备、制药。在预测期内，食品和饮料行业预计将成为市场增长的最大贡献者。该行业在预测期内增长的主要原因是产品利用率的提高。&lt;/p&gt;&lt;h3&gt;滴定仪（自动和手动）市场按地区划分&lt;/h3&gt;&lt;p&gt;• 北美• 欧洲• 亚太地区• 世界其他地区&lt;/p&gt;&lt;p&gt;根据区域分析，全球滴定仪（自动和手动）市场分为北美、欧洲、亚太地区和世界其他地区。由于政府和私营部门对研发的投资增加，亚太地区很可能很快实现大幅增长。&lt;/p&gt;&lt;h3&gt;关键参与者&lt;/h3&gt;&lt;p&gt;“全球滴定仪（自动和手动）市场”研究报告将提供有价值的见解，重点关注全球市场。市场的主要参与者有&lt;em&gt;&lt;strong&gt;COSA Xentaur、CSC Scientific、DKK-TOA、Evoqua Water Technologies、GR Scientific、Hach、Hanna Instruments、Hiranuma Sangyo、Hirschmann Laborgertae、Jinan Hanon Instruments。&lt;/strong&gt;&lt;/em&gt;&lt;/p&gt;&lt;p&gt;竞争格局部分还包括上述参与者在全球的关键发展战略、市场份额和市场排名分析。&lt;/p&gt;&lt;h3&gt;报告范围&lt;/h3&gt;&lt;div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简介&lt;/td&gt;&lt;td&gt;&lt;p&gt;COSA Xentaur、CSC Scientific、DKK-TOA、Evoqua Water Technologies、GR Scientific、Hach、Hanna Instruments、Hiranuma Sangyo、Hirschmann Laborgertae、Jinan Hanon Instruments。&lt;/p&gt;&lt;/td&gt;&lt;/tr&gt;&lt;tr&gt;&lt;td&gt;涵盖的细分市场&lt;/td&gt;&lt;td&gt;&lt;p&gt;按产品类型、按类型、按应用和按地域。&lt;/p&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全球滴定仪（自动和手动）市场：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进行分析，突出显示该地区产品/服务的消费情况，并指出影响每个地区市场的因素•竞争格局，其中包括主要参与者的市场排名以及新服务/产品的发布，过去五年内公司概况的合作伙伴关系、业务扩展和收购• 详尽的公司简介，包括公司概况、公司见解、产品基准测试和主要市场参与者的 SWOT 分析• 行业当前和未来市场前景，考虑到最近的发展（包括增长机会和驱动因素以及新兴和发达地区的挑战和限制•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</si>
  <si>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class=""&gt;&lt;h2&gt;替扎尼定市场规模和预测&lt;/h2&gt;&lt;p&gt;替扎尼定市场规模在过去几年中以中等速度增长，增长率可观，估计在预测期内，即 2024 年至 2030 年，市场将显着增长。&lt;/p&gt;&lt;p style="text-align: center;"&gt; &lt;/p&gt;&lt;div class="btn-wrap text-center" id="bnthid"&gt;&lt;label style="padding-right:5px;margin-bottom: 10px;"&gt;&lt;b&gt;获取详细分析：&lt;noscript&gt;&lt;/noscript&gt; &lt;/b&gt;&lt;/label&gt;&lt;/div&gt;&lt;p&gt;&lt;/p&gt;&lt;h3&gt;全球替扎尼定市场驱动因素&lt;/h3&gt;&lt;p&gt;替扎尼定市场的市场驱动因素可能受到多种因素的影响。这些可能包括：&lt;/p&gt;&lt;ul&gt;&lt;li&gt;&lt;strong&gt;肌肉骨骼疾病发病率上升：&lt;/strong&gt;替扎尼定通常用于治疗与多发性硬化症、脊髓损伤和其他肌肉骨骼疾病相关的痉挛和肌肉痉挛等疾病。如果这些疾病因人口老龄化和久坐不动的生活方式等因素而变得更加普遍，替扎尼定的需求可能会上升。&lt;/li&gt;&lt;li&gt;&lt;strong&gt;提高认识和识别率：&lt;/strong&gt;诊断率的提高可能是由于对肌肉骨骼疾病的了解增加以及替扎尼定等有效疗法的可及性。随着医疗专业人员越来越多地了解该药物在治疗肌肉痉挛和痉挛方面的优势，替扎尼定的处方率可能会增加。&lt;/li&gt;&lt;li&gt;&lt;strong&gt;老年人口不断增长：&lt;/strong&gt;在老年人中，肌肉骨骼疾病更为常见。鉴于世界人口正在老龄化，特别是在工业化国家，对替扎尼定等治疗肌肉骨骼疾病的药物的需求肯定会更大。&lt;/li&gt;&lt;li&gt;&lt;strong&gt;药物管理系统的改进&lt;/strong&gt;：替扎尼定的需求受到药物管理系统创新的推动，例如新的给药技术或缓释制剂，这些创新可以提高患者的依从性和便利性。&lt;/li&gt;&lt;li&gt;&lt;strong&gt;增加研发活动&lt;/strong&gt;：通过扩大替扎尼定的市场范围和提高其竞争力，正在进行的研发计划旨在提高药物的安全性和有效性以及研究在新治疗领域的可能用途，可以促进市场增长。&lt;/li&gt;&lt;li&gt;&lt;strong&gt;不断增长的医疗保健支出&lt;/strong&gt;：不断增长的医疗保健支出可以使替扎尼定等药物更容易获得，这将推动市场扩张。在发展中国家和医疗保健基础设施正在发展的地区尤其如此。&lt;/li&gt;&lt;li&gt;&lt;strong&gt;监管批准和市场扩张：&lt;/strong&gt;制造和销售基于替扎尼定的产品的制药企业可能会因为监管机构批准新的替扎尼定适应症或配方而找到新的细分市场和增加的收入来源。&lt;/li&gt;&lt;/ul&gt;&lt;h3&gt;全球替扎尼定市场限制&lt;/h3&gt;&lt;p&gt;有几个因素可能会对替扎尼定市场造成限制或挑战。这些可能包括：&lt;/p&gt;&lt;ul&gt;&lt;li&gt;&lt;strong&gt;专利到期&lt;/strong&gt;：当某种替扎尼定配方的专利到期时，可能会出现通用替代品，这可能会降低价格并减少原始生产商的利润。&lt;/li&gt;&lt;li&gt;&lt;strong&gt;监管障碍&lt;/strong&gt;：必须满足严格的法规才能批准新的配方或适应症，这可能会阻碍市场的进入或增长。&lt;/li&gt;&lt;li&gt;&lt;strong&gt;替扎尼定的副作用和安全问题&lt;/strong&gt;：与任何药物一样，替扎尼定也可能有副作用，对其安全性的担忧可能会阻止其被广泛使用。&lt;/li&gt;&lt;li&gt;&lt;strong&gt;替扎尼定有竞争对手：&lt;/strong&gt;来自物理疗法和其他药物等替代疗法以及其他肌肉松弛剂，用于治疗痉挛等问题。替扎尼定的市场可能会受到各种替代品的有效性和可及性的影响。&lt;/li&gt;&lt;li&gt;&lt;strong&gt;健康保险覆盖范围：&lt;/strong&gt;患者获得替扎尼定的机会和负担能力可能会受到健康保险计划的有限覆盖范围或报销的影响。&lt;/li&gt;&lt;li&gt;&lt;strong&gt;仿制药的竞争：&lt;/strong&gt;如果替扎尼定失去专利，仿制药的价格可能会更低，从而加剧竞争，并可能蚕食品牌产品的销售和市场份额。&lt;/li&gt;&lt;li&gt;&lt;strong&gt;知识和教育有限：&lt;/strong&gt;患者和医疗保健专业人员对该药物对特定疾病的优势的无知可能会限制替扎尼定的吸收和市场渗透。&lt;/li&gt;&lt;li&gt;&lt;strong&gt;不良事件：&lt;/strong&gt;由于与该药物有关的不常见但严重的不良事件，患者和处方者可能不太可能使用替扎尼定。&lt;/li&gt;&lt;li&gt;&lt;strong&gt;不断变化的医疗保健政策：&lt;/strong&gt;医疗保健组织处方集的变化或与替扎尼定的获取和报销有关的政策可能会影响该药物的市场需求。&lt;/li&gt;&lt;li&gt;&lt;strong&gt;技术发展：&lt;/strong&gt;随着更方便或更有效的替代品的出现，对传统替扎尼定制剂的需求可能会因新兴替代疗法或药物输送系统的技术发展而发生变化。&lt;/li&gt;&lt;/ul&gt;&lt;h3&gt;全球替扎尼定市场细分分析&lt;/h3&gt;&lt;p&gt;全球替扎尼定市场根据产品类型、剂量、分销渠道和地理位置进行细分。&lt;/p&gt;&lt;h3&gt;&lt;/h3&gt;&lt;h3&gt;按产品类型划分的替扎尼定市场&lt;/h3&gt;&lt;ul&gt;&lt;li&gt;替扎尼定片&lt;/li&gt;&lt;li&gt;替扎尼定胶囊&lt;/li&gt;&lt;li&gt;其他形式（例如贴剂、注射剂等）&lt;/li&gt;&lt;/ul&gt;&lt;h3&gt;按剂量划分的替扎尼定市场&lt;/h3&gt;&lt;ul&gt;&lt;li&gt;低剂量（例如 2 mg）&lt;/li&gt;&lt;li&gt;中剂量（例如 4 mg）&lt;/li&gt;&lt;li&gt;高剂量（例如 6 mg 或更高）&lt;/li&gt;&lt;/ul&gt;&lt;h3&gt;替扎尼定市场，按分销渠道&lt;/h3&gt;&lt;ul&gt;&lt;li&gt;医院药房&lt;/li&gt;&lt;li&gt;零售药房&lt;/li&gt;&lt;li&gt;网上药房&lt;/li&gt;&lt;li&gt;其他（例如专科药房）&lt;/li&gt;&lt;/ul&gt;&lt;h3&gt;替扎尼定市场，按地区&lt;/h3&gt;&lt;ul&gt;&lt;li&gt;北美&lt;/li&gt;&lt;li&gt;欧洲&lt;/li&gt;&lt;li&gt;亚太地区&lt;/li&gt;&lt;li&gt;中东和非洲&lt;/li&gt;&lt;li&gt;拉丁美洲&lt;/li&gt;&lt;/ul&gt;&lt;h3&gt;主要参与者&lt;/h3&gt;&lt;p&gt;替扎尼定市场的主要参与者有：&lt;/p&gt;&lt;ul&gt;&lt;li&gt;Actavis&lt;/li&gt;&lt;li&gt;Teva&lt;/li&gt;&lt;li&gt;Sandoz&lt;/li&gt;&lt;li&gt;Acorda&lt;/li&gt;&lt;li&gt;Unichem实验室&lt;/li&gt;&lt;li&gt;APOTEX&lt;/li&gt;&lt;li&gt;Sun Pharmaceutical&lt;/li&gt;&lt;li&gt;CorePharma&lt;/li&gt;&lt;li&gt;Dr. Reddy's Laboratories&lt;/li&gt;&lt;li&gt;Mylan&lt;/li&gt;&lt;li&gt;Oxford PharmaGenesis&lt;/li&gt;&lt;li&gt;Niche Generics Limited&lt;/li&gt;&lt;li&gt;CREDIT PHARMA&lt;/li&gt;&lt;li&gt;YABANG&lt;/li&gt;&lt;/ul&gt;&lt;h3&gt;报告范围&lt;/h3&gt;&lt;div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Actavis、Teva、Sandoz、Acorda、Unichem Laboratories、Sun Pharmaceutical、CorePharma、Dr. Reddy's Laboratories、Mylan、Niche Generics Limited。&lt;/p&gt;&lt;/td&gt;&lt;/tr&gt;&lt;tr&gt;&lt;td&gt;涵盖的细分市场&lt;/td&gt;&lt;td&gt;&lt;p&gt;按产品类型、按剂量、按分销渠道和按地域。&lt;/p&gt;&lt;/td&gt;&lt;/tr&gt;&lt;tr&gt;&lt;td&gt;定制范围&lt;/td&gt;&lt;td&gt;&lt;p&gt;购买后可免费定制报告（相当于最多 4 个分析师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</si>
  <si>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class=""&gt;&lt;h2&gt;船用马桶市场规模及预测&lt;/h2&gt;&lt;p&gt;船用马桶市场规模在过去几年中以中等速度增长，增长率可观，预计在预测期内（即 2023 年至 2030 年）市场将大幅增长。&lt;/p&gt;&lt;p&gt;人口老龄化加剧、辅助设备意识提高以及技术进步等因素正在推动该市场的增长。《全球船用马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船用厕所市场定义&lt;/h3&gt;&lt;p&gt;船上的厕所被称为“头”，其原因可以追溯到帆船时代。除了风力之外，帆船无法直接迎风航行。始终处于顺风位置的一个位置是船头或船首。这些厕所可以安装在现场，例如建筑物或节日现场，以提供快速简便的卫生服务。此外，这些厕所还可以在大篷车和船只等移动车辆内使用。便携式厕所配备污水处理、卫生纸等服务。船用厕所是水上解决麻烦的好方法。在船上时，厕所通常被称为“头”。有些船配有便携式头，有些甚至配有固定头。&lt;/p&gt;&lt;p&gt;船上可以配备几种不同类型的船用头。船头是人像头：一个木雕人物或半身像，安装在船头。由于风从船尾吹向前，船的“头”（或船头）是水手们方便的最佳地点。所以，当船员上厕所时，他们会去头。在许多现代船只中，头看起来类似于座式抽水马桶，但使用阀门和泵系统将海水带入马桶，并将废物通过船体（代替更常见的水箱和管道疏水阀）泵送到排水管。在小船上，泵通常是手动操作的。如果在便盆中放入过多的卫生纸或其他纤维材料，清洁机制很容易被堵塞。&lt;/p&gt;&lt;h3&gt;全球船用厕所市场概览&lt;/h3&gt;&lt;p&gt;政府投资的增加和提供适当厕所的法规的出台推动了全球对便携式厕所的需求。在当前情况下，在公园、街道、纪念碑附近和其他地方安装便携式厕所的现象正在增加，预计这将增加对拖车或电动移动厕所的需求。随着公共场所便携式厕所的不断增加，发展中国家对便携式厕所的需求预计将快速增长。在发达国家，预计中档 VIP 便携式厕所在预测期内将实现最高增长。&lt;/p&gt;&lt;p&gt;过去几年，全球市场经历了快速增长，预计将保持稳定的增长速度，原因是残疾病例增加、行动不便和医疗支出能力增加。此外，制造商数量的增加也积极支持了对患者辅助设备不断增长的需求。人口老龄化催生了对养老院和长期护理中心的需求，这两者都推动了对浴室和厕所辅助设备的需求。此外，可支配收入的增加和政府对家庭医疗保健的支持也支持了市场的增长。个人辅助产品资金的增长以及提高人们对浴室和厕所辅助工具认识的举措正在推动亚太地区市场的发展。区域市场的增长也可以归因于中国和印度等发展中国家患有慢性病并需要长期住院的患者数量的增加。因此，预计亚太地区在预测期内的增长速度最快。然而，较长的产品生命周期主要对市场的增长构成挑战。此外，这些设备的可重复使用性也限制了收入的产生。此外，预计对这些设备的需求增长将降低上述因素的影响。&lt;/p&gt;&lt;h3&gt;全球船用马桶市场细分分析&lt;/h3&gt;&lt;p&gt;全球船用马桶市场根据产品、应用和地域进行细分。&lt;/p&gt;&lt;p&gt;&lt;/p&gt;&lt;h3&gt;船用马桶市场，按产品&lt;/h3&gt;&lt;p&gt;• 自动• 手动&lt;/p&gt;&lt;p&gt;根据产品，市场分为自动和手动。自动部分占最大份额。该细分市场的增长归因于市场上推出的先进产品数量不断增加。&lt;/p&gt;&lt;h3&gt;船用马桶市场，按应用&lt;/h3&gt;&lt;p&gt;• OEM• 售后市场&lt;/p&gt;&lt;p&gt;根据应用，市场分为 OEM 和售后市场。OEM 部分预计将成为最大的市场。人口老龄化加剧、辅助设备认知度提高以及技术进步等因素正在推动该市场的增长。&lt;/p&gt;&lt;h3&gt;船用马桶市场，按地区划分&lt;/h3&gt;&lt;p&gt;• 北美• 欧洲• 亚太地区• 世界其他地区&lt;/p&gt;&lt;p&gt;根据区域分析，全球船用马桶市场分为北美、欧洲、亚太地区和世界其他地区。2014 年，北美引领全球浴室和厕所辅助设备市场，其次是欧洲。该地区的份额较大，主要归因于与其他地区相比，北美国家越来越多地采用配备技术的设备。此外，患者人数不断增加、更先进技术的采用率不断提高、辅助设备认知度不断提高、预期寿命不断延长、该地区主要参与者的存在以及老龄化人口不断增加是推动该市场增长的其他一些因素。&lt;/p&gt;&lt;h3&gt;主要参与者&lt;/h3&gt;&lt;p&gt;“全球船用马桶市场”研究报告将提供有价值的见解，重点关注全球市场。市场的主要参与者是&lt;em&gt;&lt;strong&gt;Camco、Curve Portable、Twist'n' Lock、Nature's Head、Jabsco、Martromarine 产品、HeatHunter、Raritan Engineering、Tecma-Thetford Marine、Tek-Tanks、TMC Technology、Xylem。&lt;/strong&gt;&lt;/em&gt;&lt;/p&gt;&lt;p&gt;我们的市场分析还包括一个专门针对这些主要参与者的部分，其中我们的分析师提供了对所有主要参与者财务报表的洞察，以及其产品基准测试和 SWOT 分析。竞争格局部分还包括全球上述参与者的关键发展战略、市场份额和市场排名分析。&lt;/p&gt;&lt;h3&gt;关键发展&lt;/h3&gt;&lt;p&gt;&lt;/p&gt;&lt;h4&gt;伙伴关系、协作和协议&lt;/h4&gt;&lt;p&gt;• 2021 年 7 月，Xylem 将 Jabsco 旋转凸轮泵出售给 Verder Group。&lt;/p&gt;&lt;p&gt;• 2021 年 11 月，私人投资公司 Dyson-Kissner-Moran Corporation（“DKM”）签署了一项正式协议，从专注于运营价值创造的中型私人投资公司 Monomoy Capital Partners 收购 Thetford Corporation（“Thetford”）。&lt;/p&gt;&lt;h4&gt;产品发布和产品扩展&lt;/h4&gt;&lt;p&gt;• 2022 年 1 月，Raritan Engineering 推出了其 Marine Elegance 电动马桶的舒适高度、扩大碗型版本。&lt;/p&gt;&lt;p&gt;• 2021 年 8 月，南印度渔民协会联合会 (SIFFS) 制定了小型渔船的生物厕所可能会显著改善船员的船上生活条件。&lt;/p&gt;&lt;p&gt;• Thetford Marine 推出了一款新型厕所，该厕所加入了其 Tecma Flexi 2G 系列厕所：带有深碗的短型厕所。&lt;/p&gt;&lt;h3&gt;报告范围&lt;/h3&gt;&lt;div class="row"&gt;&lt;div class="col-sm-12"&gt;&lt;table border="1"&gt;&lt;tbody&gt;&lt;tr&gt;&lt;th&gt;报告属性&lt;/th&gt;&lt;th&gt;详细信息&lt;/th&gt;&lt;/tr&gt;&lt;tr&gt;&lt;td&gt;研究时间&lt;/td&gt;&lt;td&gt;&lt;p&gt;2019-2030&lt;/p&gt;&lt;/td&gt;&lt;/tr&gt;&lt;tr&gt;&lt;td&gt;基准年&lt;/td&gt;&lt;td&gt;&lt;p&gt;2022&lt;/p&gt;&lt;/td&gt;&lt;/tr&gt;&lt;tr&gt;&lt;td&gt;预测期&lt;/td&gt;&lt;td&gt;&lt;p&gt;2023-2030&lt;/p&gt;&lt;/td&gt;&lt;/tr&gt;&lt;tr&gt;&lt;td&gt;历史期间&lt;/td&gt;&lt;td&gt;&lt;p&gt;2019-2021&lt;/p&gt;&lt;/td&gt;&lt;/tr&gt;&lt;tr&gt;&lt;td&gt;重点公司简介&lt;/td&gt;&lt;td&gt;&lt;p&gt;Camco、Curve Portable、Twist'n' Lock、Nature's Head、Jabsco、Martromarine 产品、HeatHunter、Raritan Engineering、Tecma-Thetford Marine、Tek-Tanks、TMC Technology、Xylem。&lt;/p&gt;&lt;/td&gt;&lt;/tr&gt;&lt;tr&gt;&lt;td&gt;涵盖的细分市场&lt;/td&gt;&lt;td&gt;&lt;ul&gt;&lt;li&gt;按产品&lt;/li&gt;&lt;li&gt;按应用&lt;/li&gt;&lt;li&gt;按地域&lt;/li&gt;&lt;/ul&gt;&lt;div id="gtx-trans" style="position: absolute; left: 81px; top: -9.50391px;"&gt;&lt;div class="gtx-trans-icon"&gt; &lt;/div&gt;&lt;/div&gt;&lt;/td&gt;&lt;/tr&gt;&lt;tr&gt;&lt;td&gt;定制范围&lt;/td&gt;&lt;td&gt;&lt;p&gt;购买后可免费定制报告（相当于最多 4 个分析师的工作日）。增加或更改国家、地区和细分范围&lt;/p&gt;&lt;/td&gt;&lt;/tr&gt;&lt;/tbody&gt;&lt;/table&gt;&lt;/div&gt;&lt;/div&gt;&lt;h4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提供市场价值（十亿美元）数据每个细分市场和子细分市场• 指出预计将出现最快增长并主导市场的地区和细分市场•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当前以及未来市场前景，包括新兴地区和发达地区的增长机会和驱动因素以及挑战和限制• 通过波特五力分析对各个角度的市场进行深入分析• 通过价值链提供对市场的洞察• 市场动态情景，以及未来几年市场的增长机会• 6 个月的售后分析师支持&lt;/p&gt;&lt;h4&gt;定制报告&lt;/h4&gt;&lt;p&gt;• 如有任何问题，请联系我们的销售团队，他们将确保满足您的要求。&lt;/p&gt;&lt;div class="row"&gt;&lt;div class="col-12 col-md-12"&gt;&lt;h2 class="text-left -color-blue-dark"&gt;</t>
  </si>
  <si>
    <t>&lt;div class=""&gt;&lt;h2&gt;刀架适配器市场规模及预测&lt;/h2&gt;&lt;p&gt;&lt;span data-sheets-userformat='{"2":513,"3":{"1":0},"12":0}' data-sheets-value='{"1":2,"2":"XXXX 市场在过去几年中以中等速度增长，增长率可观，预计在预测期内，即 2021 年至 2028 年，市场将显着增长。"}'&gt;刀架适配器市场规模在过去几年中以中等速度增长，增长率可观，预计在预测期内，即 2021 年至 2028 年，市场将显着增长。&lt;/span&gt;&lt;/p&gt;&lt;p&gt;使用具有刚性、准确性、功率和平衡性的先进刀架可以延长切削刀具寿命，延长主轴寿命，更好的表面光洁度和零件准确性，是刀架适配器市场增长的关键驱动力。全球刀架适配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刀架适配器市场定义&lt;/h3&gt;&lt;p&gt;刀架是指用于在机床设备中安装刀具（例如切削刀具、钻头和车刀）的适配器。在加工操作中，选择高效的刀架与选择合适的切削刀具一样重要。对于平稳的加工操作，将刀具正确插入夹头并以最小的跳动旋转通过其切削路径非常重要。为了确保刀具效率不会损失，并避免夹紧源的任何偏转，夹头必须有效地夹紧刀具。&lt;/p&gt;&lt;p&gt;此外，滚珠轴承夹头螺母也用于确保这一点。夹头中的滚珠轴承允许操作员在同一刀架中顺时针和逆时针运行刀具。这种类型的轴承还消除了在铣削过程中刀具打滑的可能性。更换刀具时：重要的是将刀具安装在正确的换刀装置中，以确保刀架正确固定。在整个机床行业生态系统中，刀架与切削刀具具有同等重要性。刀具夹持系统的创新一直比机器的创新慢。随着主轴速度的提高，平衡成为一个关键因素。离心力作用于刀架和切削刀具。&lt;/p&gt;&lt;p&gt;任何不平衡都会产生振动。当主轴速度接近高速加工速度时，单独平衡的刀架至关重要。现代机器和工具对刀架提出了更高的要求。当硬质合金立铣刀和钻头以极高的速度使用时尤其如此，此时需要非常低的跳动才能实现较长的刀具寿命。重要的是确保刀架未损坏且零件无灰尘。为了获得最佳性能，建议拆卸刀具组件并清洁所有公母零件。每年至少用油润滑零件一次。&lt;/p&gt;&lt;h3&gt;全球刀架适配器市场概览&lt;/h3&gt;&lt;p&gt;可支配收入的增长是全球刀架适配器市场的主要增长动力。刀架通常是制造过程中最后评估的部件之一，但刀架在连接所有其他元素以最大化加工性能方面起着关键作用。此外，使用具有出色锥度接触、精度和平衡性的优质刀架将提供更好的配合度、更高的刚性和更少的振动，这是主轴过早磨损或故障的主要原因。刀架有圆柱形和圆锥形等形状。&lt;/p&gt;&lt;p&gt;刀架用于铣削、钻孔和镗孔行业。它有一根短钢棒，一端有柄，夹在机床上。它具有刚性、精度、功率和平衡性等特点。使用具有刚性、精度、功率和平衡性的先进刀架可以延长切削刀具寿命、延长主轴寿命、提高零件表面光洁度和精度，这是刀架适配器市场增长的关键驱动力。此外，德国、法国、美国等新兴国家的城市化和工业化发展推动了对汽车的需求。&lt;/p&gt;&lt;p&gt;预计这将刺激对刀架适配器市场的需求。相反，发展中经济体的外汇波动和不稳定的经济状况是制约因素，削弱了刀架适配器市场的增长。此外，它还包括对机器加热刀架的大量资金和空间投资，这阻碍了刀架适配器市场的增长。&lt;/p&gt;&lt;h3&gt;全球刀架适配器市场：细分分析&lt;/h3&gt;&lt;p&gt;全球刀架适配器市场根据类型、应用和地理位置进行细分。&lt;/p&gt;&lt;h3&gt;&lt;/h3&gt;&lt;h3&gt;刀架适配器市场，按类型&lt;/h3&gt;&lt;p&gt;• 弹簧夹头• 立铣刀架• 液压刀架• 铣刀架• 热缩配合架• 其他&lt;/p&gt;&lt;p&gt;根据类型，市场细分为弹簧夹头、立铣刀架、液压刀架、铣刀架、热缩配合架和其他。弹簧夹头部分占有很大的市场份额。弹簧夹头的质量较小，因此车床主轴加速更快，对主轴电机的压力更小。此外，液压刀架通过使用流体压缩刀架体内的内部膜来工作。&lt;/p&gt;&lt;h3&gt;刀架适配器市场，按应用&lt;/h3&gt;&lt;p&gt;• 汽车• 化学加工• 建筑• 国防和航空航天• 电子• 通用机械加工• 医疗/研究• 石油和天然气• 造纸和纸浆工业• 发电&lt;/p&gt;&lt;p&gt;根据应用，市场细分为汽车、化学加工、建筑、国防和航空航天、电子、通用机械加工、医疗/研究、石油和天然气、造纸和纸浆工业和发电。汽车部门占有很大的市场份额。汽车生产的关键在于速度和准确性。目标是缩短周期时间并提高零件质量。它提供全系列的螺纹、钻孔和刀架，帮助制造商实现最高效率和生产力。&lt;/p&gt;&lt;h3&gt;刀架适配器市场，按地域划分&lt;/h3&gt;&lt;p&gt;• 北美• 欧洲• 亚太地区• 世界其他地区&lt;/p&gt;&lt;p&gt;根据地域划分，刀架适配器市场分为北美、欧洲、亚太地区和世界其他地区。预计亚太地区在预测期内的复合年增长率最高。这主要是由于这些国家的可支配收入增加以及城市化进程加快。&lt;/p&gt;&lt;h3&gt;主要参与者&lt;/h3&gt;&lt;p&gt;“全球刀架适配器市场”研究报告将提供宝贵的见解，重点关注全球市场，包括一些主要参与者，如&lt;em&gt;&lt;strong&gt;GUHDO、Bilz Tool、LMT Onsrud、TAC Rockford、Gem Precision Tool、Kennametal、Sandvik Coromant、KTA Spindle Toolings、CERATIZIT、SECO 等。&lt;/strong&gt;&lt;/em&gt;&lt;/p&gt;&lt;p&gt;我们的市场分析还包括一个专门针对这些主要参与者的部分，其中我们的分析师将深入了解所有主要参与者的财务报表，以及其产品基准测试和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分析。竞争格局部分还包括全球上述参与者的关键发展战略、市场份额和市场排名分析。&lt;/p&gt;&lt;h3&gt;关键发展&lt;/h3&gt;&lt;p&gt;&lt;/p&gt;&lt;p&gt;• 2022 年 3 月，山特维克宣布推出最新的切削刀具和解决方案，包括具有 PM 几何形状的下一代整体硬质合金 Coro Drill 860。&lt;/p&gt;&lt;p&gt;• 2021 年 7 月，山特维克宣布收购优质整体圆形工具公司滁州永普硬质合金工具有限公司。山特维克已签署协议，收购中国优质整体圆形工具公司滁州永普硬质合金工具有限公司 67% 的股份。&lt;/p&gt;&lt;h3&gt;报告范围&lt;/h3&gt;&lt;div class="row"&gt;&lt;div class="col-sm-12"&gt;&lt;table border="1"&gt;&lt;tbody&gt;&lt;tr&gt;&lt;th&gt;报告属性&lt;/th&gt;&lt;th&gt;详细信息&lt;/th&gt;&lt;/tr&gt;&lt;tr&gt;&lt;td&gt;研究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GUHDO、Bilz Tool、LMT Onsrud、TAC Rockford、Gem Precision Tool、Kennametal、Sandvik Coromant、KTA Spindle Toolings、CERATIZIT。&lt;/p&gt;&lt;/td&gt;&lt;/tr&gt;&lt;tr&gt;&lt;td&gt;涵盖的细分市场&lt;/td&gt;&lt;td&gt;&lt;p&gt;• 按类型&lt;br/&gt;• 按应用程序&lt;br/&gt;• 按地域划分&lt;/p&gt;&lt;/td&gt;&lt;/tr&gt;&lt;tr&gt;&lt;td&gt;定制范围&lt;/td&gt;&lt;td&gt;&lt;p&gt;购买后可免费定制报告（相当于最多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</si>
  <si>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class=""&gt;&lt;h2&gt;刀具预调器市场规模和预测&lt;/h2&gt;&lt;p&gt;刀具预调器市场规模在 2024 年价值 1520 亿美元，预计到 2031 年将达到 &lt;span style="color: #993300;"&gt;&lt;strong&gt;2230 亿美元&lt;/strong&gt;，在 2024-2031 年预测期内以 &lt;strong&gt;&lt;span style="color: #993300;"&gt;4.6%&lt;/span&gt; &lt;/strong&gt; 的复合年增长率增长。&lt;/p&gt;&lt;p&gt;近年来，全球刀具预调器市场以更快的速度扩张，增长率显著，预计在预期时间内将大幅增长。由于其优势和好处，市场形势正在改善，这有助于市场扩张。全球刀具预调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10px;"&gt;&lt;b&gt;了解更多：&lt;noscript&gt;&lt;/noscript&gt; &lt;/b&gt;&lt;/label&gt;&lt;/div&gt;&lt;p&gt;&lt;/p&gt;&lt;h3&gt;全球刀具预调器市场定义&lt;/h3&gt;&lt;p&gt;刀具预调器使 CNC 机械师的工作变得更加轻松；他现在要做的就是将刀具拧紧在刀架中，然后从刀具预调器中获取刀具测量值，并在 CNC 机床几何形状中将其拉直。CNC 刀具预调器是一种用于测量 CNC 机床的精密仪器。由于大多数 CNC 机床缺乏内置刀具测量机制，因此使用外部刀具测量设备来测量 CNC 机床。刀具预调器或刀具是用于描述这种刀具测量设备的术语。CNC 刀具预调器是一种用于测量 CNC 机床的精密仪器。刀具预调器使 CNC 机械师的工作变得更加轻松；他现在要做的就是将刀具拧紧在刀架上，然后从刀具预调器获取刀具测量值，并在 CNC 机床几何中将其拉直。在当今市场上，有多种 CNC 刀具预调器可供选择。&lt;/p&gt;&lt;p&gt;通过提供可转换为 CNC 程序的刀具数据，刀具预调有助于维护和支持高效的加工过程。对于加工精度，直径、长度、角度和切削刃半径等刀具特性至关重要。精密设置的刀具是 CNC 机床准确高效运行的必要条件。因此，在机床中使用刀具之前，需要使用刀具预调器。此后，CNC 机床将能够准确工作而不会停机。为了正确制造物品，现代 CNC 机床需要精确的刀具几何数据。此刀具数据由位于机器外部的刀具预调器确定。刀具预调器在各个领域都有广泛的应用。由于其功能可用性，它已被广泛使用。&lt;/p&gt;&lt;section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刀具预调器市场概览&lt;/h3&gt;&lt;p&gt;刀具预调是一种久经考验的方法，可以提高生产率、延长刀具寿命、减少废品并提高小型和大型操作中的工艺可靠性。随着第四次工业革命（数字革命）的进展，刀具预调等技术（允许数字化制造数据）将得到更广泛的应用。高端刀具预调器将包括自动适配器识别和自动对焦、全自动刀具测量（操作员只需调出刀具并按下“GO”键）等功能，以及通过集成后处理技术或 RFID 载体系统实现的自动数据通信，以自动化和简化刀具设置操作。这些系统通过消除与人为数据输入机器控制相关的不准确性来减少错误和闲置时间。因此，这已成为市场驱动力之一，有助于改善市场状况。&lt;/p&gt;&lt;p&gt;精度、重复性、容量和易用性都是刀具预调仪的重要特征。在工业 4.0 时代，预调仪应能够保持 5 微米或更高的可重复测量精度。这通常意味着系统中应包含比物理接触（或指示器）设备更准确的光学测量设备。这不仅仅是测量精度的问题；这也是热稳定性的问题。由于预调仪在其基础结构中使用多种材料类型，因此更有可能在车间中经历不均匀的热膨胀，这可能需要每天重复校准才能产生可重复的测量值。刀具预调仪的这些好处正在扩大刀具预调仪的市场。在预测期内，全球刀具预调仪市场预计将以显着的速度增长。到 2021 年，市场可能会以稳定的速度发展。由于用户在插入刀具后即可从刀具预调器获取刀具数据，因此这是一个在设置过程中节省大量时间的绝佳机会。这些好处和优势无意中推动了对刀具预调器的需求，这就是它们如此普遍使用的原因。&lt;/p&gt;&lt;h3&gt;全球刀具预调器市场：细分分析&lt;/h3&gt;&lt;p&gt;全球刀具预调器市场根据产品、应用和地域进行细分。&lt;/p&gt;&lt;p&gt;&lt;/p&gt;&lt;h3&gt;刀具预调器市场按产品&lt;/h3&gt;&lt;p&gt;• 0-250 毫米• 250-500 毫米• 500-1000 毫米• 1000 毫米以上&lt;/p&gt;&lt;p&gt;根据产品，市场分为 0-250 毫米、205-500 毫米、500-1000 毫米、1000 毫米以上。这些产品正在按照要求使用。该产品的多样性导致了广泛的应用。&lt;/p&gt;&lt;h3&gt;刀具预调器市场按应用&lt;/h3&gt;&lt;p&gt;• 数字• 热缩配合• 光学• 用于刀架• 用于 CNC 切削刀具• 其他&lt;/p&gt;&lt;p&gt;根据应用，市场分为数字、热缩配合、光学、用于刀架、用于 CNC 切削刀具和其他。刀具预调器因其多种应用而得到广泛使用，从而刺激了市场扩张。&lt;/p&gt;&lt;h3&gt;刀具预调器市场按地区&lt;/h3&gt;&lt;p&gt;• 北美• 欧洲• 亚太地区• 世界其他地区&lt;/p&gt;&lt;p&gt;根据区域分析，全球刀具预调器市场分为北美、欧洲、亚太地区和世界其他地区。&lt;/p&gt;&lt;h3&gt;关键参与者&lt;/h3&gt;&lt;p&gt;“全球刀具预调器市场”研究报告将提供有价值的见解，重点关注全球市场。市场的主要参与者是&lt;em&gt;&lt;strong&gt;Nikken Kosakusho、E. Zoller GmbH and Co.KG、Dorian Tool International、Applitec Moutier、NT Tool、BIG DAISHOWA、VISCAT FULGOR、Speroni、Ultra Prazision Messzeuge GmbH。&lt;/strong&gt;&lt;/em&gt;&lt;/p&gt;&lt;p&gt;竞争格局部分还包括上述参与者在全球的关键发展战略、市场份额和市场排名分析。&lt;/p&gt;&lt;h3&gt;报告范围&lt;/h3&gt;&lt;div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础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Nikken Kosakusho、E. Zoller GmbH and Co.KG、Dorian Tool International、Applitec Moutier、NT Tool、BIG DAISHOWA、VISCAT FULGOR、Speroni、Ultra Prazision Messzeuge GmbH。&lt;/p&gt;&lt;/td&gt;&lt;/tr&gt;&lt;tr&gt;&lt;td&gt;涵盖的细分市场&lt;/td&gt;&lt;td&gt;&lt;p&gt;按产品、按应用和按地理。&lt;/p&gt;&lt;/td&gt;&lt;/tr&gt;&lt;tr&gt;&lt;td&gt;定制范围&lt;/td&gt;&lt;td&gt;&lt;p&gt;购买后可免费定制报告（相当于最多 4 个分析师的工作日）。增加或更改国家、地区和细分范围&lt;/p&gt;&lt;/td&gt;&lt;/tr&gt;&lt;/tbody&gt;&lt;/table&gt;&lt;/div&gt;&lt;/div&gt;&lt;h4&gt;全球工具预设器市场：研究方法&lt;/h4&gt;&lt;p&gt;&lt;/p&gt;&lt;p&gt;要了解有关研究方法和研究其他方面的更多信息，请联系我们的&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</si>
  <si>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class=""&gt;&lt;h2&gt;顶级工业搅拌器市场规模和预测&lt;/h2&gt;&lt;p&gt;顶级工业搅拌器市场规模在 2023 年价值 18 亿美元，预计到 2030 年将达到 &lt;span style="color: #993300;"&gt;&lt;strong&gt;23.5 亿美元&lt;/strong&gt; &lt;/span&gt;，在 2024-2030 年预测期内以 &lt;span style="color: #993300;"&gt;&lt;strong&gt;5.62%&lt;/strong&gt; 的复合年增长率增长。&lt;/p&gt;&lt;p style="text-align: center;"&gt; &lt;/p&gt;&lt;div class="btn-wrap text-center" id="bnthid"&gt;&lt;label style="padding-right:5px;margin-bottom: 10px;"&gt;&lt;b&gt;获取详细分析：&lt;noscript&gt;&lt;/noscript&gt; &lt;/b&gt;&lt;/label&gt;&lt;/div&gt;&lt;p&gt;&lt;/p&gt;&lt;h3&gt;顶级工业搅拌器市场限制&lt;/h3&gt;&lt;p&gt;有多种因素可能成为顶级工业搅拌器市场的限制或挑战。这些因素可能包括：&lt;/p&gt;&lt;ul&gt;&lt;li&gt;&lt;strong&gt;高初始投资&lt;/strong&gt;：购买和设置顶级工业搅拌器可能非常昂贵。企业可能不愿意在这种机器上花钱，特别是在预算紧张的情况下。&lt;/li&gt;&lt;li&gt;&lt;strong&gt;运营成本&lt;/strong&gt;：在初始投资之后，可能需要持续支付大量费用用于维护、能源使用和更换零件。企业可能会对这些经常性成本保持警惕。&lt;/li&gt;&lt;li&gt;&lt;strong&gt;技术挑战&lt;/strong&gt;：技术进步可能会带来新的、更有效的搅拌器设计。那些期望快速技术改进而导致其设备过时的企业可能会犹豫是否投资顶级搅拌器。&lt;/li&gt;&lt;li&gt;&lt;strong&gt;法规遵从性&lt;/strong&gt;：行业中经常存在有关工具和程序的严格规则。使用或考虑使用顶级工业搅拌器的公司可能会发现很难满足合规标准，特别是在需要进行调整以遵守法律的情况下。&lt;/li&gt;&lt;li&gt;&lt;strong&gt;限制应用范围：&lt;/strong&gt;并非每个工业流程都可以从使用顶级工业搅拌器中受益。顶级搅拌器的商业潜力可能会受到某些应用中需要专门的搅拌解决方案的限制。&lt;/li&gt;&lt;li&gt;&lt;strong&gt;竞争格局：&lt;/strong&gt;由于行业内竞争对手众多，顶级工业搅拌器的制造商和供应商可能面临降价和削减利润率的压力。&lt;/li&gt;&lt;li&gt;&lt;strong&gt;全球经济形势：&lt;/strong&gt;经济的不确定性或衰退可能会影响工业部门的投资。如果企业决定推迟或减少资本支出，工业搅拌器市场可能会受到影响。&lt;/li&gt;&lt;li&gt;&lt;strong&gt;环境问题：&lt;/strong&gt;随着对能源效率和环境可持续性的认识不断提高，企业可能会寻求更环保的选择。被认为不太环保的顶级工业搅拌器可能难以在市场上找到立足之地。&lt;/li&gt;&lt;li&gt;&lt;strong&gt;供应链中断：&lt;/strong&gt;意外事件、自然灾害或地缘政治环境都可能导致供应链中断，从而影响制造工业搅拌器所需零件的供应。&lt;/li&gt;&lt;/ul&gt;&lt;h3&gt;全球顶级工业搅拌器市场细分分析&lt;/h3&gt;&lt;p&gt;全球顶级工业搅拌器市场根据行业垂直领域、最终用户、应用领域和地理位置进行细分。&lt;/p&gt;&lt;h3&gt;顶级工业搅拌器市场，按行业垂直领域&lt;/h3&gt;&lt;ul&gt;&lt;li&gt;&lt;strong&gt;化学工业：&lt;/strong&gt;搅拌器在化学加工中起着至关重要的作用，用于混合和调和各种物质。&lt;/li&gt;&lt;li&gt;&lt;strong&gt;制药行业：&lt;/strong&gt;搅拌器用于制药制造，用于混合和均质不同成分。&lt;/li&gt;&lt;li&gt;&lt;strong&gt;食品和饮料行业：&lt;/strong&gt;该部门利用搅拌器进行混合成分、溶解固体和混合等过程。&lt;/li&gt;&lt;/ul&gt;&lt;h3&gt;顶级工业搅拌器市场，按最终用户分类&lt;/h3&gt;&lt;ul&gt;&lt;li&gt;&lt;strong&gt;石油和天然气行业：&lt;/strong&gt;搅拌器用于炼油厂和石油和天然气行业内的其他工艺。&lt;/li&gt;&lt;li&gt;&lt;strong&gt;水和废水处理：&lt;/strong&gt;搅拌器在混合化学品、处理水和促进废水处理厂的反应方面发挥着作用。&lt;/li&gt;&lt;/ul&gt;&lt;h3&gt;顶级工业搅拌器市场，按应用领域分类&lt;/h3&gt;&lt;ul&gt;&lt;li&gt;&lt;strong&gt;混合和搅拌：&lt;/strong&gt;用于一般混合和搅拌目的的搅拌器。&lt;/li&gt;&lt;li&gt;&lt;strong&gt;均质化：&lt;/strong&gt;用于形成均匀混合物的搅拌器。&lt;strong&gt;固体悬浮：&lt;/strong&gt;用于保持固体颗粒悬浮在液体中的搅拌器。&lt;/li&gt;&lt;/ul&gt;&lt;h3&gt;顶级工业搅拌器市场，按地理&lt;/h3&gt;&lt;ul&gt;&lt;li&gt;&lt;strong&gt;北美&lt;/strong&gt;：美国、加拿大和墨西哥的市场状况和需求。&lt;/li&gt;&lt;li&gt;&lt;strong&gt;欧洲&lt;/strong&gt;：欧洲国家顶级工业搅拌器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顶级工业搅拌器市场的主要参与者有：&lt;/p&gt;&lt;ul&gt;&lt;li&gt;SPX Flow&lt;/li&gt;&lt;li&gt;EKATO&lt;/li&gt;&lt;li&gt;Sulzer&lt;/li&gt;&lt;li&gt;National Oilwell Varco&lt;/li&gt;&lt;li&gt;Dover&lt;/li&gt;&lt;li&gt;Mitsubishi Kakoki Kaisha&lt;/li&gt;&lt;li&gt;Silverson机器&lt;/li&gt;&lt;li&gt;Inoxpa&lt;/li&gt;&lt;li&gt;Silverson Machines&lt;/li&gt;&lt;/ul&gt;&lt;h3&gt;报告范围&lt;/h3&gt;&lt;div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SPX Flow、EKATO、Sulzer、National Oilwell Varco、Dover、Silverson Machines、Inoxpa、Silverson Machines。&lt;/p&gt;&lt;/td&gt;&lt;/tr&gt;&lt;tr&gt;&lt;td&gt;涵盖的细分市场&lt;/td&gt;&lt;td&gt;&lt;p&gt;按行业垂直市场、按最终用户、按应用领域和按地域划分。&lt;/p&gt;&lt;/td&gt;&lt;/tr&gt;&lt;tr&gt;&lt;td&gt;定制范围&lt;/td&gt;&lt;td&gt;&lt;p&gt;购买后可免费定制报告（相当于最多 4 个分析师工作日）。添加或修改国家、地区和段范围。&lt;/p&gt;&lt;/td&gt;&lt;/tr&gt;&lt;/tbody&gt;&lt;/table&gt;&lt;/div&gt;&lt;/div&gt;&lt;h4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</si>
  <si>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class=""&gt;&lt;h2&gt;扭矩扳手市场规模和预测&lt;/h2&gt;&lt;p&gt;扭矩扳手市场规模在 2024 年价值 2870.3 亿美元，预计到 2031 年将达到 &lt;span style="color: #993300;"&gt;&lt;strong&gt;4968.7 亿美元&lt;/strong&gt;&lt;/span&gt;，在 2024-2031 年预测期内，复合年增长率为 &lt;strong&gt;&lt;span style="color: #993300;"&gt;7.10%&lt;/span&gt;&lt;/strong&gt;。&lt;/p&gt;&lt;p&gt;扭矩扳手广泛应用于汽车生产活动以及车辆的维修和保养。因此，预计预测期内全球汽车销售和生产的扩张将大大加速对扭矩扳手的需求。《全球扭矩扳手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扭矩扳手市场定义&lt;/h3&gt;&lt;p&gt;扭矩扳手是一种用于精确施加特定扭矩来紧固螺母和螺栓等工具的设备。它通常以套筒扳手的形式使用，例如特殊的内部机械。扳手用于螺栓和螺钉的紧固性极其重要的地方。它允许操作员估计或测量施加到紧固件工具上的扭矩，因此它通常与特定应用的规格保持平衡。扭矩扳手可对机器的所有部件施加精确的张力和负载。它可以测量扭矩，作为螺母或螺栓张力的替代。由于紧固件工具与其相应的配合孔之间的摩擦不一致，该技术存在微小的不准确性。&lt;/p&gt;&lt;p&gt;目前有四种类型的扭矩工具（枪/扳手），即手动扭矩扳手、气动扭矩扳手、电子扭矩扳手和液压扳手。数字扳手是一种以电子方式显示扭矩读数的工具。当达到指定扭矩时，数字扳手会以光和声音的形式显示视觉信号。警报值通常设置在扳手容量的 10% 到 100% 之间。数字扳手的主要优势在于，它可以更准确地控制施加到螺栓上的扭矩量，而不会损失扭矩容量。&lt;/p&gt;&lt;section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扭矩扳手市场概览&lt;/h3&gt;&lt;p&gt;扭矩扳手市场受到众多因素的推动，例如急剧增长的汽车行业、制造业、住房行业等。由于这些行业的增长率很高，这反过来又推动了扭矩扳手市场的需求。汽车行业是全球扭矩扳手最重要的终端使用行业之一。扭矩扳手广泛应用于汽车生产活动以及车辆的维修和保养。因此，预计预测期内全球汽车销售和生产的扩张将大大加速对扭矩扳手的需求。&lt;/p&gt;&lt;p&gt;不断增长的产品创新是推动全球扭矩扳手市场扩张的关键因素之一。制造商正在通过修改所用材料并提高其可靠性和效率，将众多创新融入扭矩扳手中。创新产品使扭矩扳手市场供应商的产品供应具有显著差异化。制造业和工程业不断增长的需求以及建筑业投资的增加进一步支持了扭矩扳手市场的增长。另一方面，各公司都在推出电动和混合动力汽车，这可以为汽车行业和扭矩扳手市场带来新的机遇。&lt;/p&gt;&lt;h3&gt;全球扭矩扳手市场细分分析&lt;/h3&gt;&lt;p&gt;全球扭矩扳手市场根据产品、应用和地域进行细分。&lt;/p&gt;&lt;p&gt;&lt;/p&gt;&lt;h3&gt;扭矩扳手市场，按产品&lt;/h3&gt;&lt;ul&gt;&lt;li&gt;液压&lt;/li&gt;&lt;li&gt;气动&lt;/li&gt;&lt;li&gt;手动&lt;/li&gt;&lt;li&gt;电动&lt;/li&gt;&lt;/ul&gt;&lt;p&gt;&lt;/p&gt;&lt;p&gt;根据产品，市场分为液压、气动、手动和电动。预测期内，手动扭矩扳手部分占有最大的市场份额。&lt;/p&gt;&lt;h3&gt;扭矩扳手市场，按应用&lt;/h3&gt;&lt;ul&gt;&lt;li&gt;商业&lt;/li&gt;&lt;li&gt;家庭&lt;/li&gt;&lt;/ul&gt;&lt;p&gt;&lt;/p&gt;&lt;p&gt;根据应用，市场分为商业和家庭。商业部分占有最大的市场份额，预计在预测期内将见证最高的复合年增长率。由于顶级制造商具有高生产能力，进出口增长、先进技术的采用以及汽车行业的兴起，这些因素推动了对这一细分市场的需求。&lt;/p&gt;&lt;h3&gt;扭矩扳手市场，按地理位置&lt;/h3&gt;&lt;ul&gt;&lt;li&gt;北美&lt;/li&gt;&lt;li&gt;欧洲&lt;/li&gt;&lt;li&gt;亚太地区&lt;/li&gt;&lt;li&gt;世界其他地区&lt;/li&gt;&lt;/ul&gt;&lt;p&gt;根据地理位置，全球扭矩扳手市场分为北美、欧洲、亚太地区和世界其他地区。亚太地区占有最大的市场份额。中国、印度和日本等主要生产国的汽车和制造业的需求不断增长。此外，亚太地区汽车行业的扩张、强有力的政府举措和正在进行的项目将推动亚太地区的市场发展。&lt;/p&gt;&lt;h3&gt;关键参与者&lt;/h3&gt;&lt;p&gt;“全球扭矩扳手市场”研究报告将提供有价值的见解，重点关注全球市场。市场的主要参与者有&lt;em&gt;&lt;strong&gt;Armstrong Tools、Atlas Copco Industrial Technique、Beta Utensili、Crane Electronics、ENERPAC、GearWrench、GEDORE Tool Center、GRIPHOLD ENGINEERING、HTL (Hire Torque Ltd)、HYTORC、Ingersoll Rand-、Mountz、RAD Torque Systems 和 SAM OUTILLAGE。&lt;/strong&gt;&lt;/em&gt;&lt;/p&gt;&lt;p&gt;我们的市场分析还包括一个专门针对这些主要参与者的部分，其中我们的分析师提供所有主要参与者财务报表的洞察，以及其产品基准测试和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分析。竞争格局部分还包括全球上述参与者的关键发展战略、市场份额和市场排名分析。&lt;/p&gt;&lt;h3&gt;关键发展&lt;/h3&gt;&lt;p&gt;&lt;/p&gt;&lt;h4&gt;并购&lt;/h4&gt;&lt;ul&gt;&lt;li&gt;2022 年 2 月，高度工程化的工业产品制造商 Crane Co. 宣布，其董事会一致批准了一项计划，将公司分拆为两家独立的上市公司，以优化投资和资本配置、加速增长和释放股东价值。&lt;/li&gt;&lt;li&gt;2019 年 10 月，Enerpac Tool Group 的工程部件和系统部门已被 One Rock Capital Partners 收购。&lt;/li&gt;&lt;/ul&gt;&lt;h4&gt;产品发布和产品扩展&lt;/h4&gt;&lt;ul&gt;&lt;li&gt;2022 年 1 月，Snap-on 推出了一系列新的折断式扭矩扳手，该公司认为这将降低紧固件过度扭矩的风险。&lt;/li&gt;&lt;li&gt;2021 年 9 月，位于班伯里的 Norbar Torque Tools Ltd 推出了一系列新的电子扭矩扳手，总扭矩范围为 0.45 至 800Nm，有 12 种不同的型号。&lt;/li&gt;&lt;li&gt;2021 年 6 月，GEDORE 推出了新的 TORCOFIX 2.0 型号，该型号在精度和安全性方面表现出色，并且操作简单、高效、优化，此外还具有出色的扭矩测量精度，可用于调节螺钉拧紧。&lt;/li&gt;&lt;li&gt;2019 年 9 月，Milwaukee® 推出业界首款电动扭矩扳手，使电气安装速度提高 50%。&lt;/li&gt;&lt;/ul&gt;&lt;h3&gt;报告范围&lt;/h3&gt;&lt;div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百万美元）&lt;/p&gt;&lt;/td&gt;&lt;/tr&gt;&lt;tr&gt;&lt;td&gt;关键公司简介&lt;/td&gt;&lt;td&gt;&lt;p&gt;Armstrong Tools、Atlas Copco Industrial Technique、Beta Utensili、Crane Electronics、ENERPAC、GearWrench、GEDORE Tool Center。&lt;/p&gt;&lt;/td&gt;&lt;/tr&gt;&lt;tr&gt;&lt;td&gt;涵盖的细分市场&lt;/td&gt;&lt;td&gt;&lt;ul&gt;&lt;li&gt;按产品&lt;/li&gt;&lt;li&gt;按应用&lt;/li&gt;&lt;li&gt;按地域&lt;/li&gt;&lt;/ul&gt;&lt;/td&gt;&lt;/tr&gt;&lt;tr&gt;&lt;td&gt;自定义范围&lt;/td&gt;&lt;td&gt;&lt;p&gt;购买后可免费自定义报告（相当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</si>
  <si>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class=""&gt;&lt;h2&gt;无接触式洗车系统市场规模及预测&lt;/h2&gt;&lt;p&gt;&lt;span data-sheets-root="1" data-sheets-userformat='{"2":513,"3":{"1":0},"12":0}' data-sheets-value='{"1":2,"2":"XXXX 市场规模在 2023 年价值 78 亿美元，预计到 2030 年将达到 122 亿美元，在 2024-2030 年预测期内的复合年增长率为 7.4%。"}'&gt;无接触式洗车系统市场规模在 2023 年价值 44 亿美元，预计到 2030 年将达到&lt;span style="color: #993300;"&gt;&lt;strong&gt;73 亿美元&lt;/strong&gt;&lt;/span&gt;，在 2024-2030 年预测期内的复合年增长率为2024-2030 年预测期内，非接触式洗车系统市场将增长 7.2%。&lt;/strong&gt;&lt;/span&gt; &lt;p&gt;消费者行为推动了非接触式洗车系统市场的发展，创新的非接触式洗车技术的采用速度比传统技术更快。《全球非接触式洗车系统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无接触式洗车系统市场定义&lt;/h3&gt;&lt;p&gt;与其他形式的洗车相比，无接触洗车有一个主要优势：您可以避免接触可能被沙砾和污垢污染的表面，从而损坏汽车的油漆。当您驶入无接触式洗车场时，传感器会引导您前进到正确的位置。之后，自动机器人会弄湿您的汽车，冲洗掉松散的污垢，涂抹清洁剂，冲洗掉污垢，然后添加任何特殊/升级处理，例如液体蜡或轮胎泡沫。完成后，您将被引导通过鼓风机产生的热干空气向前行驶。一些机构可能会提供干手的替代方案。&lt;/p&gt;&lt;p&gt;机器来回旋转，在此过程中启动多个喷嘴和喷雾器，创造了相当壮观的景象。然而，据西班牙洗车生产商 Istobal 的一位发言人在一篇关于专业洗车和美容的贸易文章中所说，最终化学品会完成所有繁重的工作。虫子飞溅物、鸟粪和细小污垢无法用高压喷射器去除。这些只是少数只能通过传统擦洗去除的污染物。无接触式洗车可增强洗车过程中所用化学品的功效，以弥补直接接触的不足。&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class=&amp;quot;span-1&amp;quot;&amp;gt;里面有什么&amp;lt;/span&amp;gt;a &amp;lt;br&amp;gt; 行业报告？&amp;lt;/h2&amp;gt; &amp;lt;p class=&amp;quot;mb-4 text-18&amp;quot;&amp;gt; 我们的报告包括可操作的数据和前瞻性分析，可帮助您制作宣传稿、创建商业计划、制作演示文稿和撰写提案。&amp;lt;/p&amp;gt; &amp;lt;a href=&amp;quot;https://www.marketresearch.com/download-sample?rid=21622&amp;amp;ref=bannerclick&amp;quot;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无接触式洗车系统市场概览&lt;/h3&gt;&lt;p&gt;消费者行为推动着无接触式洗车系统市场的发展，创新型无接触式洗车技术的采用速度比传统技术更快之一。北美和欧洲对无接触式洗车系统的需求很高，但亚太地区不断增长的经济为制造商提供了诱人的增长潜力。由于无接触式洗车系统的成功创新，洗车和清洁汽车的过程变得更加容易，而市场的持续工业化是关键的增长动力。&lt;/p&gt;&lt;p&gt;使用自动机器清洁和清洗汽车、电器或设备的想法曾经只是一个幻想，但全球技术和创造力都取得了惊人的增长。由于自动化的进步以及 PLC（可编程逻辑控制）控制系统在各个行业的广泛使用，我们现在可以使用机器来执行日常任务。随着生活水平的提高，人类正在寻求更舒适、更轻松的生活，而自动化在这方面对社会有很大的帮助。&lt;/p&gt;&lt;p&gt;然而，由于这些经济体的客户越来越成熟和对机器越来越友好，预计无接触式洗车系统市场在预测期内将出现增长。许多人过去常常使用有毒化学品氢氟酸作为清洁剂。另一方面，各行各业都在努力转向使用对环境无害且稳定的洗涤剂和化学品。环保产品的采用正在推动洗车系统行业的发展。由于上述因素，预计全球洗车系统市场将在预期期间以有利的速度增长。&lt;/p&gt;&lt;p&gt;尽管无接触洗车方法具有许多优势，但它仍然缺乏手动洗车所提供的个性化关注和人性化。此外，由于该过程是完全自动化的，如果机器发生故障，它将无法自行纠正。如果操作员未能识别机器的故障，汽车可能会遭受灾难性的损坏。例如，旋转刷可能会开始旋转得太快，导致明显的旋涡痕迹和严重的窗户划痕。在预测期内，预计这将阻碍无接触式洗车系统市场的发展。&lt;/p&gt;&lt;h3&gt;全球无接触式洗车系统市场细分分析&lt;/h3&gt;&lt;p&gt;全球无接触式洗车系统市场根据类型、应用和地域进行细分。&lt;/p&gt;&lt;p&gt;&lt;/p&gt;&lt;h3&gt;无接触式洗车系统市场，按类型&lt;/h3&gt;&lt;ul&gt;&lt;li&gt;自助洗车&lt;/li&gt;&lt;li&gt;湾内自动洗车系统&lt;/li&gt;&lt;li&gt;隧道自动洗车系统&lt;/li&gt;&lt;/ul&gt;&lt;p&gt;根据类型，市场细分为自助洗车、湾内自动洗车系统和隧道自动洗车系统。隧道自动洗车系统细分市场在预测期内占据市场主导地位。仅限外部的系统需要将汽车驶入大型隧道状海湾。专用传送带固定前轮胎，通常位于驾驶员侧。然后，汽车经过许多洗车机，在那里自动清洗。仅限外部的系统是一种基于传送带的自动化系统，现已被改造为全方位服务系统。&lt;/p&gt;&lt;h3&gt;无接触式车辆清洗系统市场，按应用&lt;/h3&gt;&lt;ul&gt;&lt;li&gt;汽车&lt;/li&gt;&lt;li&gt;铁路&lt;/li&gt;&lt;li&gt;航空航天&lt;/li&gt;&lt;/ul&gt;&lt;p&gt;根据应用，市场细分为汽车、铁路和航空航天。汽车领域在全球无接触式车辆清洗系统市场中占有最大份额。由于创新的技术变革，汽车行业在过去十年中见证了各种汽车车型的推出。无接触式车型的多样性使得“一刀切”的方法完全徒劳无功。因此，领先的服务提供商正在采用先进的技术来提供定制的、价格合理的非接触式洗车系统服务，以提供更好的消费者体验。&lt;/p&gt;&lt;h3&gt;按地区划分的非接触式洗车系统市场&lt;/h3&gt;&lt;ul&gt;&lt;li&gt;北美&lt;/li&gt;&lt;li&gt;欧洲&lt;/li&gt;&lt;li&gt;亚太地区&lt;/li&gt;&lt;li&gt;世界其他地区&lt;/li&gt;&lt;/ul&gt;&lt;p&gt;根据区域分析，全球非接触式洗车系统市场分为北美、欧洲、亚太地区和世界其他地区。由于汽车工业的兴起，亚太地区现在在洗车系统市场占据主导地位。随着全球经济经历前所未有的结构性转变，亚太地区的主要发展中国家，如中国、印度、泰国和印度尼西亚，已成为全球汽车公司的制造中心。个人收入水平逐步提高，导致可支配收入增加。当前蓬勃发展的汽车行业，加上逐渐增加的可支配收入，很可能在市场扩张中发挥重要作用。&lt;/p&gt;&lt;h3&gt;关键参与者&lt;/h3&gt;&lt;p&gt;“全球无接触式车辆清洗系统市场”研究报告将提供有价值的见解，重点关注全球市场。市场的主要参与者是&lt;em&gt;&lt;strong&gt;Coleman Hanna、Wash Tec Group、Aquarama、Sonny's Enterprises, Inc.、Ryko Solutions, Inc.、PDQ 无接触式车辆清洗系统、Autec, Inc.、Oasis Car Wash Systems、EHRLE 和 SAT DIMACO。&lt;/strong&gt;&lt;/em&gt;&lt;/p&gt;&lt;p&gt;我们的市场分析还包括一个专门针对这些主要参与者的部分，其中我们的分析师提供了对所有主要参与者财务报表的洞察，以及其产品基准和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data-sheets-value='{"1":2,"2":"2020-2022"}'&gt;2020-2022&lt;/span&gt;&lt;/p&gt;&lt;/td&gt;&lt;/tr&gt;&lt;tr&gt;&lt;td&gt;单位&lt;/td&gt;&lt;td&gt;&lt;p&gt;&lt;span data-sheets-root="1" data-sheets-userformat='{"2":513,"3":{"1":0},"12":0}' data-sheets-value='{"1":2,"2":"价值 (十亿美元/百万美元)"}'&gt;价值 (十亿美元)&lt;/span&gt;&lt;/p&gt;&lt;/td&gt;&lt;/tr&gt;&lt;tr&gt;&lt;td&gt;主要公司简介&lt;/td&gt;&lt;td&gt;&lt;p&gt;Coleman Hanna、Wash Tec Group、Aquarama、Sonny's Enterprises, Inc.、Ryko Solutions, Inc.、PDQ touchless vehicle Wash Systems、Autec, Inc.&lt;/p&gt;&lt;/td&gt;&lt;/tr&gt;&lt;tr&gt;&lt;td&gt;细分市场覆盖范围&lt;/td&gt;&lt;td&gt;&lt;ul&gt;&lt;li&gt;按类型&lt;/li&gt;&lt;li&gt;按应用&lt;/li&gt;&lt;li&gt;按地域&lt;/li&gt;&lt;/ul&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通过价值链市场动态情景洞察市场，以及未来几年市场的增长机会6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</si>
  <si>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class=""&gt;&lt;h2&gt;牵引轴工业粉碎机市场规模和预测&lt;/h2&gt;&lt;p&gt;牵引轴工业粉碎机市场规模在过去几年中以中等速度增长，增长率可观，预计在预测期内（即 2021 年至 2028 年）市场将大幅增长。&lt;/p&gt;&lt;p&gt;电动汽车销量增长和轻型汽车产量增加推动了全球牵引轴工业粉碎机市场的发展。《全球牵引轴工业粉碎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牵引轴工业粉碎机市场定义&lt;/h3&gt;&lt;p&gt;轴是最重要的机器部件之一。它们用于支撑滑轮和齿轮等旋转部件，并由位于坚硬机器外壳中的轴承固定到位。轴上的齿轮和滑轮有助于运动的传递。使用键，许多其他旋转部件安装在轴上。它们受到轴支撑构件响应而产生的弯矩和扭矩，以及由于动力传输而产生的扭矩。轴的横截面总是圆形的，它可能是空心的，也可能是实心的。&lt;/p&gt;&lt;p&gt;用于分离或减小橡胶、金属和纸张等各种材料尺寸的机械设备被称为工业粉碎机。工业粉碎机有多种尺寸和样式，用于将材料粉碎成各种直径。垂直轴、水平轴、一轴、两轴、三轴、四轴和各种切削工具用于制造工业粉碎机。粉碎轮胎、塑料、汽车残骸、金属和废料（包括核废料和城市固体垃圾）都是工业粉碎机的常见用途。粉碎固体废物有助于减少废物量，这是使用工业粉碎机的优势之一。&lt;/p&gt;&lt;h3&gt;全球牵引轴工业粉碎机市场概览&lt;/h3&gt;&lt;p&gt;未来几年，牵引轴工业粉碎机市场预计将以可持续的速度增长。电动汽车销量的增长和轻型汽车制造的增加推动了全球牵引轴工业粉碎机市场的发展。随着制造商开始推出具有卓越技术的新型电动汽车，以及政府的激励措施，电动汽车销量正在增加。电动汽车制造商正在积极投资扩大和升级其生产能力。由于这项投资，预计对粉碎机的需求将上升，从而推动市场向前发展。&lt;/p&gt;&lt;p&gt;此外，轻型汽车市场在全球市场渗透率方面有很大的扩展空间。轻型汽车的使用增加将导致粉碎机利用率大幅增加。此外，由于全球各国商用车、大型运输车辆和汽车的使用增加，污染水平也在上升。这促使欧洲和北美主要污染国家的政府制定法律和限制措施，例如报废旧汽车，这将有助于工业粉碎机行业的发展。城市化进程加快和城市固体垃圾量增加仍然是世界各地现代城市面临的最大困难之一。工业粉碎机能够切割各种材料，在处理城市固体垃圾方面表现出特别高的效率。因此，该地区不断增长的终端用户行业正在支持工业粉碎机的兴起。此外，该地区正在开发的智能城市项目以及大量的废纸回收设施预计将推动对工业粉碎机的需求。缺乏资金来扩大规模以满足不断增长的需求是拖轴工业粉碎机市场增长的主要障碍。预计从长远来看，这一方面也会减缓市场的增长。&lt;/p&gt;&lt;h3&gt;全球牵引轴工业粉碎机市场细分分析&lt;/h3&gt;&lt;p&gt;全球牵引轴工业粉碎机市场根据产品、应用和地域进行细分。&lt;/p&gt;&lt;p&gt;&lt;/p&gt;&lt;h3&gt;牵引轴工业粉碎机市场，按产品&lt;/h3&gt;&lt;p&gt;• 卧式锤式粉碎机• 立式锤式粉碎机&lt;/p&gt;&lt;p&gt;根据产品，市场细分为卧式锤式粉碎机和立式锤式粉碎机。立式锤式粉碎机部分估计占最大份额。立式粉碎机可能比卧式磨床更有效地处理大材料，因为它们具有更高的操作灵活性和更低的功耗。为了处理各行业在制造过程中丢弃的大量大件废弃物，需要各种解决方案，例如废物流回收中心。&lt;/p&gt;&lt;h3&gt;拖轴工业粉碎机市场，按应用&lt;/h3&gt;&lt;p&gt;• WEEE• MSW• 废纸回收• 木材废料回收• RDF 回收• 其他&lt;/p&gt;&lt;p&gt;根据应用，市场细分为 WEEE、MSW、废纸回收、木材废料回收、RDF 回收和其他。WEEE 部门在全球拖轴工业粉碎机市场中占有最大份额。由于拖轴工业粉碎机提供的优势，其在电气和电子废弃物 (WEEE) 回收中的使用正在扩大。这些粉碎机有助于减小 WEEE 组件的尺寸，使其更易于分类、运输和处理。它们还通过消除这些废物中的有害物质来帮助减少环境污染。&lt;/p&gt;&lt;h3&gt;牵引轴工业粉碎机市场，按地区划分&lt;/h3&gt;&lt;p&gt;• 北美• 欧洲• 亚太地区• 世界其他地区&lt;/p&gt;&lt;p&gt;根据区域分析，全球牵引轴工业粉碎机市场分为北美、欧洲、亚太地区和世界其他地区。在预测期内，北美和欧洲预计将主导牵引轴工业粉碎机市场。政府的污染规则导致旧车报废，这将在整个预测期内为这些地区的工业粉碎机创造巨大的市场。&lt;/p&gt;&lt;h3&gt;关键参与者&lt;/h3&gt;&lt;p&gt;“全球牵引轴工业粉碎机市场”研究报告将提供有价值的见解，重点关注全球市场。市场的主要参与者有&lt;em&gt;&lt;strong&gt;China Shredder、Lindner-Recycling tech、SSI Shredding Systems、Untha、Vecoplan、Genox、Erdwich、Granutech-Saturn Systems、Forrec Srl、ZERMA、Allegheny、AVIS Industrial、Shred-Tech、ISVE、William、Jordan Reduction Solutions、WAGNER、Franklin Miller、BCA 和 Harden Industries。&lt;/strong&gt;&lt;/em&gt;&lt;/p&gt;&lt;p&gt;我们的市场分析还包括一个专门针对这些主要参与者的部分，其中我们的分析师提供所有主要参与者财务报表的洞察，以及其产品基准测试和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分析。竞争格局部分还包括上述参与者在全球范围内的关键发展战略、市场份额和市场排名分析。&lt;/p&gt;&lt;h3&gt;关键发展&lt;/h3&gt;&lt;p&gt;&lt;/p&gt;&lt;p&gt;• 2018 年 6 月，奥地利工业废物粉碎技术公司 Lindner-Recyclingtech 与日本富山的 Ryohshin Co. Ltd. 建立了销售合作伙伴关系。&lt;/p&gt;&lt;p&gt;• 2020 年 10 月，Vecoplan 推出了用于废木材的新型粉碎机和预粉碎机产品。&lt;/p&gt;&lt;h3&gt;报告范围&lt;/h3&gt;&lt;div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China Shredder、Lindner-Recycling tech、SSI Shredding Systems、Untha、Vecoplan、Genox、Erdwich、Granutech-Saturn Systems、Forrec Srl、ZERMA、Allegheny、AVIS Industrial。&lt;/p&gt;&lt;/td&gt;&lt;/tr&gt;&lt;tr&gt;&lt;td&gt;涵盖的细分市场&lt;/td&gt;&lt;td&gt;&lt;ul&gt;&lt;li&gt;按产品&lt;/li&gt;&lt;li&gt;按应用&lt;/li&gt;&lt;li&gt;按地理&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</si>
  <si>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class=""&gt;&lt;h2&gt;无拖杆飞机牵引车市场规模及预测&lt;/h2&gt;&lt;p&gt;无拖杆飞机牵引车市场规模在过去几年中以更快的速度增长，增长率可观，预计在预测期内（即 2024 年至 2031 年），市场将大幅增长。&lt;/p&gt;&lt;p&gt;随着机场和飞机机队数量的增长，对牵引车（如传统牵引车和无拖杆飞机牵引车）的需求也在增加。在航空业，对污染控制和安全措施的需求日益增长。在许多国家，对可持续解决方案、创新技术和高效牵引车的日益重视正在推动对飞机牵引车的需求增长。《全球无拖杆飞机牵引车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&lt;/b&gt;&lt;/label&gt;&lt;/div&gt;&lt;p&gt;&lt;/p&gt;&lt;h3&gt;全球无拖杆飞机牵引车市场定义&lt;/h3&gt;&lt;p&gt;飞机牵引车用于准备飞机起飞或转移飞机进行日常维护和维修。它是任何机场或机库 (GSE) 的重要地面支持设备。便携式飞机牵引车有很多种类型，每种都适合执行特殊任务和牵引不同的飞机。重要的是要了解，平均 GSE 机队将包括各种飞机牵引设备。每种类型并无优劣之分，每种类型在停机坪上都有其适用之处。虽然手动牵引机和电动飞机小车可以用于小型飞机，但它们并非设计用于处理普通客机。这就是飞机牵引杆的简单和适应性设计发挥作用的地方。这些电动、汽油或柴油驱动的牵引机使用飞机牵引杆轻松高效地牵引大型飞机。&lt;/p&gt;&lt;p&gt;牵引杆连接到飞机的尖端，类似于牵引机的概念。然而，它是由类似于卡丁车的发动机驱动的牵引机而不是小车牵引的。这些牵引机可用于各种飞机，以及某些非航空应用。为了避免运输过程中出现与牵引杆相关的并发症，牵引杆牵引机通常必须以比手动牵引机更慢的速度拉动或推动飞机。因此，牵引杆牵引机并不总是滑行飞机的最佳选择。为了移动大型飞机并将其运送到指定的停机坪位置，柴油驱动的无拖杆牵引车使用液压系统。飞机的前端使用液压装置升起，小心地连接到牵引车上，并用这种飞机牵引车驱动到正确的位置。&lt;/p&gt;&lt;p&gt;这种将大型飞机安装到飞机牵引设备上的方法更加方便、高效和安全。此外，与旧式飞机牵引车设计不同，它能够以更快的速度装载更多飞机。单个无拖杆飞机牵引车可以容纳各种飞机，而无需额外的适配器或牵引杆。由于没有牵引杆，它的转弯半径也较小，可以以相当高的速度行驶，使其成为穿过机库和滑行飞机的理想选择。由于效率、适应性和成本效益的提高，无拖杆飞机牵引车正变得越来越普遍。另一方面，传统的牵引杆飞机牵引车仍然相当普遍，并且根据操作的具体需求可能非常有用。&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无拖杆飞机牵引车市场概览&lt;/h3&gt;&lt;p&gt;随着机场和飞机机队数量的增长，对牵引车（如传统有拖杆牵引车和无拖杆牵引车）的需求也随之增加。由于电动飞机牵引车的潜力不断增长，制造商不得不推出新的电动飞机牵引车产品。民用飞机地面救援对飞机牵引车的需求预计将在未来几年推动市场扩张。近年来，飞机牵引车制造商遇到了与产品耐用性和质量、产品可用性、价格考虑以及传统牵引车污染管理有关的问题。公司已经发布了创新的地面支持设备解决方案，并保证全球终端消费者都可以使用，从而加速了市场的发展。&lt;/p&gt;&lt;p&gt;电动飞机牵引机使用远程设备自动控制，在各个机场和航空站点越来越普遍。老牌和新兴公司预计将推出更多创新功能，以吸引更多航空公司和机场，这是飞机牵引机需求和销售的驱动力。为了跟上时代的步伐，全球各地的企业都在采用这一新趋势。民用飞机、货机、军用飞机和大型公务机使用飞机牵引机执行各种任务，包括牵引小型、中型和大型飞机和军用直升机、储存飞机以及将其运送到维修和保养设施。&lt;/p&gt;&lt;p&gt;由于航空业对污染控制和安全措施的要求日益提高，飞机牵引机制造商正致力于将革命性的绿色技术和环保技术融入其产品中。在许多国家，人们越来越重视可持续解决方案、创新技术和高效牵引机，这有助于航空牵引机的需求增长。电动飞机牵引机在全球范围内需求旺盛，这将继续提高飞机牵引机的整体销量。电动飞机牵引机因其运行效率高、节省时间的特点，在各个地区越来越受欢迎。随着航空业飞机牵引机供应商数量的增加，市场可能会在几个新兴领域快速增长。此外，各国政府强调要振兴航空业，这也使飞机牵引车制造商受益。&lt;/p&gt;&lt;h3&gt;全球无拖杆飞机牵引车市场细分分析&lt;/h3&gt;&lt;p&gt;全球无拖杆飞机牵引车市场根据产品、应用和地域进行细分。&lt;/p&gt;&lt;p&gt;&lt;/p&gt;&lt;h3&gt;无拖杆飞机牵引车市场，按产品&lt;/h3&gt;&lt;p&gt;• 10 吨以下• 10-50 吨• 50-100 吨• 其他&lt;/p&gt;&lt;p&gt;根据产品，市场细分为 10 吨以下、10-0 吨、50-100 吨和其他。估计 50-100 吨部分占最大份额。主要原因是航空业大型飞机机队的规模和数量不断扩大，这需要使用重型牵引车为机场站提供地面处理支持。&lt;/p&gt;&lt;h3&gt;无拖杆飞机牵引车市场，按应用&lt;/h3&gt;&lt;p&gt;• 民用• 军用&lt;/p&gt;&lt;p&gt;根据应用，市场分为民用和军用。民用领域在全球无拖杆飞机牵引车市场中占有最大份额。主要原因与最终用途和广泛应用有关。飞机牵引车经常用于将民用飞机运送到机场进行检查和维护。飞机也位于其存储棚附近，这需要使用牵引车和拖拉机来将飞机推回。&lt;/p&gt;&lt;h3&gt;无拖杆飞机牵引车市场，按地区划分&lt;/h3&gt;&lt;p&gt;• 北美• 欧洲• 亚太地区• 世界其他地区&lt;/p&gt;&lt;p&gt;根据区域分析，全球无拖杆飞机牵引车市场分为北美、欧洲、亚太地区和世界其他地区。在预测期内，全球无拖杆飞机牵引车市场 APAC 预计将以最快的速度发展。航空业投资增加、人均收入增加、制造中心和设施增多以及消费者对航空旅行的需求增加都预计将增加该国对飞机牵引车的需求。由于航空基础设施和分销商的不断增加，以及污染控制、安全和定价变化方面的经济立法的变化，印度有望在未来几年成为飞机牵引车的利润丰厚的市场。&lt;/p&gt;&lt;h3&gt;主要参与者&lt;/h3&gt;&lt;p&gt;“全球无拖杆飞机牵引车市场”研究报告将提供有价值的见解，重点关注全球市场。市场的主要参与者是&lt;em&gt;&lt;strong&gt;Textron GSE、Tronair、JBT Corporation、Trepel Airport Equipment、TLD Group、LEKTRO、Air tug LLC、Kalmar Motor、Mototok International、Tow FLEXX、MULAG、DJ Products（Lindbergh Aircraft Tug）、Flyer-Truck 和 Goldhofer。&lt;/strong&gt;&lt;/em&gt;&lt;/p&gt;&lt;p&gt;我们的市场分析还包括一个专门针对这些主要参与者的部分，其中我们的分析师提供了对所有主要参与者的财务报表的洞察，以及其产品基准测试和 SWOT 分析。竞争格局部分还包括全球上述参与者的关键发展战略、市场份额和市场排名分析。&lt;/p&gt;&lt;h3&gt;关键发展&lt;/h3&gt;&lt;p&gt;&lt;/p&gt;&lt;p&gt;• 2019 年 1 月，JBT Corporation 签署了收购电动航空地面支持设备制造商的最终协议。&lt;/p&gt;&lt;p&gt;• 2021 年 10 月，Textron Ground Support Equipment Inc 公司和全球航空业领先的地面支持设备供应商推出了其新型 TUG® 660 Li 皮带装载机，由高性能锂离子电动传动系统提供动力，可提供安静、节能和低成本的运行。&lt;/p&gt;&lt;h3&gt;报告范围&lt;/h3&gt;&lt;div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主要公司简介&lt;/td&gt;&lt;td&gt;&lt;p&gt;Textron GSE、Tronair、JBT Corporation、Trepel Airport Equipment、TLD Group、LEKTRO、Air tug LLC、Kalmar Motor、Mototok International、Tow FLEXX。&lt;/p&gt;&lt;/td&gt;&lt;/tr&gt;&lt;tr&gt;&lt;td&gt;涵盖的细分市场&lt;/td&gt;&lt;td&gt;&lt;ul&gt;&lt;li&gt;作者产品&lt;/li&gt;&lt;li&gt;按应用&lt;/li&gt;&lt;li&gt;按地域&lt;/li&gt;&lt;/ul&gt;&lt;/td&gt;&lt;/tr&gt;&lt;tr&gt;&lt;td&gt;定制范围&lt;/td&gt;&lt;td&gt;&lt;p&gt;购买后可免费定制报告（相当于分析师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</si>
  <si>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class=""&gt;&lt;h2&gt;塔式风扇加热器市场规模和预测&lt;/h2&gt;&lt;p&gt;塔式风扇加热器市场规模在过去几年中以更快的速度增长，增长率可观，预计市场将在 2024-2031 年显着增长。&lt;/p&gt;&lt;p&gt;可支配收入的增加导致生活水平的提高，导致对塔式风扇加热器的需求增加，从而导致塔式风扇加热器市场的扩张。推动全球塔式风扇加热器市场增长的另一个因素是城市化进程的加快，这导致公司办公室和大卖场等场所对塔式风扇加热器的需求增加。全球塔式风扇加热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塔式风扇加热器市场定义&lt;/h3&gt;&lt;p&gt;塔式风扇加热器是一种用于在中小型区域提供热量的电动设备。它们与中央供暖系统结合使用，作为辅助热源。这降低了能源消耗并简化了特定区域的加热。塔式加热器包括风扇加热器、辐射加热器、对流加热器和陶瓷加热器。在冬天，塔式风扇加热器又细又高，可以让房间保持温暖。由于塔式加热器体积小，因此占用的地面面积相对较小，而且由于具有远程控制功能，因此使用起来比普通加热器更方便。&lt;/p&gt;&lt;p&gt;加热器可以放在桌面上，无需担心桌面的安全或灼热。塔式加热器的最新现代功能使热量可以传遍整个房间，塔式加热器中的风扇有助于在较大的房间中产生温暖。热量通过振动作用向不同方向移动。内置的自动关闭定时器和恒温器可以使房间保持舒适的温度。塔式加热器经久耐用，陶瓷元件可快速加热以提供恒定的热量，因此使用起来既经济又高效。&lt;/p&gt;&lt;p&gt;塔式加热器重量轻且便于携带，可以很容易地从一个区域移动到另一个区域，同时在所有区域产生大量热量。尽管使用时间较长，但塔式加热器的外部仍然很冷，可以防止过热。节能技术和自动节能技术是最适合客户需求的创新示例，它们提高了塔式加热器的使用和销售量。塔式加热器内置中央供暖装置功能，有助于降低能源费用，用户可以控制不断上涨的电费。&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塔式风扇加热器市场概览&lt;/h3&gt;&lt;p&gt;用于在小型或中型房间中产生热量的电气设备称为塔式风扇加热器。它们与中央供暖系统结合使用，作为辅助热源。这减少了能源支出，并使特定区域的加热更容易。节能智能技术和自动生态技术是最适合客户需求的创新示例，从而增加了塔式加热器的使用和销售。预计在预测期内推动全球塔式风扇加热器市场增长的一个关键驱动因素是越来越需要遵守政府关于排放和能源效率的规定。&lt;/p&gt;&lt;p&gt;在未来几年，全球塔式风扇加热器市场预计将增长，原因是对安全、高效家用加热产品的需求增长以及对智能塔式加热器的购买量增加。此外，由于塔式加热器工程和设计方面的新技术，供应商正在将许多安全和美观元素纳入其产品中，以提供附加值并在市场上获得竞争优势。&lt;/p&gt;&lt;p&gt;在预测期内，预计这将增加塔式风扇加热器市场。很快，与各种替代品相比，全球塔式风扇加热器市场可能会因年度能源价格上涨而受到阻碍。塔式加热器使得无需使用家庭的 HVAC 系统来保持某些房间温暖舒适。它们包括几种加热选择，可根据外部条件进行调整和修改。事实证明，当寒冷天气到来时，这些加热器是最有效的。&lt;/p&gt;&lt;h3&gt;全球塔式风扇加热器市场细分分析&lt;/h3&gt;&lt;p&gt;全球塔式风扇加热器市场根据产品、应用和地域进行细分。&lt;/p&gt;&lt;p&gt;&lt;/p&gt;&lt;h3&gt;塔式风扇加热器市场，按产品&lt;/h3&gt;&lt;p&gt;• 陶瓷类型• 红外类型• 其他&lt;/p&gt;&lt;p&gt;根据产品，市场细分为陶瓷类型、红外类型和其他。陶瓷类型部分估计占最大份额。陶瓷加热器单元的主要优点是它们升温迅速，您可以在短时间内感受到这种加热器的治疗效果。正因为如此，它们是市场上最节能的电加热器之一。&lt;/p&gt;&lt;h3&gt;塔式风扇加热器市场，按应用&lt;/h3&gt;&lt;p&gt;• 住宅• 商业&lt;/p&gt;&lt;p&gt;根据应用，市场细分为住宅和商业。住宅领域在全球塔式风扇加热器市场中占有最大份额。住宅领域在市场中占据主导地位，并且很可能在预测期内保持主导地位。这部分是由于人口可支配收入的增加，从而提高了塔式风扇加热器和智能家居产品的吸引力。&lt;/p&gt;&lt;h3&gt;塔式风扇加热器市场，按地域划分&lt;/h3&gt;&lt;p&gt;• 北美• 欧洲• 亚太地区• 世界其他地区&lt;/p&gt;&lt;p&gt;根据区域分析，全球塔式风扇加热器市场分为北美、欧洲、亚太地区和世界其他地区。在预测期内，北美地区预计将拥有最大的复合年增长率。这主要归因于这些国家的可支配收入增加和城市化进程加快。在美国、加拿大、墨西哥、德国、法国和其他国家，对语音控制系统、高便携性和阻燃材料等安全功能等联网技术的需求日益增长，预计这将很快推动塔式加热器的销售。&lt;/p&gt;&lt;h3&gt;主要参与者&lt;/h3&gt;&lt;p&gt;“全球塔式风扇加热器市场”研究报告将提供有价值的见解，重点关注全球市场。市场的主要参与者是&lt;em&gt;&lt;strong&gt;戴森、德龙、Dimplex、SirocaIgenix、霍尼韦尔、塞维利亚经典、Holmes、Prem-I-Air、德国宝和Optimus。&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分析。竞争格局部分还包括全球上述参与者的关键发展战略、市场份额和市场排名分析。&lt;/p&gt;&lt;h3&gt;关键发展&lt;/h3&gt;&lt;p&gt;&lt;/p&gt;&lt;p&gt;• 2021 年 9 月，霍尼韦尔宣布收购私人控股的 Performix Inc.，后者是一家为制药制造和生物技术行业提供制造执行系统 (MES) 软件的供应商。&lt;/p&gt;&lt;p&gt;• 2018 年，优质人体工学站立式办公桌供应商 Seville Classics 很高兴宣布其不断增长的 AIRLIFT 站立式办公桌解决方案系列又添新成员。&lt;/p&gt;&lt;h3&gt;报告范围&lt;/h3&gt;&lt;div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Dyson Delonghi、Dimplex、SirocaIgenix、Honeywell、Seville Classics、Holmes、Prem-I-Air、German Pool、 Optimus。&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</si>
  <si>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class=""&gt;&lt;h2&gt;拖拉机轮胎市场规模及预测&lt;/h2&gt;&lt;p&gt;2023 年，拖拉机轮胎市场规模价值 124 亿美元，预计到 2030 年将达到 &lt;span style="color: #993300;"&gt;&lt;strong&gt;191 亿美元&lt;/strong&gt;&lt;/span&gt;，在 2024-2030 年预测期内，复合年增长率为 6.31%&lt;/strong&gt;&lt;/span&gt;。&lt;/p&gt;&lt;p style="text-align: center;"&gt; &lt;/p&gt;&lt;div class="btn-wrap text-center" id="bnthid"&gt;&lt;label style="padding-right:5px;margin-bottom: 10px;"&gt;&lt;b&gt;获取详细分析：&lt;noscript&gt;&lt;/noscript&gt; &lt;/b&gt;&lt;/label&gt;&lt;/div&gt;&lt;p&gt;&lt;/p&gt;&lt;h3&gt;全球拖拉机轮胎市场驱动因素&lt;/h3&gt;&lt;p&gt;拖拉机轮胎市场的市场驱动因素可能受到多种因素的影响。这些可能包括：&lt;/p&gt;&lt;ul&gt;&lt;li&gt;&lt;strong&gt;农业行业的增长：&lt;/strong&gt;拖拉机轮胎市场主要受拖拉机和农业设备需求增长的推动。&lt;/li&gt;&lt;li&gt;&lt;strong&gt;机械化趋势：&lt;/strong&gt;农业不断向机械化发展，包括从传统农业技术向现代农业技术的转变，这增加了对拖拉机的需求，从而增加了对拖拉机轮胎的需求。&lt;/li&gt;&lt;li&gt;&lt;strong&gt;全球人口增长：&lt;/strong&gt;由于全球人口增长导致农业产量增加，从而推动了拖拉机使用量的增加，这反过来又推高了对拖拉机轮胎的需求。&lt;/li&gt;&lt;li&gt;&lt;strong&gt;技术进步：&lt;/strong&gt;随着农民寻求更有效、更持久的解决方案，轮胎技术的创新（例如轮胎耐用性、燃油效率和性能的提高）推动了市场扩张。&lt;/li&gt;&lt;li&gt;&lt;strong&gt;政府举措和补贴：&lt;/strong&gt;政府通过支持性政策鼓励农民投资新设备，补贴和对农业部门的激励措施，这些措施会对拖拉机轮胎市场产生相当大的影响。&lt;/li&gt;&lt;li&gt;&lt;strong&gt;基础设施建设：&lt;/strong&gt;对拖拉机和拖拉机轮胎的需求是由新兴国家基础设施建设带来的机械化程度不断提高所驱动的。&lt;/li&gt;&lt;li&gt;&lt;strong&gt;替换市场：&lt;/strong&gt;由于磨损和对性能提升的需求，对拖拉机轮胎的售后市场需求不断增加。&lt;/li&gt;&lt;li&gt;&lt;strong&gt;经济条件：&lt;/strong&gt;对拖拉机和轮胎等农业机械的需求受到农民购买力的影响，而农民的购买力又受到重要地区经济增长和稳定的影响。&lt;/li&gt;&lt;li&gt;&lt;strong&gt;环境问题：&lt;/strong&gt;随着人们越来越意识到环境可持续性，可能会采用更加环保和省油的拖拉机轮胎，这可能会对市场动态产生影响。&lt;/li&gt;&lt;li&gt;&lt;strong&gt;全球贸易和出口：&lt;/strong&gt;对拖拉机的需求和替换轮胎受到农产品和机械国际贸易的影响，从而对拖拉机轮胎市场产生影响。&lt;/li&gt;&lt;/ul&gt;&lt;h3&gt;全球拖拉机轮胎市场限制&lt;/h3&gt;&lt;p&gt;有几个因素可能成为拖拉机轮胎市场的制约或挑战。这些可能包括：&lt;/p&gt;&lt;ul&gt;&lt;li&gt;&lt;strong&gt;高初始投资：&lt;/strong&gt;对于农民，特别是规模较小的农民，购买拖拉机轮胎（尤其是高质量和技术先进的轮胎）的初始费用可能是一个主要障碍。&lt;/li&gt;&lt;li&gt;拖拉机轮胎的定价可能受原材料价格波动的影响，其中包括橡胶和轮胎制造中使用的其他部件。这可能导致生产成本上升。&lt;/li&gt;&lt;li&gt;农业本质上是一个季节性行业，种植和收获季节对拖拉机和拖拉机轮胎的需求有很大影响。轮胎制造商可能会因为季节性因素而看到销售和生产的变化。&lt;/li&gt;&lt;li&gt;&lt;strong&gt;对天气的依赖&lt;/strong&gt;：极端天气，如干旱、洪水或其他事件，可能会对农业活动产生影响。因此，受影响地区的拖拉机和拖拉机轮胎需求可能会下降。&lt;/li&gt;&lt;li&gt;&lt;strong&gt;竞争激烈的市场动态&lt;/strong&gt;：在竞争激烈的拖拉机轮胎行业中，有多家公司争夺市场主导地位。由于竞争激烈，制造商可能会面临价格压力和利润率下降。&lt;/li&gt;&lt;li&gt;&lt;strong&gt;技术采用缓慢&lt;/strong&gt;：由于各种原因，包括无知、坚持传统耕作方法或对投资回报的担忧，一些农民可能不愿意接受新的农业技术，如先进的拖拉机轮胎。&lt;/li&gt;&lt;li&gt;&lt;strong&gt;全球经济衰退&lt;/strong&gt;：在经济衰退和衰退期间，农民对新设备的投资可能会下降，这可能会影响整个拖拉机和拖拉机轮胎市场。&lt;/li&gt;&lt;li&gt;&lt;strong&gt;贸易壁垒和关税&lt;/strong&gt;：全球拖拉机轮胎供应链可能会受到贸易限制、关税和地缘政治动荡的影响，这可能会对市场进出口活动产生影响。&lt;/li&gt;&lt;li&gt;&lt;strong&gt;环境法&lt;/strong&gt;：与轮胎处置和制造程序有关的严格环境标准和法律可能会推高生产商的生产成本，进而可能影响整个市场的动态。&lt;/li&gt;&lt;li&gt;&lt;strong&gt;农村基础设施困难&lt;/strong&gt;：不当的道路状况和不充分的农村基础设施会导致轮胎和拖拉机运输过程中供应商和制造商的延误和更高的物流费用。&lt;/li&gt;&lt;/ul&gt;&lt;h3&gt;全球拖拉机轮胎市场细分分析&lt;/h3&gt;&lt;p&gt;全球拖拉机轮胎市场根据轮胎类型、应用、分销渠道和地理位置进行细分。&lt;/p&gt;&lt;h3&gt;&lt;/h3&gt;&lt;h3&gt;按轮胎类型划分的拖拉机轮胎市场&lt;/h3&gt;&lt;ul&gt;&lt;li&gt;&lt;strong&gt;斜交轮胎：&lt;/strong&gt;这些轮胎的帘布层以对角线交叉，坚固耐用。它们适用于某些类型的农业应用。&lt;/li&gt;&lt;li&gt;&lt;strong&gt;子午线轮胎：&lt;/strong&gt;子午线轮胎的帘布层从轮胎中心径向延伸，提供更好的牵引力、燃油效率和更平稳的驾驶体验。它们通常用于现代农业机械。&lt;/li&gt;&lt;/ul&gt;&lt;h3&gt;拖拉机轮胎市场，按应用&lt;/h3&gt;&lt;ul&gt;&lt;li&gt;&lt;strong&gt;拖拉机：&lt;/strong&gt;专为农业拖拉机设计的轮胎，包括多用途拖拉机、行作物拖拉机和专用拖拉机。&lt;/li&gt;&lt;li&gt;&lt;strong&gt;收割机：&lt;/strong&gt;专为农业收割机设计的轮胎，确保在收割作业期间实现最佳性能。&lt;/li&gt;&lt;li&gt;&lt;strong&gt;喷雾器：&lt;/strong&gt;用于作物保护和施肥的农业喷雾器的轮胎。&lt;/li&gt;&lt;/ul&gt;&lt;h3&gt;拖拉机轮胎市场，按分销渠道&lt;/h3&gt;&lt;ul&gt;&lt;li&gt;&lt;strong&gt;OEM（原始设备制造商）：&lt;/strong&gt;在制造过程中直接销售给拖拉机制造商以安装在新车上的轮胎。&lt;/li&gt;&lt;li&gt;&lt;strong&gt;售后市场：&lt;/strong&gt;通过各种渠道（包括授权经销商、分销商和在线平台）销售给农民和最终用户的替换轮胎。&lt;/li&gt;&lt;/ul&gt;&lt;h3&gt;拖拉机轮胎市场，按地理区域划分&lt;/h3&gt;&lt;ul&gt;&lt;li&gt;&lt;strong&gt;北美：&lt;/strong&gt;美国、加拿大和墨西哥的市场状况和需求。&lt;/li&gt;&lt;li&gt;&lt;strong&gt;欧洲：&lt;/strong&gt;欧洲国家拖拉机轮胎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拖拉机轮胎市场的主要参与者有：&lt;/p&gt;&lt;ul&gt;&lt;li&gt;普利司通公司&lt;/li&gt;&lt;li&gt;米其林集团&lt;/li&gt;&lt;li&gt;特瑞堡公司&lt;/li&gt;&lt;li&gt;泰坦国际公司&lt;/li&gt;&lt;li&gt;大陆集团&lt;/li&gt;&lt;li&gt;横滨橡胶有限公司&lt;/li&gt;&lt;li&gt;住友橡胶工业有限公司&lt;/li&gt;&lt;li&gt;JK 轮胎 &amp;amp; Industries Ltd&lt;/li&gt;&lt;li&gt;阿波罗轮胎有限公司&lt;/li&gt;&lt;li&gt;MRF轮胎有限公司&lt;/li&gt;&lt;li&gt;正新橡胶工业有限公司&lt;/li&gt;&lt;li&gt;中策橡胶集团有限公司&lt;/li&gt;&lt;li&gt;赛轮集团有限公司&lt;/li&gt;&lt;li&gt;昊华轮胎集团有限公司&lt;/li&gt;&lt;li&gt;双钱控股有限公司&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2022-2030&lt;/p&gt;&lt;/td&gt;&lt;/tr&gt;&lt;tr&gt;&lt;td&gt;历史时期&lt;/td&gt;&lt;td&gt;&lt;p&gt;2020-2022&lt;/p&gt;&lt;/td&gt;&lt;/tr&gt;&lt;tr&gt;&lt;td&gt;单位&lt;/td&gt;&lt;td&gt;&lt;p&gt;价值（十亿美元）&lt;/p&gt;&lt;/td&gt;&lt;/tr&gt;&lt;tr&gt;&lt;td&gt;重点公司简介&lt;/td&gt;&lt;td&gt;&lt;p&gt;普利司通公司、米其林集团、特瑞堡公司、泰坦国际公司、大陆汽车集团、住友橡胶工业有限公司、JK 轮胎和Industries Ltd、Apollo Tyres Ltd、MRF Tyres Ltd、中策橡胶集团有限公司&lt;/p&gt;&lt;/td&gt;&lt;/tr&gt;&lt;tr&gt;&lt;td&gt;涵盖的细分市场&lt;/td&gt;&lt;td&gt;&lt;p&gt;按轮胎类型、按应用、按分销渠道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</si>
  <si>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class=""&gt;&lt;h2&gt;拖车设备市场规模及预测&lt;/h2&gt;&lt;p&gt;拖车设备市场规模在过去几年中以更快的速度增长，增长率可观，预计在预测期内（即 2021 年至 2028 年），市场将大幅增长。&lt;/p&gt;&lt;p&gt;新兴国家的快速城市化正在推动货物运输需求、新兴经济体的经济增长以及全球食品运输需求。物流行业的扩张加上冷链运输的增加推动了拖车设备市场的增长。全球拖车设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拖车设备市场定义&lt;/h3&gt;&lt;p&gt;拖车是一种专用设备。它们从简单的四轮货车演变而来，由马或带有牵引杆的机器牵引。牵引杆和前轴最终被牺牲，而拖曳单元的前部直接固定在牵引单元后部的枢轴上。挂钩也从简单的销钉机构演变为球形联轴器，最后演变为第五轮和鹅颈连接。拖车的框架是其强度的来源。角铁或槽铁通常用于制造用于运输小型工具的轻型拖车。虽然这些部件很坚固，但它们缺乏箱形管和工字梁的刚性，后者不易变形。重载需要最大的刚性。&lt;/p&gt;&lt;p&gt;一些拖车由铝制成，以减轻重量和防锈，但如果强度是首要需求，钢是更好的选择。了解轮胎、车轴和悬架系统（如果适用）的负载能力很重要。装载轻型平板拖车的最常见方法是手工装载。它必须有装载小型机器的方法，例如如果要运输一台机器，则必须有折叠式或可拆卸的坡道。大型拖车偶尔会配备可转换为坡道的可倾卸甲板或将甲板降至地面的液压装置，以用于重型设备运输。为了方便进出，一些封闭式集装箱拖车配有侧门或可上翻的侧面。&lt;/p&gt;&lt;p&gt;拖车，即使是具有液压功能的拖车，也是基本的设备。它们的活动部件比动力设备少，并且通常使用寿命更长。因此，经销商和拍卖行都有很多二手拖车。在当地拍卖之前，市场上的拖车可能会经过适当检查，并且网上出售的拖车通常都有维护记录。拖车设备有多种类型，例如干货车（封闭式）拖车、平板拖车、阶梯甲板拖车、低底盘拖车、冷藏拖车等。&lt;/p&gt;&lt;section class="-world-sec"&gt;&lt;div class="-container"&gt;&lt;div class="row -world-row gy-4 mb-4"&gt;&lt;div class="col-12 col-md-8 mb-2"&gt;&lt;h2 class="mt-2 mb-4 headline-42"&gt;&lt;span class="span-1"&gt;&lt;br/&gt;行业报告&lt;/span&gt;里有什么？&lt;/h2&gt;&lt;p class="mb-4 text-18"&gt;我们的报告包含可操作的数据和前瞻性分析，可帮助您制作宣传材料、创建商业计划、制作演示文稿和撰写提案。 &lt;/p&gt;&lt;/div&gt;&lt;div class="col-12 col-md-4 mt-4 mt-md-0"&gt;&lt;noscript&gt;&lt;/noscript&gt;&lt;/div&gt;&lt;/div&gt;&lt;/div&gt;&lt;/section&gt;&lt;h3&gt;全球拖车设备市场概览&lt;/h3&gt;&lt;p&gt;新兴国家快速城市化推动了货物运输需求、新兴经济体经济增长和全球食品运输需求。物流业的扩张加上冷链运输的增加推动了拖车设备市场的增长。公路运输是物流领域最受欢迎的运输方式，因为它比其他方式更昂贵。因此，物流是汽车拖车最重要的关键行业之一。&lt;/p&gt;&lt;p&gt;此外，由于工业、农业综合企业、电子、纺织服装行业的快速发展，对物流和供应链服务的需求也在增长。此外，大多数公司依靠第三方物流公司来减少车队投资、裁员，并确保根据需要提供各种类型的集装箱、油罐和平板车。此外，由于电子商务活动的迅猛发展，电子商务公司对物流服务提供商的依赖性也不断提高，以确保货物通过仓库和配送中心。&lt;/p&gt;&lt;p&gt;由于载重量的多样性，物流公司（主要是零担 (LTL) 和满载 (FTL) 货运公司）越来越多地采用拖车。此外，与刚性卡车相比，拖车每吨每公里的运输成本最低，这促进了其在物流中的使用。然而，拖车设备维护成本高等因素限制了市场的增长。此外，价格上涨和政府监管压力也是预测期内阻碍增长的因素。&lt;/p&gt;&lt;h3&gt;全球拖车设备市场细分分析&lt;/h3&gt;&lt;p&gt;全球拖车设备市场根据产品、应用和地域进行细分。&lt;/p&gt;&lt;p&gt;&lt;/p&gt;&lt;h3&gt;拖车设备市场，按产品&lt;/h3&gt;&lt;ul&gt;&lt;li&gt;干货车（封闭式）拖车&lt;/li&gt;&lt;li&gt;平板（平板式）拖车&lt;/li&gt;&lt;li&gt;阶梯甲板（Stepdeck）拖车&lt;/li&gt;&lt;li&gt;低平板拖车&lt;/li&gt;&lt;li&gt;冷藏（冷藏）拖车&lt;/li&gt;&lt;li&gt;其他&lt;/li&gt;&lt;/ul&gt;&lt;p&gt;基于产品，市场细分为干货车（封闭式）拖车、平板（平板式）拖车、阶梯甲板（Stepdeck）拖车、低平板拖车、冷藏（冷藏）拖车和其他。干货拖车是一种封闭式拖车，通常用于运输货物并保护货物免受天气和道路状况的影响。货物将装载在车辆后部，通常借助装卸码头。由于其多功能性，平板拖车非常受欢迎且使用广泛。平板拖车通常用于在其顶部、侧面和背面装载货物。平板卡车凭借其强大的功能，已成为卡车运输行业的主要资产。&lt;/p&gt;&lt;h3&gt;拖车设备市场，按应用&lt;/h3&gt;&lt;ul&gt;&lt;li&gt;建筑&lt;/li&gt;&lt;li&gt;农业&lt;/li&gt;&lt;li&gt;海洋&lt;/li&gt;&lt;li&gt;运输&lt;/li&gt;&lt;li&gt;石油和天然气&lt;/li&gt;&lt;li&gt;其他行业&lt;/li&gt;&lt;/ul&gt;&lt;p&gt;根据应用，市场细分为建筑、农业、海洋、运输、石油和天然气以及其他。&lt;/p&gt;&lt;h3&gt;拖车设备市场，按地理位置&lt;/h3&gt;&lt;ul&gt;&lt;li&gt;北美&lt;/li&gt;&lt;li&gt;欧洲&lt;/li&gt;&lt;li&gt;亚太地区&lt;/li&gt;&lt;li&gt;世界其他地区&lt;/li&gt;&lt;/ul&gt;&lt;p&gt;&lt;/p&gt;&lt;p&gt;根据区域分析，全球拖车设备市场分为北美、欧洲、亚太地区和世界其他地区。预计亚太地区将在预测期内占据最大的市场规模。这是由于建筑、农业、海洋、交通运输、石油和天然气等行业的乐观前景推动了亚太地区的拖车设备市场。印度和中国等国家的工业化导致了对货运需求的增加。亚太地区的建筑和基础设施项目也在增加。&lt;/p&gt;&lt;h3&gt;主要参与者&lt;/h3&gt;&lt;p&gt;“全球拖车设备市场”研究报告将提供有价值的见解，重点关注全球市场。市场的主要参与者是&lt;em&gt;&lt;strong&gt;CIMC、Wabash National、Schmitz Cargobull、Great Dane、Hyundai Translead、Utility Trailer、Krone、Stoughton、Kogel、Welton、SDC 和 Schwarzmüller Group。&lt;/strong&gt;&lt;/em&gt;&lt;/p&gt;&lt;p&gt;我们的市场分析还包括一个专门针对这些主要参与者的部分，其中我们的分析师提供了对所有主要参与者的财务报表的洞察，以及其产品基准和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CIMC、Wabash National、Schmitz Cargobull、Great Dane、Hyundai Translead、Utility Trailer、Krone、Stoughton、Kogel、Welton。&lt;/p&gt;&lt;/td&gt;&lt;/tr&gt;&lt;tr&gt;&lt;td&gt;涵盖的细分市场&lt;/td&gt;&lt;td&gt;&lt;p&gt;• 按产品&lt;br/&gt;• 按应用&lt;br/&gt;• 按地域&lt;/p&gt;&lt;/td&gt;&lt;/tr&gt;&lt;tr&gt;&lt;td&gt;定制范围&lt;/td&gt;&lt;td&gt;&lt;p&gt;购买后可免费定制报告（相当于分析师最多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</si>
  <si>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class=""&gt;&lt;h2&gt;火车座椅材料市场规模及预测&lt;/h2&gt;&lt;p&gt;2024 年，火车座椅材料市场规模价值 16 亿美元，预计到 2031 年将达到 &lt;span style="color: #993300;"&gt;&lt;strong&gt;23.9 亿美元&lt;/strong&gt;&lt;/span&gt;，在 2024-2031 年预测期内，复合年增长率为 5.70%&lt;/span&gt;&lt;/strong&gt;。&lt;/p&gt;&lt;p&gt;随着政府投资的增加，全球范围内正在培育便捷、快捷的交通方式。此外，火车座椅材料市场是高铁乘客日益增加的安全功能。乘客在乘坐高铁时选择安全。因此，提高乘客的安全性可能会推动全球火车座椅材料市场的增长。《全球火车座椅材料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&lt;/b&gt;&lt;/label&gt;&lt;/div&gt;&lt;p&gt;&lt;/p&gt;&lt;h3&gt;全球&lt;strong&gt; &lt;/strong&gt;火车座椅材料市场定义&lt;/h3&gt;&lt;p&gt;铁路运输被视为最有效的运输方式，因此铁路行业继续在世界各国经济发展中发挥重要作用。火车座椅由不同类型的材料制成，如羊毛、皮革、乙烯基、织物等。火车座椅可以用衬垫或缓冲垫制造。火车座椅泡沫材料通常是硅胶、聚氨酯、聚酯或其他形式，如乳胶。此外，火车座椅套由皮革、乙烯基、织物等制成。&lt;/p&gt;&lt;p&gt;火车座椅使用的织物材料包括天鹅绒和软布。皮革材料包括人造皮革和天然皮革，而乙烯基是人造合成材料。此外，火车上安装了不同类型的座椅，例如普通座椅、躺椅座椅和折叠座椅。通常，所有类型的火车都安装普通座椅或也称为标准座椅，而躺椅座椅更舒适，安装在商务舱列车上。此外，折叠座椅折叠后为乘客提供了额外的站立空间。&lt;/p&gt;&lt;p&gt;乳胶泡沫座椅已经普遍使用了几十年。与其他垫子填充物相比，乳胶泡沫被认为是一种更优质、更优质的产品。如今，乳胶泡沫正在被聚氨酯泡沫取代。聚氨酯泡沫具有巨大的缓冲潜力，可以消除取芯和昂贵的模具。火车座椅材料制造商主要致力于通过产品创新和开发来跟上新趋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火车座椅材料市场概览&lt;/h3&gt;&lt;p&gt;政府投资增加是推动火车座椅材料市场的主要因素。随着政府投资的增加，全球范围内正在培育便捷、快捷的交通方式。此外，火车座椅材料市场是高速列车乘客日益增加的安全特征。乘客在乘坐高速列车时选择安全。因此，提高乘客的安全性可能会推动全球火车座椅材料市场的增长。此外，制造商正在从传统的火车座椅面料转向皮革材料。&lt;/p&gt;&lt;p&gt;这些座椅被认为更卫生、更符合人体工程学、更美观。此外，火车运营商公司致力于在火车上带来更多的舒适和豪华，以吸引更多的乘客，尤其是飞机乘客。因此，火车座椅制造商正在通过在座椅产品中使用具有更多缓冲功能的高质量材料来提供更豪华的座椅。城市化、人口增长、可支配收入和生活水平提高等有利的社会经济和人口因素，积极地推动了全球火车座椅材料市场的增长。&lt;/p&gt;&lt;p&gt;某些限制和挑战将阻碍整个市场的增长。高速列车和单轨项目涉及的高基础设施和资本成本等因素限制了市场的增长。此外，由于巴西、哥伦比亚和阿根廷缺乏资金，国家推迟了高速铁路项目，预计在预测期内增长缓慢。&lt;/p&gt;&lt;p&gt;此外，安装高速列车和单轨系统涉及设计需要高水平技术专长的铁路网络。因此，建立这些系统所涉及的成本相对较高，这对整个火车座椅材料市场的增长产生负面影响。尽管如此，技术的进步、政府对高速列车项目的投资以及新兴市场尚未开发的潜力提供了有利的增长机会。&lt;/p&gt;&lt;h3&gt;全球火车座椅材料市场：细分分析&lt;/h3&gt;&lt;p&gt;全球火车座椅材料市场根据产品、应用和地域进行细分。&lt;/p&gt;&lt;p&gt;&lt;/p&gt;&lt;h3&gt;火车座椅材料市场，按产品&lt;/h3&gt;&lt;ul&gt;&lt;li&gt;织物材料&lt;/li&gt;&lt;li&gt;乙烯基材料&lt;/li&gt;&lt;li&gt;皮革材料&lt;/li&gt;&lt;/ul&gt;&lt;p&gt;根据产品，市场细分为织物材料、乙烯基材料和皮革材料。预计皮革部分在预测期内的复合年增长率最高。火车座椅材料市场正在从传统皮革向电子皮革面料大幅转变。运输公司正在投入大量资金来保持火车座椅上使用的面料的质量和外观。 E-leather 是有助于减少维护时间、定期清洁和更换座椅套的创新技术之一。&lt;/p&gt;&lt;h3&gt;火车座椅材料市场，按应用&lt;/h3&gt;&lt;ul&gt;&lt;li&gt;火车&lt;/li&gt;&lt;li&gt;地铁&lt;/li&gt;&lt;li&gt;陆上&lt;/li&gt;&lt;li&gt;其他&lt;/li&gt;&lt;/ul&gt;&lt;p&gt;根据应用，市场细分为火车、地铁、陆上和其他。陆上部分占有最大的市场份额，预计在预测期内将见证最高的复合年增长率。陆上轨道车运营成本低的因素正在推动对这一部分的需求。&lt;/p&gt;&lt;h3&gt;火车座椅材料市场，按地理位置&lt;/h3&gt;&lt;ul&gt;&lt;li&gt;北美&lt;/li&gt;&lt;li&gt;欧洲&lt;/li&gt;&lt;li&gt;亚太地区&lt;/li&gt;&lt;li&gt;世界其他地区&lt;/li&gt;&lt;/ul&gt;&lt;p&gt;根据地理位置，全球火车座椅材料市场分为北美、欧洲、亚太地区和世界其他地区。亚太地区占有最大的市场份额。中国和印度是亚太地区火车座椅材料市场增长的主要国家。这一增长归因于亚太地区乘坐火车的乘客数量的增加，因为火车旅行被认为是最有效和最经济的交通方式，尤其是在该地区。&lt;/p&gt;&lt;h3&gt;关键参与者&lt;/h3&gt;&lt;p&gt;“全球火车座椅材料市场”研究报告将提供有价值的见解，重点关注全球市场。市场的主要参与者包括&lt;em&gt;&lt;strong&gt;Magna International、GRAMMER、Freedman Seating、Franz Kiel、Compin-Fainsa、FISA、Kustom Seating Unlimited、Rescroft、FENIX Group、FlexoFoam、Delimajaya、TransCal、Rojac Urethane、USSC Group&lt;/strong&gt;&lt;/em&gt;以及其他在市场上运营的参与者。&lt;/p&gt;&lt;p&gt;我们的市场分析还包括一个专门针对这些主要参与者的部分，其中我们的分析师提供了对所有主要参与者的财务报表的深入了解，以及产品基准测试和 SWOT 分析。&lt;/p&gt;&lt;h3&gt;&lt;strong&gt;Ace 矩阵分析&lt;/strong&gt;&lt;/h3&gt;&lt;p&gt;报告中提供的 Ace 矩阵将有助于了解该行业主要关键参与者的表现，因为我们根据各种因素（例如服务功能和创新、可扩展性、服务创新、行业覆盖范围、行业影响力和增长路线图）为这些公司提供排名。根据这些因素，我们将公司分为&lt;strong&gt;活跃、前沿、新兴和创新&lt;/strong&gt;&lt;strong&gt;。&lt;/strong&gt;&lt;/p&gt;&lt;p&gt;&lt;/p&gt;&lt;h3&gt;&lt;strong&gt;市场吸引力&lt;/strong&gt;&lt;/h3&gt;&lt;p&gt;所提供的市场吸引力图像将进一步帮助获取有关在全球火车座椅材料市场中处于领先地位的地区的信息。我们涵盖了推动给定区域行业增长的主要影响因素。&lt;/p&gt;&lt;p&gt;&lt;/p&gt;&lt;h3&gt;&lt;strong&gt;波特五力&lt;/strong&gt;&lt;/h3&gt;&lt;p&gt;所提供的图像将进一步帮助获取有关波特五力框架的信息，该框架为了解竞争对手的行为和参与者在各自行业中的战略定位提供了蓝图。波特五力模型可用于评估全球火车座椅材料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Magna International、GRAMMER、Freedman Seating、Franz Kiel、Compin-Fainsa、FISA、Kustom Seating Unlimited、Rescroft&lt;/p&gt;&lt;/td&gt;&lt;/tr&gt;&lt;tr&gt;&lt;td&gt;涵盖的细分市场&lt;/td&gt;&lt;td&gt;&lt;ul&gt;&lt;li&gt;按产品&lt;/li&gt;&lt;li&gt;按应用&lt;/li&gt;&lt;li&gt;按地域&lt;/li&gt;&lt;/ul&gt;&lt;/td&gt;&lt;/tr&gt;&lt;tr&gt;&lt;td&gt;自定义范围&lt;/td&gt;&lt;td&gt;&lt;p&gt;购买后可免费自定义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</si>
  <si>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class=""&gt;&lt;h2&gt;训练舞蹈服装市场规模和预测&lt;/h2&gt;&lt;p&gt;训练舞蹈服装市场规模在过去几年中以更快的速度增长，增长率可观，预计市场将在预测期内（即 2021 年至 2028 年）显着增长。&lt;/p&gt;&lt;p&gt;人们对健康益处的认识不断提高，鼓励人们选择舞蹈作为一种锻炼形式，预计这将在预测期内对训练舞蹈服装市场的增长产生积极影响。此外，随着国家对尊巴作为一种锻炼形式的兴趣增加，越来越多的人参与健身计划，推动市场增长。此外，学校为学生提供多种舞蹈形式，因为它有助于减轻压力、焦虑和增强信心。这也推动了市场的增长。全球训练舞蹈服装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训练舞蹈服装市场定义&lt;/h3&gt;&lt;p&gt;舞蹈服装是舞者穿着的服装，有多种款式，适合各种舞蹈类型。舞蹈服装的设计是为了满足审美需求，同时也是为了增加观众对舞蹈表演的参与度。这些类型的服装自十九世纪就已经存在，但随着时尚和潮流的变化，许多新型舞蹈服装及其制造面料也应运而生。裙子、紧身裤、袖套、舞蹈腰带、舞鞋、腿套、足尖鞋、紧身连衣裤、紧身连衣裤、芭蕾舞裙、短裤、裤子、上衣和其他舞蹈服饰就是例子。它包括为特定舞蹈形式设计并专门用于舞蹈活动的舞蹈服装。例如，芭蕾舞需要合适的舞蹈服装，如裹身式芭蕾裙、紧身连衣裤、紧身裤和芭蕾舞鞋。&lt;/p&gt;&lt;p&gt;踢踏舞是一种包括踢踏舞的舞蹈。紧身连衣裤舞蹈服装可以是短袖、长袖或无袖，并有多种颜色（粉色或黑色），具体取决于芭蕾舞着装要求。因此，舞蹈服饰必须透气、轻便、有弹性，以便让舞者自由舒适地移动。舞蹈服饰必须合身，紧身连衣裤或紧身裤要紧身但舒适，而不是宽松或松垮。爵士舞服装通常由一件紧身上衣搭配爵士裤或一件连体衣搭配紧身裤，以及柔软舒适的皮鞋组成。&lt;/p&gt;&lt;p&gt;大多数爵士裤都是黑色的，裤脚有小喇叭形，上身紧身。不同舞蹈风格的舞蹈服装或舞衣不必遵循传统风格，但必须符合舞蹈服装的基本要素，包括透气舒适的面料。例如，嘻哈舞学生通常可以选择穿宽松的衣服。嘻哈舞者更喜欢穿跑鞋，而其他现代舞风格的学生则选择穿脚夹板。抒情舞和现代舞也需要合身的上衣或紧身衣、弹力裤和无脚紧身裤。&lt;/p&gt;&lt;h3&gt;全球训练舞蹈服装市场概览&lt;/h3&gt;&lt;p&gt;人们对健康益处的认识不断提高，鼓励人们选择舞蹈作为一种锻炼形式，预计这将在预测期内对训练舞蹈服装市场的增长产生积极影响。人们越来越多地转向尊巴舞等舞蹈形式来减肥、燃烧卡路里和保持健康。与舞蹈相关的各种健康益处，如改善肌肉张力和力量、改善肺部和心脏功能以及有氧健身，也在推动舞蹈的普及。私营企业的员工越来越多地将舞蹈形式融入他们的日常活动中，作为他们风格地位的一部分。预计这些因素将在未来几年推动训练舞蹈服装市场的扩张。&lt;/p&gt;&lt;p&gt;训练舞蹈服装市场的新趋势导致了各种鲜艳色彩、印花设计、几何设计、增加面料灵活性和舒适度、芭蕾舞服装、服装定制、与主流舞者穿着的服装相似的设计以及多个艺术家系列的出现。此外，随着国家对尊巴作为一种锻炼方式的兴趣日益增加，越来越多的人参与了包括索卡、嘻哈、萨尔萨舞、桑巴舞、曼波舞和梅伦格舞在内的健身计划。因此，预计整个预测期内市场增长将加速。此外，学校为学生提供了多种舞蹈形式，如芭蕾舞、萨尔萨舞、伦巴舞、桑巴舞和各种交谊舞形式，如华尔兹、快步舞、狐步舞等，因为这有助于减轻压力、焦虑和增强信心。因此，训练舞蹈服装市场在未来几年可能会进一步增长。&lt;/p&gt;&lt;h3&gt;全球训练舞蹈服装市场细分分析&lt;/h3&gt;&lt;p&gt;全球训练舞蹈服装市场根据产品、应用和地域进行细分。&lt;/p&gt;&lt;p&gt;&lt;/p&gt;&lt;h3&gt;训练舞蹈服装市场，按产品&lt;/h3&gt;&lt;p&gt;• 女士舞蹈服装• 男士舞蹈服装• 儿童舞蹈服装&lt;/p&gt;&lt;p&gt;根据产品，市场细分为女士舞蹈服装、男士舞蹈服装和儿童舞蹈服装。预计在预测期内，女士舞蹈服装市场在收入方面将占据主要市场份额。&lt;/p&gt;&lt;h3&gt;训练舞蹈服装市场，按应用&lt;/h3&gt;&lt;p&gt;• 学校• 剧院• 电视和电影• 其他&lt;/p&gt;&lt;p&gt;根据应用，市场细分为学校、剧院、电视和电影以及其他。预计学校市场在预测年内将以显著的速度增长。&lt;/p&gt;&lt;h3&gt;按地区划分的训练舞蹈服装市场&lt;/h3&gt;&lt;p&gt;• 北美• 欧洲• 亚太地区• 世界其他地区&lt;/p&gt;&lt;p&gt;根据区域分析，全球训练舞蹈服装市场分为北美、欧洲、亚太地区和世界其他地区。预计在预测期内，北美地区将为训练舞蹈服装市场的收入增长做出主要贡献。&lt;/p&gt;&lt;h3&gt;关键参与者&lt;/h3&gt;&lt;p&gt;“全球训练舞蹈服装市场”研究报告将提供有价值的见解，重点关注全球市场。市场的主要参与者有&lt;em&gt;&lt;strong&gt;Repetto (法国)、Capezio (美国)、Yumiko (美国)、Mirella (美国)、Move Dancewear (英国)、Bloch (英国)、Wear Moi (美国)、Grishko (美国)、Danskin (美国)、Chacott (日本)、So Danca (巴西)、Kinney (美国)、Papillon (荷兰)、SF Dancewear (美国)、Lulli (以色列)、Red Rain International Group (中国)、The Red Shoes (美国)、Dansgirl (中国) 和 Dttrol (中国)。&lt;/strong&gt;&lt;/em&gt;&lt;/p&gt;&lt;p&gt;我们的市场分析还包括一个专门针对这些主要参与者的部分，其中我们的分析师提供所有主要参与者的财务报表洞察，以及其产品基准测试和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Repetto (法国), Capezio (美国), Yumiko (美国), Mirella (美国), Move Dancewear (英国), Bloch (英国), Wear Moi (美国), Grishko (美国), Danskin (美国), Chacott (日本)。&lt;/p&gt;&lt;/td&gt;&lt;/tr&gt;&lt;tr&gt;&lt;td&gt;涵盖的细分市场&lt;/td&gt;&lt;td&gt;&lt;p&gt;• 按产品&lt;br/&gt;• 按应用&lt;br/&gt;• 按地域&lt;/p&gt;&lt;/td&gt;&lt;/tr&gt;&lt;tr&gt;&lt;td&gt;定制范围&lt;/td&gt;&lt;td&gt;&lt;p&gt;购买后可免费定制报告（相当于分析师最多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</si>
  <si>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class=""&gt;&lt;h2&gt;宫颈输卵管绝育市场规模及预测&lt;/h2&gt;&lt;p&gt;宫颈输卵管绝育市场规模在过去几年中以更快的速度增长，增长率可观，预计在预测期内（即 2021 年至 2028 年）市场将大幅增长。&lt;/p&gt;&lt;p&gt;宫颈输卵管绝育市场的增长受到生活方式改变、意识增强、节育技术和可支配收入增加的推动。《全球宫颈输卵管绝育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10px;"&gt;&lt;b&gt;了解更多：&lt;noscript&gt;&lt;/noscript&gt; &lt;/b&gt;&lt;/label&gt;&lt;/div&gt;&lt;p&gt;&lt;/p&gt;&lt;h3&gt;全球宫颈输卵管绝育市场定义&lt;/h3&gt;&lt;p&gt;绝育通常被选为永久避孕的方法。传统方法涉及在手术室麻醉下进行手术，并伴有恢复期和疤痕。宫颈绝育或输卵管闭塞是一种无切口、微创手术，可替代手术输卵管结扎。与腹腔镜手术相比，经宫颈宫腔镜绝育术无需在手术室进行，麻醉需求较少，恢复期较短，且更具成本效益。&lt;/p&gt;&lt;p&gt;经宫颈输卵管绝育方法具有良好的输卵管通路、闭塞率、患者接受度高，且可在门诊环境中进行。这些因素的结合可能为传统的腹腔镜方法带来显着优势，并使其更具成本效益。&lt;/p&gt;&lt;h3&gt;全球经宫颈输卵管绝育市场概况&lt;/h3&gt;&lt;p&gt;全球对避孕的意识日益增强，预计将推动市场的增长。在推动市场方面发挥重要作用的主要因素是，这个过程不会产生任何与避孕药相关的副作用，并且是最安全的避孕方法。此外，各市场参与者为增强绝育程序而进行的技术进步以及市场参与者目前所做的宣传活动都集中在不断升级和提高为女性提供的宫颈输卵管绝育手术的质量。此外，该手术无需切口，可以在办公室环境中进行。因此，它更具成本效益和时间效益，麻醉要求极低甚至不需要麻醉，可以在盆腔粘连广泛的女性中进行，术后疼痛较少，可以在患有并发症而无法进行腹腔镜检查或开腹手术的女性身上完成，这些因素是预测期内全球宫颈输卵管绝育市场增长的原因。&lt;/p&gt;&lt;p&gt;并发症风险和恢复期长等因素是可能对市场增长产生负面影响的挑战。此外，过程等因素是不可逆的。这是一种永久性方法，只有少数变化是可逆的——缺乏对性传播疾病的保护措施限制了市场的增长。术后 12 周内需要避孕（直到确认输卵管阻塞）；确保输卵管阻塞的设备和影像学检查费用昂贵；微插入物的电导率限制了后续盆腔手术中电灼术的使用；单侧输卵管阻塞风险较高；需要进行充分的阴道手术培训以尽量减少潜在并发症是可能阻碍全球宫颈输卵管绝育市场发展的一些其他因素。&lt;/p&gt;&lt;p&gt;人们对计划生育的认识日益提高，以及宫颈输卵管绝育新技术的进步降低了性病的风险，这可能会在预测期内产生新的机会。&lt;/p&gt;&lt;h3&gt;全球宫颈输卵管绝育市场：细分分析&lt;/h3&gt;&lt;p&gt;全球宫颈输卵管绝育市场根据产品、应用和地域进行细分。&lt;/p&gt;&lt;p&gt;&lt;/p&gt;&lt;h3&gt;按产品划分的宫颈输卵管绝育市场&lt;/h3&gt;&lt;p&gt;• 输卵管结扎• 宫颈植入物&lt;/p&gt;&lt;p&gt;根据产品，全球宫颈输卵管绝育市场分为输卵管结扎和宫颈植入物。由于各国政府支持控制国家人口，输卵管结扎在全球宫颈输卵管绝育市场的这一领域占据主导地位。这种女性绝育需要在腹部进行腹腔镜切口，通过切割、结扎或使用夹子手术阻塞输卵管。这种绝育程序立即生效。宫颈植入物部分预计在预测期内将稳步增长。作为市场发展的主要因素之一，该程序不涉及手术切口，因此可以在办公室环境中进行。&lt;/p&gt;&lt;h3&gt;按应用划分的宫颈输卵管绝育市场&lt;/h3&gt;&lt;p&gt;• 医院• 诊所• 其他&lt;/p&gt;&lt;p&gt;根据应用，全球宫颈输卵管绝育市场分为医院、诊所和其他。医院主导着这一领域，因为新兴国家无法负担通常由私人管理的诊所的治疗费用，尽管诊所在全球宫颈输卵管绝育市场中稳步增长。此外，大多数诊所不提供此类程序，几乎所有地方的医院都提供此类程序。诊所的存在也是医院部门在这一领域占据多数份额的一个因素；与医院数量相比，医院的数量是巨大的。&lt;/p&gt;&lt;h3&gt;按地区划分的宫颈输卵管绝育市场&lt;/h3&gt;&lt;p&gt;• 北美• 欧洲• 亚太地区• 世界其他地区&lt;/p&gt;&lt;p&gt;根据地理位置，全球宫颈输卵管绝育市场分为北美、欧洲、亚太地区和世界其他地区。由于普通民众的意识提高和政府对计划生育活动的大力推广，北美市场在宫颈输卵管绝育市场的收入份额方面处于领先地位。就销售额而言，欧洲市场占据全球宫颈输卵管绝育市场的第二大市场份额，其次是亚太市场。&lt;/p&gt;&lt;h3&gt;关键参与者&lt;/h3&gt;&lt;p&gt;“全球宫颈输卵管绝育市场”研究报告将提供强调全球市场的宝贵见解。市场的主要参与者是&lt;em&gt;&lt;strong&gt;Ethicon、Medtronic、Applied Medical、Richard Wolf、Bayer AG、Stryker、LiNA Medical、ConMed、Microline Surgical 和 Apollo Endosurgery。&lt;/strong&gt;&lt;/em&gt;&lt;/p&gt;&lt;p&gt;竞争格局部分还包括全球范围内上述参与者的关键发展战略、市场份额和市场排名分析。&lt;/p&gt;&lt;h3&gt;报告范围&lt;/h3&gt;&lt;div class="row"&gt;&lt;div class="col-sm-12"&gt;&lt;table border="1"&gt;&lt;tbody&gt;&lt;tr&gt;&lt;th&gt;报告属性&lt;/th&gt;&lt;th&gt;报告属性&lt;/th&gt;&lt;/tr&gt;&lt;tr&gt;&lt;td&gt;研究期&lt;/td&gt;&lt;td&gt;&lt;p&gt;2017-2028&lt;/p&gt;&lt;/td&gt;&lt;/tr&gt;&lt;tr&gt;&lt;td&gt;基准年&lt;/td&gt;&lt;td&gt;&lt;p&gt;2020&lt;/p&gt;&lt;/td&gt;&lt;/tr&gt;&lt;tr&gt;&lt;td&gt;预测时期&lt;/td&gt;&lt;td&gt;&lt;p&gt;2021-2028&lt;/p&gt;&lt;/td&gt;&lt;/tr&gt;&lt;tr&gt;&lt;td&gt;历史时期&lt;/td&gt;&lt;td&gt;&lt;p&gt;2017-2019&lt;/p&gt;&lt;/td&gt;&lt;/tr&gt;&lt;tr&gt;&lt;td&gt;重点公司简介&lt;/td&gt;&lt;td&gt;&lt;p&gt;Ethicon、Medtronic、Applied Medical、Richard Wolf、Bayer AG、Stryker、LiNA Medical、ConMed、Microline Surgical 和 Apollo Endosurgery。&lt;/p&gt;&lt;/td&gt;&lt;/tr&gt;&lt;tr&gt;&lt;td&gt;涵盖的细分市场&lt;/td&gt;&lt;td&gt;&lt;p&gt;按产品、按应用和按地域。&lt;/p&gt;&lt;/td&gt;&lt;/tr&gt;&lt;tr&gt;&lt;td&gt;自定义范围&lt;/td&gt;&lt;td&gt;&lt;p&gt;购买后可免费自定义报告（相当于最多 4 个分析师工作日）。添加或修改国家、地区和段范围&lt;/p&gt;&lt;/td&gt;&lt;/tr&gt;&lt;/tbody&gt;&lt;/table&gt;&lt;/div&gt;&lt;/div&gt;&lt;h4&gt;热门趋势报告&lt;/h4&gt;&lt;p&gt;&lt;strong&gt;&lt;/strong&gt;&lt;/p&gt;&lt;p&gt;&lt;strong&gt;&lt;/strong&gt;&lt;/p&gt;&lt;h4&gt;全球宫颈输卵管绝育市场：研究方法&lt;/h4&gt;&lt;p&gt;要了解有关研究方法和研究其他方面的更多信息，请联系我们的&lt;/p&gt;&lt;h4&gt;购买此报告的原因：&lt;/h4&gt;&lt;p&gt;•基于涉及经济和非经济因素的细分市场的定性和定量分析•提供每个细分市场和子细分市场的市场价值（十亿美元）数据•表明预计将出现最快增长并主导市场的地区和细分市场•按地理位置进行分析，重点介绍该地区产品/服务的消费情况，并指出影响每个地区市场的因素•竞争格局，其中包括主要参与者的市场排名，以及新服务/产品的发布、合作伙伴关系、业务过去五年内公司扩张和收购的详细公司简介• 详尽的公司简介，包括公司概况、公司见解、产品基准测试和主要市场参与者的 SWOT 分析• 当前和未来行业市场前景，考虑到近期发展（包括增长机会和驱动因素以及新兴和发达地区的挑战和限制•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</si>
  <si>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class=""&gt;&lt;h2&gt;&lt;u&gt;运输电池市场估值 – 2024-2031&lt;/u&gt;&lt;/h2&gt;&lt;p&gt;对电动汽车 (EV) 的需求增加和严格的环境法正在推动运输电池市场向前发展。据 Market Research 分析师称，运输电池市场的估值预计将达到 &lt;span style="color: #993300;"&gt;&lt;strong&gt;1916.6 亿美元&lt;/strong&gt;&lt;/span&gt;，高于预测值 2023 年的 920.5 亿美元。&lt;/p&gt;&lt;p&gt;对可再生能源基础设施的投资不断增加以及电池技术的进步正在推动运输电池市场向前发展。它使市场从 2024 年到 2031 年的复合年增长率达到 9.6%。&lt;span style="color: #993300;"&gt;&lt;strong&gt;&lt;/strong&gt;&lt;/span&gt;&lt;/p&gt;&lt;p style="text-align: center;"&gt;&lt;/p&gt;&lt;p style="text-align: center;"&gt; &lt;/p&gt;&lt;div class="btn-wrap text-center" id="bnthid"&gt;&lt;label style="padding-right:5px;margin-bottom: 10px;"&gt;&lt;b&gt;获取详细分析：&lt;noscript&gt;&lt;/noscript&gt; &lt;/b&gt;&lt;/label&gt;&lt;/div&gt;&lt;p&gt;&lt;/p&gt;&lt;h3&gt;运输电池市场：定义/概述&lt;/h3&gt;&lt;p&gt;运输电池是一种可充电的储能设备，专门用于为电动汽车、公共汽车、火车、自行车和踏板车等车辆提供动力。这些电池储存各种来源（包括可再生能源系统和传统电网）产生的电能，并将其输送到车辆的电动机以提供动力。&lt;/p&gt;&lt;p&gt;此外，运输电池在电动汽车（EV）的广泛采用中发挥着重要作用，因为它们提供了可靠而高效的电源。它们可以实现零排放运输，减少对化石燃料的依赖，并有助于最大限度地减少环境污染和温室气体排放。此外，运输电池还用于混合动力汽车，它们与内燃机协同工作，以提高燃油效率并最大限度地减少污染。&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text-18"&gt;我们的报告包括可操作的数据和前瞻性分析可帮助您制定宣传、创建商业计划、制作演示文稿和撰写提案。 &lt;/p&gt;&lt;/div&gt;&lt;div class="col-12 col-md-4 mt-4 mt-md-0"&gt;&lt;noscript&gt;&lt;/noscript&gt;&lt;/div&gt;&lt;/div&gt;&lt;/div&gt;&lt;/section&gt;&lt;p&gt;&lt;/p&gt;&lt;h3&gt;哪些因素推动了运输电池市场的增长？&lt;/h3&gt;&lt;p&gt;世界各国政府都在制定法律和激励措施，鼓励使用电动汽车，以减少温室气体排放和应对气候变化。这些措施包括减税、补助金、对电动汽车购买者的补贴、对充电基础设施的投资以及严格的排放限制。这些努力降低了电动汽车的总体拥有成本，使其对消费者和公司都更具吸引力，从而增加了对电动汽车电池的需求。&lt;/p&gt;&lt;p&gt;电池技术的重大发展一直是运输电池市场的主要驱动力。锂离子电池的改进，例如更高的能量密度、更快的充电时间和更长的使用寿命，使电动汽车对消费者来说更加可行和有吸引力。电池化学和管理系统的创新继续降低成本，同时提高性能和安全性。这些技术改进不仅增加了电动汽车的吸引力，而且还使电动公交车、卡车和两轮车等新的交通应用成为可能。&lt;/p&gt;&lt;p&gt;此外，由于全球对空气污染和气候变化等环境挑战的认识不断提高，对环保和可持续交通解决方案的需求激增。电动汽车比内燃机更清洁、更节能，越来越多地被视为应对这些环境挑战的可行解决方案。消费者偏好的这种转变促使汽车制造商投资于电动汽车研究以及为其供电的电池。&lt;/p&gt;&lt;h3&gt;对环境的影响会影响运输电池市场的销售吗？&lt;/h3&gt;&lt;p&gt;运输电池的生产严重依赖于锂、钴、镍和锰等关键原材料。电动汽车需求的不断增长引发了人们对某些材料的可用性和道德采购的质疑。这些资源的地理集中带来了问题，大量资源集中在政治不稳定的地区或劳工行为恶劣的地区，限制了市场准入。&lt;/p&gt;&lt;p&gt;此外，随着道路上电动汽车 (EV) 数量的增加，正确回收废旧电池并在其使用寿命结束时进行处理的必要性也随之增加。电池回收对于回收有价值的材料并最大限度地减少电池处置对环境的影响至关重要。然而，回收基础设施仍处于早期阶段，现有的回收技术能源密集且成本高昂，限制了市场扩张。&lt;/p&gt;&lt;h2&gt;&lt;u&gt;按类别划分的敏锐度&lt;/u&gt;&lt;/h2&gt;&lt;h3&gt;哪些因素推动了对锂离子电池的需求？&lt;/h3&gt;&lt;p&gt;根据分析，锂离子电池部分预计在预测期内占据最大的市场份额。锂离子电池的能量密度远高于铅酸电池或镍氢电池等其他类型的电池。这意味着它们可以在相同的面积内存储更多的能量，非常适合在需要延长续航里程的电动汽车 (EV) 中使用。它们的效率提高还意味着可以使用更多的存储能量为车辆供电，从而允许单次充电行驶更长的距离。&lt;/p&gt;&lt;p&gt;此外，锂离子电池的使用寿命更长，在容量下降之前可以进行更多的充电/放电循环。这使得它们更适合在交通运输中使用，因为在交通运输中电池需要频繁充电和放电。锂离子电池的使用寿命更长，因此长期成本更低，更换频率更低，对消费者和企业都更具吸引力。&lt;/p&gt;&lt;h3&gt;电动汽车的销售会促进汽车行业的发展吗？&lt;/h3&gt;&lt;p&gt;预计在预测期内，汽车行业将主导交通运输电池市场。全球为减少碳排放和防止气候变化所做的努力已导致电动汽车的支出和激励措施大幅增加。世界各国政府都在颁布鼓励使用电动汽车的立法和政策，例如减税、补贴和建立低排放区。这种监管框架，加上消费者意识的提高和对环保交通选择的需求，推动了电动汽车行业的扩张，从而增加了对汽车电池的需求。&lt;/p&gt;&lt;p&gt;此外，许多地区都优先发展电动汽车充电基础设施，包括安装快速充电站。这一进步对于减少里程焦虑并使电动汽车成为更多买家的可行选择至关重要。各国政府和私人组织正在投资扩大电动汽车充电网络，以促进电动汽车的普及。随着充电基础设施变得越来越普遍和便捷，电动汽车的采用率可能会上升，从而推高对汽车电池的需求。&lt;/p&gt;&lt;p&gt;&lt;span style="color: #993300;"&gt;&lt;strong&gt;了解运输电池市场报告方法&lt;/strong&gt;&lt;/span&gt;&lt;/p&gt;&lt;p&gt;&lt;span style="text-decoration: underline;"&gt;&lt;/span&gt;&lt;/p&gt;&lt;h2&gt;&lt;u&gt;国家/地区敏锐度&lt;/u&gt;&lt;/h2&gt;&lt;h3&gt;哪些关键因素促成亚太地区在市场中占据主导地位？&lt;/h3&gt;&lt;p&gt;据分析师称，预计亚太地区将在预测期内主导运输电池市场。亚太地区的新兴国家，特别是中国、韩国和日本，是世界上一些主要电池和电池材料制造商的所在地。这些国家已经建立了强大的供应链，包括锂、钴和镍等关键原材料的开采，以及电池单元和电池组的制造。这种完善的供应链和生产专业知识在满足全球对高质量、低成本运输电池的需求方面提供了巨大的竞争优势。&lt;/p&gt;&lt;p&gt;此外，由于环保意识的增强、对空气污染的担忧以及减少对进口石油的依赖的愿望，该地区电动汽车的采用率迅速增长。中国和印度等国家的城市化和城市中产阶级的崛起进一步刺激了对个人和商用电动汽车的需求。亚太地区不断扩大的电动汽车市场自然会导致对电池的需求增加，巩固了该地区在运输电池市场的领导地位。&lt;/p&gt;&lt;h3&gt;向现代化的转变如何塑造北美市场？&lt;/h3&gt;&lt;p&gt;在北美，特别是在美国和加拿大，联邦、州和省政府颁布了各种政策和激励措施，以鼓励使用电动汽车 (EV) 和建设相关基础设施。这些政策包括为电动汽车购买者提供税收减免、为电池和电动汽车制造提供补助和支持、立法规定所售新车中必须有一定比例是电动汽车，以及对电动汽车充电基础设施进行投资。这些政策旨在降低电动汽车的总拥有成本，使其与内燃机汽车相比更具竞争力，并鼓励消费者和企业转向电动汽车。&lt;/p&gt;&lt;p&gt;此外，北美在电池技术研究、开发和制造方面投入了大量资金。主要汽车制造商和电池企业正在该地区建设新的电池生产和研究设施。这种国内生产能力对于最大限度地减少对进口电池的依赖、降低供应链风险和促进电池技术创新至关重要。目标是提高电池性能、降低成本和加强供应链，所有这些对于电动汽车市场的增长都至关重要。&lt;/p&gt;&lt;h3&gt;竞争格局&lt;/h3&gt;&lt;p&gt;运输电池市场竞争激烈，行业竞争对手争夺市场份额和技术主导地位。此外，电池制造商、汽车公司和政府机构之间的伙伴关系和合作加剧了竞争，因为参与者力求利用协同效应并在这个快速变化的行业中获得竞争优势。&lt;/p&gt;&lt;p&gt;运输电池市场的一些知名参与者包括：&lt;/p&gt;&lt;ul&gt;&lt;li&gt;当代新能源科技有限公司&lt;/li&gt;&lt;li&gt;LG Energy Solution&lt;/li&gt;&lt;li&gt;松下&lt;/li&gt;&lt;li&gt;比亚迪&lt;/li&gt;&lt;li&gt;三星 SDI&lt;/li&gt;&lt;li&gt;SK Innovation&lt;/li&gt;&lt;li&gt;特斯拉&lt;/li&gt;&lt;li&gt;Northvolt&lt;/li&gt;&lt;li&gt;国轩高科&lt;/li&gt;&lt;li&gt;A123 Systems&lt;/li&gt;&lt;li&gt;Envision AESC&lt;/li&gt;&lt;li&gt;Farasis Energy&lt;/li&gt;&lt;li&gt;庄信万丰&lt;/li&gt;&lt;li&gt;EVE Energy&lt;/li&gt;&lt;li&gt;汽车能源供应公司&lt;/li&gt;&lt;/ul&gt;&lt;h3&gt;最新发展&lt;/h3&gt;&lt;p&gt;&lt;/p&gt;&lt;ul&gt;&lt;li&gt;2024 年 2 月，CATL 宣布与福特合作，为电动汽车和电动汽车市场提供动力。 2024 年初，北美 Mustang Mach-E 车型和 F-150 Lightnings 的 LFP（磷酸铁锂）电池即将问世。这确保了 CATL 的 LFP 化学能力将获得一个大客户。&lt;/li&gt;&lt;li&gt;2024 年 2 月，Northvolt 在瑞典启动了其首个电池回收设施 (Revolt Ett)。这表明了对循环电池经济和可持续制造的承诺。&lt;/li&gt;&lt;li&gt;2024 年 1 月，特斯拉宣布在美国和欧洲降低其 EV 车型的价格。虽然这与电池开发没有直接关系，但确实对市场动态和需求产生了重大影响。&lt;/li&gt;&lt;li&gt;2024 年 1 月，Gotion High-Tech 宣布打算在美国密歇根州开发一个大型新电池生产工厂。这表明北美市场正在增长。&lt;/li&gt;&lt;/ul&gt;&lt;h3&gt;报告范围&lt;/h3&gt;&lt;div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9.6%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应用&lt;/li&gt;&lt;/ul&gt;&lt;/td&gt;&lt;/tr&gt;&lt;tr&gt;&lt;td&gt;涵盖的地区&lt;/td&gt;&lt;td&gt;&lt;ul&gt;&lt;li&gt;北美&lt;/li&gt;&lt;li&gt;欧洲&lt;/li&gt;&lt;li&gt;亚太地区&lt;/li&gt;&lt;li&gt;拉丁美洲&lt;/li&gt;&lt;li&gt;中东和非洲&lt;/li&gt;&lt;/ul&gt;&lt;/td&gt;&lt;/tr&gt;&lt;tr&gt;&lt;td&gt;主要参与者&lt;/td&gt;&lt;td&gt;&lt;p&gt;当代新能源科技有限公司Limited、LG Energy Solution、松下、比亚迪、三星 SDI、SK Innovation、特斯拉、Northvolt、国轩高科、A123 Systems、Envision AESC、Farasis Energy、Johnson Matthey、EVE Energy 和汽车能源供应公司&lt;/p&gt;&lt;/td&gt;&lt;/tr&gt;&lt;tr&gt;&lt;td&gt;定制&lt;/td&gt;&lt;td&gt;&lt;p&gt;可根据要求提供报告定制和购买&lt;/p&gt;&lt;/td&gt;&lt;/tr&gt;&lt;/tbody&gt;&lt;/table&gt;&lt;/div&gt;&lt;/div&gt;&lt;h2&gt;运输电池市场，按类别&lt;/h2&gt;&lt;h3&gt;类型：&lt;/h3&gt;&lt;ul&gt;&lt;li&gt;SLI 电池&lt;/li&gt;&lt;li&gt;锂离子电池&lt;/li&gt;&lt;li&gt;铅酸电池&lt;/li&gt;&lt;li&gt;镍氢电池&lt;/li&gt;&lt;li&gt;其他&lt;/li&gt;&lt;/ul&gt;&lt;h3&gt;应用：&lt;/h3&gt;&lt;ul&gt;&lt;li&gt;汽车&lt;/li&gt;&lt;li&gt;船舶&lt;/li&gt;&lt;li&gt;叉车&lt;/li&gt;&lt;li&gt;其他&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当前和未来的行业市场前景关于近期发展（涉及增长机会和驱动因素以及新兴地区和发达地区的挑战和限制）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个月的售后分析师支持&lt;/p&gt;&lt;h4&gt;报告定制&lt;/h4&gt;&lt;p&gt;如有任何&lt;strong&gt;&lt;/strong&gt;，请联系我们的销售团队，他们将确保满足您的要求。&lt;/p&gt;&lt;div class="row"&gt;&lt;div class="col-12 col-md-12"&gt;&lt;h2 class="text-left -color-blue-dark"&gt;</t>
  </si>
  <si>
    <t>&lt;div class=""&gt;&lt;h2&gt;经阴道内窥镜市场规模及预测&lt;/h2&gt;&lt;p&gt;经阴道内窥镜市场规模在过去几年中以中等速度增长，增长率可观，预计在预测期内，即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经阴道内窥镜市场驱动因素&lt;/h3&gt;&lt;p&gt;经阴道内窥镜市场的市场驱动因素可能受到多种因素的影响。这些可能包括：&lt;/p&gt;&lt;ul&gt;&lt;li&gt;&lt;strong&gt;更好的成像和诊断：&lt;/strong&gt;通过使用先进的成像技术，例如 3D 成像和高清摄像机，经阴道内窥镜治疗的精确度和有效性得到了提高。&lt;/li&gt;&lt;li&gt;&lt;strong&gt;自动化和机器人技术：&lt;/strong&gt;通过结合自动化和机器人技术，内窥镜操作现在更加精确，需要的恢复时间更短，并且困难更少。&lt;/li&gt;&lt;li&gt;&lt;strong&gt;增加率：&lt;/strong&gt;对诊断和治疗性经阴道内窥镜检查的需求是由于女性子宫内膜异位症、卵巢囊肿、盆腔炎和子宫肌瘤等妇科疾病发病率的上升所驱动。&lt;/li&gt;&lt;li&gt;&lt;strong&gt;早期诊断：&lt;/strong&gt;由于越来越重视妇科疾病的早期发现和治疗，经阴道内窥镜检查的使用越来越频繁。&lt;/li&gt;&lt;li&gt;&lt;strong&gt;患者偏好：&lt;/strong&gt;由于微创手术具有不适感更少、住院时间更短、恢复时间更快、疤痕更少等优势，越来越多的患者选择微创手术。&lt;/li&gt;&lt;li&gt;&lt;strong&gt;医疗成本管理：&lt;/strong&gt;患者和医疗保健提供者发现微创手术更具吸引力，因为它们通常可以缩短恢复时间、减少并发症，从长远来看更具成本效益。&lt;/li&gt;&lt;li&gt;&lt;strong&gt;人口老龄化：&lt;/strong&gt;随着女性年龄的增长，她们患上各种妇科疾病的可能性也会增加，从而需要进行阴道内窥镜检查等诊断和治疗程序。&lt;/li&gt;&lt;li&gt;&lt;strong&gt;生殖健康意识：&lt;/strong&gt;随着对生殖健康问题的了解不断增加以及常规妇科检查的价值，市场正在扩大。政府和非政府为加强妇女健康服务和设施所做的努力鼓励使用尖端诊断技术，如阴道内窥镜检查。&lt;/li&gt;&lt;li&gt;&lt;strong&gt;保险覆盖范围：&lt;/strong&gt;通过增加随着微创手术的保险覆盖范围不断扩大，更多的人可以从这些技术中受益。&lt;/li&gt;&lt;li&gt;&lt;strong&gt;专业培训计划：&lt;/strong&gt;为医疗专业人员提供更全面的内窥镜培训计划，可确保在临床环境中更广泛地采用这些技术。&lt;/li&gt;&lt;li&gt;&lt;strong&gt;认证和标准化：&lt;/strong&gt;制定内窥镜治疗指南和凭证可提高患者的治疗效果和护理质量。&lt;/li&gt;&lt;li&gt;&lt;strong&gt;基础设施开发：&lt;/strong&gt;当发展中国家的医疗保健基础设施得到改善时，市场扩张的机会就会出现。&lt;/li&gt;&lt;li&gt;&lt;strong&gt;认识不断提高：&lt;/strong&gt;在新兴经济体中，人们对尖端诊断和治疗可能性的认识不断提高，进一步推动了对经阴道内窥镜检查的需求。&lt;/li&gt;&lt;li&gt;&lt;strong&gt;新产品发布：&lt;/strong&gt;市场保持活力，通过不断创新和推出具有尖端功能的新产品来满足患者和医疗保健提供者不断变化的需求。&lt;/li&gt;&lt;li&gt;&lt;strong&gt;定制解决方案：&lt;/strong&gt;开发独特的解决方案来满足特定的临床要求，使经阴道内窥镜检查成为可能。内窥镜产品对消费者更有吸引力。&lt;/li&gt;&lt;/ul&gt;&lt;h3&gt;全球经阴道内窥镜市场限制&lt;/h3&gt;&lt;p&gt;有几个因素可能会对经阴道内窥镜市场造成限制或挑战。这些可能包括：&lt;/p&gt;&lt;ul&gt;&lt;li&gt;&lt;strong&gt;昂贵的费用&lt;/strong&gt;经阴道内窥镜检查的采用可能受到其设备高成本的限制，特别是在欠发达国家。&lt;/li&gt;&lt;li&gt;&lt;strong&gt;程序成本&lt;/strong&gt;：由于手术费用昂贵，没有足够保险的人可能无法负担手术费用。&lt;/li&gt;&lt;li&gt;&lt;strong&gt;可用性和可访问性有限&lt;/strong&gt;：许多医院，特别是低收入地区的医院，没有必要的设施来执行复杂的内窥镜治疗。&lt;/li&gt;&lt;li&gt;&lt;strong&gt;训练有素的从业人员&lt;/strong&gt;：缺乏接受过进行经阴道内窥镜检查所需培训的医疗从业人员。&lt;/li&gt;&lt;li&gt;&lt;strong&gt;技术障碍&lt;/strong&gt;：患者和提供者都可能发现难以驾驭该技术的复杂性。必须接受专业培训，以确保正确使用和维护。&lt;/li&gt;&lt;li&gt;&lt;strong&gt;创新步伐&lt;/strong&gt;：由于技术的快速改进，医疗保健提供者可能难以跟上技术的步伐，这可能导致设备很快过时。&lt;/li&gt;&lt;li&gt;&lt;strong&gt;监管障碍&lt;/strong&gt;：获得创新设备的监管批准可能需要很长时间和金钱。&lt;/li&gt;&lt;li&gt;&lt;strong&gt;合规要求&lt;/strong&gt;：遵守不同的全球监管要求可能会为生产商带来巨大障碍。&lt;/li&gt;&lt;li&gt;&lt;strong&gt;侵入性&lt;/strong&gt;：经阴道内窥镜检查是一种相对侵入性的技术，可能会使患者感到不舒服和焦虑，从而使他们不愿意接受手术。&lt;/li&gt;&lt;li&gt;&lt;strong&gt;社会和文化障碍&lt;/strong&gt;：由于社会和文化耻辱，一些国家可能会不愿意接受妇科手术。&lt;/li&gt;&lt;li&gt;&lt;strong&gt;保险范围&lt;/strong&gt;：患者可能无法接受经阴道内窥镜检查如果他们没有保险或保险不足，他们可能无法接受内窥镜检查。&lt;/li&gt;&lt;li&gt;&lt;strong&gt;报销率&lt;/strong&gt;保险公司报销不足可能会阻止医疗专业人员提供某些服务。&lt;/li&gt;&lt;li&gt;&lt;strong&gt;替代诊断工具&lt;/strong&gt;：如果有 MRI 和超声波等非侵入性诊断技术可用，经阴道内窥镜检查的需求可能会下降。&lt;/li&gt;&lt;li&gt;&lt;strong&gt;微创手术的发展&lt;/strong&gt;：更新、侵入性较小的方法和技术可能会提供有用的替代品。&lt;/li&gt;&lt;li&gt;&lt;strong&gt;认知度&lt;/strong&gt;：患者或医疗专业人员可能不太了解经阴道内窥镜检查的可用性和优势，这可能会阻碍市场扩张。&lt;/li&gt;&lt;li&gt;&lt;strong&gt;接受度&lt;/strong&gt;：医学界一直不愿意采用新技术，因为预计会有危险或缺乏使用经验。&lt;/li&gt;&lt;/ul&gt;&lt;h3&gt;全球经阴道内窥镜检查市场细分分析&lt;/h3&gt;&lt;p&gt;全球经阴道内窥镜市场根据产品类型、最终用户和地理位置进行细分。&lt;/p&gt;&lt;h3&gt;经阴道内窥镜市场，按产品类型&lt;/h3&gt;&lt;ul&gt;&lt;li&gt;&lt;strong&gt;内窥镜设备&lt;/strong&gt;：这是市场中最大的细分市场，包括硬性内窥镜和柔性内窥镜。硬性内窥镜是直的管状仪器，可以清晰地看到盆腔器官。柔性内窥镜更薄，更易于操作，可以到达更难看到的区域。&lt;/li&gt;&lt;li&gt;&lt;strong&gt;胶囊内窥镜&lt;/strong&gt;：这是一种使用药丸大小的小型相机拍摄消化道内部照片的内窥镜。胶囊内窥镜在经阴道手术中并不常用。&lt;/li&gt;&lt;li&gt;&lt;strong&gt;机器人辅助内窥镜&lt;/strong&gt;：这是一种使用机械臂操纵内窥镜的内窥镜。机器人辅助内窥镜检查仍处于发展初期，但它有可能提高经阴道手术的精确度和安全性。&lt;/li&gt;&lt;/ul&gt;&lt;h3&gt;经阴道内窥镜检查市场，按最终用户划分&lt;/h3&gt;&lt;ul&gt;&lt;li&gt;&lt;strong&gt;医院：&lt;/strong&gt;医院是经阴道内窥镜检查的主要最终用户。医院使用经阴道内窥镜进行各种诊断和外科手术，包括子宫切除术、盆底修复和不孕症评估。&lt;/li&gt;&lt;li&gt;&lt;strong&gt;诊所：&lt;/strong&gt;诊所也越来越多地使用经阴道内窥镜进行各种手术，例如子宫内膜消融术（切除子宫内膜）和卵巢囊肿抽吸术（从卵巢囊肿中抽取液体）。&lt;/li&gt;&lt;/ul&gt;&lt;h3&gt;按地区划分的经阴道内窥镜市场&lt;/h3&gt;&lt;ul&gt;&lt;li&gt;&lt;strong&gt;北美：&lt;/strong&gt;美国、加拿大和墨西哥的市场状况和需求。&lt;/li&gt;&lt;li&gt;&lt;strong&gt;欧洲：&lt;/strong&gt;对欧洲国家经阴道内窥镜市场的分析。&lt;/li&gt;&lt;li&gt;&lt;strong&gt;亚太地区：&lt;/strong&gt;重点关注中国、印度、日本、韩国等国家。&lt;/li&gt;&lt;li&gt;&lt;strong&gt;中东和非洲：&lt;/strong&gt;研究中东和非洲地区。&lt;/li&gt;&lt;li&gt;&lt;strong&gt;拉丁美洲：&lt;/strong&gt;涵盖拉丁美洲各国的市场趋势和发展。&lt;/li&gt;&lt;/ul&gt;&lt;h3&gt;主要参与者&lt;/h3&gt;&lt;p&gt;经阴道内窥镜市场的主要参与者是：&lt;/p&gt;&lt;ul&gt;&lt;li&gt;Karl Storz&lt;/li&gt;&lt;li&gt;Boston Scientific&lt;/li&gt;&lt;li&gt;Stryker Corporation&lt;/li&gt;&lt;li&gt;Richard Wolf&lt;/li&gt;&lt;li&gt;Olympus Corporation&lt;/li&gt;&lt;li&gt;Ethicon Inc.&lt;/li&gt;&lt;li&gt;Blazejewski MEDI-TECH&lt;/li&gt;&lt;li&gt;Endoservice GmbH&lt;/li&gt;&lt;li&gt;Alltion（梧州）有限公司&lt;/li&gt;&lt;li&gt;Emos Technology&lt;/li&gt;&lt;li&gt;Endoservice GmbH&lt;/li&gt;&lt;/ul&gt;&lt;h3&gt;报告范围&lt;/h3&gt;&lt;div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主要公司简介&lt;/td&gt;&lt;td&gt;&lt;p&gt;Karl Storz、Boston Scientific、Stryker Corporation、Richard Wolf、Olympus Corporation、Ethicon Inc.、Blazejewski MEDI-TECH、Endoservice GmbH&lt;/p&gt;&lt;/td&gt;&lt;/tr&gt;&lt;tr&gt;&lt;td&gt;细分市场覆盖范围&lt;/td&gt;&lt;td&gt;&lt;p&gt;按产品类型、按最终用户和按地理位置&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</si>
  <si>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class=""&gt;&lt;h2&gt;旅行疫苗市场规模和预测&lt;/h2&gt;&lt;p&gt;2024 年，旅行疫苗市场规模价值 42.8 亿美元，预计到 2031 年将达到 &lt;span style="color: #993300;"&gt;&lt;strong&gt;94.7 亿美元&lt;/strong&gt;&lt;/span&gt;，2024 年至 2031 年的复合年增长率为 11.50%。&lt;/strong&gt;&lt;/span&gt;&lt;/p&gt;&lt;p&gt;预计旅行相关疾病发病率的增加将推动市场增长。旅行通常与更高的健康风险有关，尤其是传染病。因此，旅行相关疾病发病率的上升将导致全球旅行疫苗市场投入更多资金，以开发更有效的疫苗。全球旅行疫苗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旅行疫苗市场驱动因素&lt;/h3&gt;&lt;p&gt;旅行疫苗市场的市场驱动因素可能受到各种因素的影响。这些可能包括：&lt;/p&gt;&lt;ul&gt;&lt;li&gt;&lt;strong&gt;国际旅行不断增长&lt;/strong&gt;：由于全球化和可支配收入的增加，越来越多的人出国进行商务、休闲和教育。为了避免某些地方常见的疾病，这推动了旅行疫苗接种的需求。&lt;/li&gt;&lt;li&gt;&lt;strong&gt;政府要求&lt;/strong&gt;：许多国家都有法律要求游客在入境前接种特定疾病的疫苗。市场可能会受到现有法律修改或强制接种疫苗名单中新增疫苗的影响。&lt;/li&gt;&lt;li&gt;&lt;strong&gt;意识增强&lt;/strong&gt;：旅行者越来越意识到接种疫苗等预防性医疗保健措施的价值，这推动了对旅行疫苗接种的需求。&lt;/li&gt;&lt;li&gt;&lt;strong&gt;新发传染病&lt;/strong&gt;：旅行模式可能受到 COVID-19 病毒、埃博拉或寨卡病毒等传染病传播的极大影响，这也使得某些疫苗接种成为必要，从而推高了对这些疫苗的需求。&lt;/li&gt;&lt;li&gt;&lt;strong&gt;技术发展&lt;/strong&gt;：通过提高疫苗接种率和患者依从性，疫苗技术的发展（例如制造更有效或更持久的疫苗）可以使市场受益。&lt;/li&gt;&lt;li&gt;&lt;strong&gt;医疗支出增加&lt;/strong&gt;：随着富裕国家和发展中国家医疗成本的上升，更多的人将能够购买旅行疫苗，这将导致旅行疫苗接种需求的扩大。市场。&lt;/li&gt;&lt;li&gt;&lt;strong&gt;旅行者担忧日益增加：&lt;/strong&gt;人们担心旅行时的健康和安全，尤其是前往地方病或疫情爆发的地区，因此寻求疫苗接种和其他预防性治疗。&lt;/li&gt;&lt;li&gt;&lt;strong&gt;旅行者人口统计：&lt;/strong&gt;市场动态可能会受到人口老龄化或来自疾病流行率较高地区的游客数量增加等人口变量的影响。&lt;/li&gt;&lt;li&gt;&lt;strong&gt;旅游业的增长：&lt;/strong&gt;随着越来越多的人前往新的地方并参与各种活动，旅游业的扩张（包括探险旅游和医疗旅游）推动了旅行疫苗接种的需求。&lt;/li&gt;&lt;li&gt;&lt;strong&gt;公共卫生工作：&lt;/strong&gt;通过政府机构或国际卫生组织，公共卫生运动和促进旅行者疫苗接种的努力可以对市场产生积极影响。&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text-18"&gt;我们的报告包括可操作的数据和前瞻性分析，可帮助您制作宣传材料、制定商业计划、制作演示文稿和撰写提案。&lt;/p&gt;&lt;/div&gt;&lt;div class="col-12 col-md-4 mt-4 mt-md-0"&gt;&lt;noscript&gt;&lt;/noscript&gt;&lt;/div&gt;&lt;/div&gt;&lt;/div&gt;&lt;/section&gt;&lt;h3&gt;全球旅行疫苗市场限制&lt;/h3&gt;&lt;p&gt;有几个因素可以成为旅行疫苗市场的限制或挑战。这些可能包括：&lt;/p&gt;&lt;ul&gt;&lt;li&gt;&lt;strong&gt;昂贵&lt;/strong&gt;：接种旅行疫苗可能成本高昂，特别是对于前往多个地方且需要接种多次疫苗的人来说。一些旅行者可能会因疫苗接种和咨询费用而望而却步，尤其是那些资金不多的旅行者。&lt;/li&gt;&lt;li&gt;&lt;strong&gt;可及性有限&lt;/strong&gt;：旅行疫苗并非随处可见。在某些地区，由于无法获得提供全面旅行疫苗选择的专科旅行诊所或医疗机构，免疫接种率可能会受到阻碍。&lt;/li&gt;&lt;li&gt;&lt;strong&gt;旅行者对疫苗接种的犹豫&lt;/strong&gt;：会影响旅行疫苗接种的接种率，就像整体疫苗接种模式一样。有些人可能会因为担心疫苗的有效性、安全性或必要性而选择不接种推荐的疫苗。&lt;/li&gt;&lt;li&gt;&lt;strong&gt;后勤困难&lt;/strong&gt;：旅行者，尤其是行程复杂或出发前时间不多的旅行者，在接种旅行疫苗时可能会遇到后勤困难，因为疫苗接种通常需要在一段固定的时间内接种几剂。&lt;/li&gt;&lt;li&gt;&lt;strong&gt;旅行行程的复杂性&lt;/strong&gt;：行程复杂的旅行者可能难以完成并遵守所有规定的疫苗接种，因为这些行程包括前往多个需要接种不同疫苗的地点，这可能会导致错过或不足接种疫苗。&lt;/li&gt;&lt;li&gt;&lt;strong&gt;短期旅行&lt;/strong&gt;：短期度假或提早离开的人可能会将其他旅行相关计划置于接种疫苗之前，特别是当他们认为自己患病的风险很小的时候。&lt;/li&gt;&lt;li&gt;&lt;strong&gt;监管障碍&lt;/strong&gt;：如果旅行者无法及时接种必要的疫苗，他们可能会遇到困难 方式。 监管障碍的例子包括签证要求和基于疫苗接种状况的入境限制。&lt;/li&gt;&lt;li&gt;&lt;strong&gt;缺乏教育和意识：&lt;/strong&gt;由于旅行者对旅行免疫接种的价值以及某些地方疫苗可预防疾病的危险性一无所知，疫苗接种需求可能较低。&lt;/li&gt;&lt;li&gt;&lt;strong&gt;相互竞争的优先事项：&lt;/strong&gt;如果旅行者认为感染疫苗可预防疾病的几率很小，或者他们没有足够的时间或金钱进行旅行前的医疗，他们可能会将其他与旅行相关的费用或准备放在比接种疫苗更高的优先级。&lt;/li&gt;&lt;li&gt;&lt;strong&gt;疫情爆发和旅行担忧：&lt;/strong&gt;虽然传染病爆发可能会增加对某些旅行疫苗接种的需求，但也可能完全阻碍旅行，从而降低此类时期对旅行疫苗接种的需求。&lt;/li&gt;&lt;/ul&gt;&lt;p&gt; &lt;/p&gt;&lt;h3&gt;全球旅行疫苗市场细分分析&lt;/h3&gt;&lt;p&gt;全球旅行疫苗市场根据产品、应用和地理位置进行细分。&lt;/p&gt;&lt;p&gt;&lt;/p&gt;&lt;h3&gt;按产品划分的旅行疫苗市场&lt;/h3&gt;&lt;ul&gt;&lt;li&gt;脑膜炎球菌疫苗&lt;/li&gt;&lt;li&gt;乙肝疫苗&lt;/li&gt;&lt;li&gt;甲肝疫苗&lt;/li&gt;&lt;li&gt;其他&lt;/li&gt;&lt;/ul&gt;&lt;p&gt;根据产品，市场分为脑膜炎球菌疫苗、乙肝疫苗、甲肝疫苗和其他。甲肝是影响人类最多的疾病。这种病毒可通过直接接触感染者或通过受污染的食物或水感染。&lt;/p&gt;&lt;h3&gt;按应用划分的旅行疫苗市场&lt;/h3&gt;&lt;ul&gt;&lt;li&gt;国内旅行&lt;/li&gt;&lt;li&gt;出境旅行&lt;/li&gt;&lt;/ul&gt;&lt;p&gt;&lt;/p&gt;&lt;p&gt;根据应用，市场分为国内旅行和出境旅行。 2019 年，出境游占据了最大的市场份额。出境游涉及出国旅行。主要区别在于它是在不同的国家进行的，还包括观光和旅游。许多旅行公司安排出国旅行。此外，国内旅行从根本上是指同一国家内的城际旅行。国内航空旅行与国际航空旅行有很大不同，因为海关和移民程序通常更加精简和宽松。此外，国内服务提供的服务和额外服务可能比国外服务少。&lt;/p&gt;&lt;h3&gt;按地区划分的旅行疫苗市场&lt;/h3&gt;&lt;ul&gt;&lt;li&gt;北美&lt;/li&gt;&lt;li&gt;欧洲&lt;/li&gt;&lt;li&gt;亚太地区&lt;/li&gt;&lt;li&gt;世界其他地区&lt;/li&gt;&lt;/ul&gt;&lt;p&gt;&lt;/p&gt;&lt;p&gt;根据区域分析，全球旅行疫苗市场分为北美、欧洲、亚太地区和世界其他地区。预计美国将主导北美人类免疫市场。在北美，减毒疫苗和重组疫苗的细分市场预计将比联合疫苗细分市场扩张得更快。在产品方面，旅行疫苗市场预计将迅速扩张。疫苗接种需求的增加和研发支出的增加正在推动欧洲旅行者疫苗市场的增长。&lt;/p&gt;&lt;p&gt;亚太地区是一个蓬勃发展的旅行疫苗市场，因为该地区的医疗基础设施不断改善，政府对教育和宣传计划的投资不断增加。由于中东和非洲医疗保健系统和经济的发展，旅行疫苗市场正在扩大。然而，存在阻碍市场扩张的障碍，包括可及性问题和缺乏患者教育。由于沙特阿拉伯政府定期开展针对流感、流行性感冒和其他疾病的免疫接种运动，因此旅行疫苗具有市场机会。&lt;/p&gt;&lt;h3&gt;主要参与者&lt;/h3&gt;&lt;p&gt;“全球旅行疫苗市场”研究报告将提供有价值的见解，重点关注全球市场，包括一些主要参与者，如&lt;em&gt;&lt;strong&gt;辉瑞、赛诺菲、葛兰素史克、默克、阿斯利康、雅培、罗氏、武田制药、Valeant Pharmaceuticals、SK 化工、华兰生物工程、印度血清研究所。&lt;/strong&gt;&lt;/em&gt;&lt;/p&gt;&lt;p&gt;我们的市场分析还包括一个专门针对这些主要参与者的部分，其中我们的分析师提供所有主要参与者的财务报表见解，以及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辉瑞、赛诺菲、葛兰素史克、默克、阿斯利康、雅培、罗氏、武田制药、Valeant Pharmaceuticals。&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就最新发展情况而言，当前及未来的行业市场前景（包括增长机会和驱动因素以及新兴地区和发达地区的挑战和限制）包括通过波特五力分析对市场各个角度的深入分析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</si>
  <si>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class=""&gt;&lt;h2&gt;沟渠排水市场规模和预测&lt;/h2&gt;&lt;p&gt;沟渠排水市场规模在过去几年中以中等速度增长，增长率可观，预计在预测期内（即 2024 年至 2031 年），市场将大幅增长。&lt;/p&gt;&lt;p&gt;通过用最新的沟渠排水系统替换旧系统来减少排水的宣传活动日益兴起，推动了市场的发展。快速增长的建筑业加上翻新活动和不断增加的住宅和商业建筑促进了市场的增长。全球沟渠排水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沟渠排水市场定义&lt;/h3&gt;&lt;p&gt;沟渠排水是一种提供细长表面以便水从特定区域排出的系统。它是一种地漏，包含主要的槽形或通道形主体。它应用于车道、无排水沟的屋顶边缘下方、人行道或类似的容易积水的区域。沟渠排水管由各种材料制成，例如塑料、镀锌钢、铸铁格栅、聚合物和 HDPE 沟渠。这些材料有助于将这些排水管与污水泵系统一起使用，以从低洼地区排出水或将其转移到雨水花园中。它们主要分为四种类型 - 现浇、预制混凝土、衬砌系统和成型系统。&lt;/p&gt;&lt;p&gt;沟渠排水管具有减少积水、最大限度地减少滑倒危险、保护和延长铺砌表面的使用寿命以及减少道路上车辆的滑水危险等特性。它们主要用于住宅和商业建筑的建筑领域。沟渠排水系统还广泛应用于食品加工业、制造工厂、零售店和动物设施中心。&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沟渠排水市场概览&lt;/h3&gt;&lt;p&gt;全球城市化和人口的增长推动了全球沟渠排水市场的发展。建筑业是推动全球市场发展的主要关键因素。住宅和商业建筑需要快速排水。这一因素加速了这种需求。技术的进步和有利的政府规章制度是积极预期推动全球沟渠排水市场整体增长的因素。&lt;/p&gt;&lt;p&gt;一些因素阻碍了市场的发展。高维护和腐蚀因素等因素限制了行业增长。此外，用于沟渠排水的格栅也造成了一些严重的安全隐患，从而抑制了市场的发展。格栅也可能断裂，要么是因为负载过重，要么是正常的磨损。这是阻碍全球沟渠排水市场整体发展的潜在因素。&lt;/p&gt;&lt;h3&gt;全球沟渠排水市场：细分分析&lt;/h3&gt;&lt;p&gt;全球沟渠排水市场根据产品、应用和地理位置进行细分。&lt;/p&gt;&lt;p&gt;&lt;/p&gt;&lt;h3&gt;按产品划分的沟渠排水市场&lt;/h3&gt;&lt;p&gt;• 现浇• 预制混凝土• 衬砌系统• 成型系统&lt;/p&gt;&lt;p&gt;根据产品，市场分为现浇、预制混凝土、衬砌系统和成型系统。产品细分因最终用户而异。不同规模的建筑实施各种类型的沟渠排水系统。线性系统主要用于建筑行业。&lt;/p&gt;&lt;h3&gt;按应用划分的沟渠排水市场&lt;/h3&gt;&lt;p&gt;• 建筑• 其他&lt;/p&gt;&lt;p&gt;根据应用，市场分为建筑和其他。建筑业占据最大的市场份额。住宅或商业数量增加以及安装方便等因素推动了这一领域的需求。&lt;/p&gt;&lt;h3&gt;沟渠排水市场，按地区划分&lt;/h3&gt;&lt;p&gt;• 北美• 欧洲• 亚太地区• 世界其他地区&lt;/p&gt;&lt;p&gt;根据区域分析，全球原发性沟渠排水肝硬化药物市场分为北美、欧洲、亚太地区和世界其他地区。亚太地区拥有最大的市场份额。中国在沟渠排水管销售中占据主导地位。城市化进程加快、建筑业发展以及政府资金的可用性将推动亚太地区的市场发展。&lt;/p&gt;&lt;h3&gt;关键参与者&lt;/h3&gt;&lt;p&gt;“全球沟渠排水管市场”研究报告将提供有价值的见解，重点关注全球市场。市场的主要参与者有&lt;em&gt;&lt;strong&gt;Zurn、MIFAB、NDS、ACO Drain、WATTS、Jay R. Smith、Josam、Hubbell、Neenah Foundry、Hydrotec、Capteurs GR。&lt;/strong&gt;&lt;/em&gt;竞争格局部分还包括上述参与者在全球的关键发展战略、市场份额和市场排名分析。&lt;/p&gt;&lt;h3&gt;关键发展&lt;/h3&gt;&lt;p&gt;&lt;/p&gt;&lt;h4&gt;产品发布&lt;/h4&gt;&lt;p&gt;• 2018 年 11 月，Watts Water Technologies, Inc. 已将其 BLÜCHER 全球设计和沟槽排水系统生产能力扩展到欧洲和北美，以满足不断增长的需求并提高向全球客户的交付速度。&lt;/p&gt;&lt;p&gt;• 2019 年 10 月，作为澳大利亚政府 500 亿美元投资用于现代化交通基础设施的一部分，Camden Valley Way 进行了升级。安装了 RMS 授权的路缘入口排水沟和 ACO 的高负荷道路格栅沟槽排水沟。&lt;/p&gt;&lt;h4&gt;合并和收购&lt;/h4&gt;&lt;p&gt;• 2021 年 4 月，Sioux Chief 收购了 Sun Drainage 和 Sigma Corp/Hydrotec Technologies Trench Drain。&lt;/p&gt;&lt;h3&gt;报告范围&lt;/h3&gt;&lt;div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重点公司简介&lt;/td&gt;&lt;td&gt;&lt;p&gt;Zurn、MIFAB、NDS、ACO Drain、WATTS、Jay R. Smith、Josam、Hubbell。&lt;/p&gt;&lt;/td&gt;&lt;/tr&gt;&lt;tr&gt;&lt;td&gt;涵盖的细分市场&lt;/td&gt;&lt;td&gt;&lt;ul&gt;&lt;li&gt;按产品&lt;/li&gt;&lt;li&gt;按应用&lt;/li&gt;&lt;li&gt;按地域&lt;/li&gt;&lt;/ul&gt;&lt;/td&gt;&lt;/tr&gt;&lt;tr&gt;&lt;td&gt;自定义范围&lt;/td&gt;&lt;td&gt;&lt;p&gt;购买后可免费自定义报告（相当于最多 4 个分析师工作日）。添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</si>
  <si>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class=""&gt;&lt;h2&gt;三氯甲烷市场规模和预测&lt;/h2&gt;&lt;p&gt;三氯甲烷市场规模在过去几年中以中等速度增长，增长率可观，预计在预测期内（即 2023 年至 2030 年），市场将大幅增长。&lt;/p&gt;&lt;p&gt;三氯甲烷作为路易斯酸、麻醉剂、试剂和非法用途的用途，以及其在生产其他化学品和与其他物质结合治疗动物螺旋蝇中的用途，预计将在预测的几年内推动市场的发展。全球三氯甲烷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&lt;/b&gt;&lt;/label&gt;&lt;/div&gt;&lt;p&gt;&lt;/p&gt;&lt;h3&gt;全球三氯甲烷市场定义&lt;/h3&gt;&lt;p&gt;氯仿（通常称为三氯甲烷）的化学式为 CHCl3。这种无色浓稠液体密度大，是聚四氟乙烯的前体，可大量产生。它也是许多制冷剂的前体。它属于被称为四氯甲烷的三卤甲烷组。它是一种强效麻醉剂、抗焦虑剂、欣快剂和镇静剂。肝功能受损、心律失常、恶心和中枢神经系统功能障碍都是急性氯仿中毒的副作用。三氯甲烷在水中微溶且密度比水大，因此会沉入水中。在大多数情况下，它不易燃，但在某些情况下可能会着火。&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三氯甲烷市场概览&lt;/h3&gt;&lt;p&gt;在预期的几年中，预计市场将由三氯甲烷用于生产其他化学品以及与其他物质搭配用于治疗动物螺旋蝇而推动。此外，预计未来几年市场将因使用氯仿作为溶剂用于提取脂肪、橡胶、油脂、人造丝制造、漆器、树胶、油、蜡、牙胶、树脂、地板抛光剂和粘合剂而增长。此外，它还用于生产聚合物，特别是氯乙烯，以及其他化合物和制冷剂（如氯氟烃 (CFC)-22 和氟碳-22）。&lt;/p&gt;&lt;p&gt;在预测期内，预计这将推动市场发展。预计三氯甲烷作为路易斯酸、试剂、麻醉剂和非法用途的使用也将支持市场扩张。此外，某些限制和困难可能会阻碍市场扩张。预计市场将受到三氯甲烷不良影响的限制，这些不良影响包括恶心和呕吐，其次是共济失调、嗜睡、抽搐和昏迷。&lt;/p&gt;&lt;h3&gt;全球三氯甲烷市场细分分析&lt;/h3&gt;&lt;p&gt;全球三氯甲烷市场根据产品、应用和地域进行细分。&lt;/p&gt;&lt;p&gt;&lt;/p&gt;&lt;h3&gt;三氯甲烷市场，按产品&lt;/h3&gt;&lt;ul&gt;&lt;li&gt;氟碳级&lt;/li&gt;&lt;li&gt;酒精稳定级&lt;/li&gt;&lt;li&gt;技术级&lt;/li&gt;&lt;/ul&gt;&lt;p&gt;根据产品，市场分为氟碳级、酒精稳定级和技术级。细菌部分在 2022 年占据了最大的市场份额，预计在预测期内将以显着的复合年增长率增长。氟碳级，一种用酒精稳定的三氯甲烷。该产品的化学成分为 CClF，代表碳、氯和氢原子。这种三氯甲烷可用作清洁产品（如脱模剂和油脂去除剂）以及食品包装的气溶胶推进剂。&lt;/p&gt;&lt;h3&gt;三氯甲烷市场，按应用&lt;/h3&gt;&lt;ul&gt;&lt;li&gt;麻醉剂&lt;/li&gt;&lt;li&gt;化学工业&lt;/li&gt;&lt;li&gt;其他&lt;/li&gt;&lt;/ul&gt;&lt;p&gt;根据应用，市场分为麻醉剂、化学工业和其他。化学工业部门在 2022 年占据了最大的市场份额，预计在预测期内将以最高的复合年增长率增长。除了用作工业溶剂外，它还用于生产某些聚合物和树脂，用于电线和电缆的保护涂层。为了阻止室内游泳池和其他暴露于油脂的表面藻类的生长，三氯甲烷被广泛用于商业清洁应用。&lt;/p&gt;&lt;h3&gt;按地区划分的三氯甲烷市场&lt;/h3&gt;&lt;ul&gt;&lt;li&gt;北美&lt;/li&gt;&lt;li&gt;欧洲&lt;/li&gt;&lt;li&gt;亚太地区&lt;/li&gt;&lt;li&gt;中东和非洲&lt;/li&gt;&lt;li&gt;拉丁美洲&lt;/li&gt;&lt;/ul&gt;&lt;p&gt;根据区域分析，全球三氯甲烷市场分为北美、欧洲、亚太地区和世界其他地区。北美占据最大的市场份额，预计在预测期内将以显着的复合年增长率增长。该地区是 HAVC 系统和建筑用品（包括粘合剂、地板抛光剂和清漆）的主要生产国和消费者。该地区也是化学品生产的全球领导者。&lt;/p&gt;&lt;h3&gt;主要参与者&lt;/h3&gt;&lt;p&gt;“全球三氯甲烷市场”研究报告将提供有价值的见解，重点关注全球市场。市场的主要参与者包括&lt;em&gt;&lt;strong&gt;古吉拉特邦碱和化学品、SRF、联合化学公司、理文化学公司、东营英朗化工、东营市龙兴化工、阿克苏诺贝尔、旭硝子、德山株式会社、信越化学、Kem One、西方石油公司等。&lt;/strong&gt; &lt;/em&gt;本节提供公司概况、排名分析、公司区域和行业足迹以及 ACE 矩阵。&lt;/p&gt;&lt;p&gt;我们的市场分析还包括一个专门针对这些主要参与者的部分，其中我们的分析师提供对所有主要参与者财务报表的洞察，以及其产品基准和 SWOT 分析。竞争格局部分还包括全球上述参与者的关键发展战略、市场份额和市场排名分析。&lt;/p&gt;&lt;h3&gt;Ace 矩阵分析&lt;/h3&gt;&lt;p&gt;报告中提供的 Ace 矩阵将有助于了解该行业主要关键参与者的表现，因为我们根据服务功能和创新、可扩展性、服务创新、行业覆盖范围、行业影响力和增长路线图等各种因素为这些公司提供排名。基于这些因素，我们将公司分为四类：&lt;strong&gt;活跃、前沿、新兴和创新者&lt;/strong&gt;&lt;/p&gt;&lt;p&gt;&lt;/p&gt;&lt;h3&gt;市场吸引力&lt;/h3&gt;&lt;p&gt;提供的市场吸引力形象将进一步帮助获取有关在全球三氯甲烷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三氯甲烷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Gujarat Alkalies and Chemicals、SRF、Consolidated Chemical Company、Lee &amp;amp; Man Chemical Company、东营英朗化工、东营市龙兴化工、Akzonobel、旭硝子&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</si>
  <si>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class=""&gt;&lt;h2&gt;管翅式冷凝器市场规模及预测&lt;/h2&gt;&lt;p&gt;&lt;span data-sheets-userformat='{"2":513,"3":{"1":0},"12":0}' data-sheets-value='{"1":2,"2":"XXXX 市场在过去几年中以中等速度增长，增长率可观，预计在预测期内（即 2021 年至 2028 年）市场将显着增长。"}'&gt;管翅式冷凝器市场规模在过去几年中以中等速度增长，增长率可观，预计在预测期内（即 2021 年至 2028 年）市场将显着增长。&lt;/span&gt;&lt;/p&gt;&lt;p&gt;汽车行业对管翅式冷凝器的需求增加推动了市场的增长。对铝管和翅片冷凝器的需求不断增长，推动了市场的增长。全球管翅冷凝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&lt;/b&gt;&lt;/label&gt;&lt;/div&gt;&lt;p&gt;&lt;/p&gt;&lt;h3&gt;全球管翅冷凝器市场定义&lt;/h3&gt;&lt;p&gt;汽车冷凝器是 HVAC（加热、通风和冷却）系统的组成部分。它由一系列带有翅片的细管组成，这些翅片可让冷却剂的热量散发到大气中。汽车冷凝器的功能类似于汽车蒸发器；但冷凝器不吸收热量，而是将热量释放到大气中。车用冷凝器安装在汽车散热器上方，外观与汽车散热器相似。翅片管是热交换器的主要部件。&lt;/p&gt;&lt;p&gt;翅片管是一系列外侧带有翅片的管子，以增加与外界流体的接触面积，进行热交换，并使管内流体与管外流体进行热交换。翅片管是碳钢扁管，带有钎焊铝翅片，翅片管延伸并覆盖有铝。翅片管有多种形状和尺寸，包括圆管、椭圆管和扁管。对于发电厂空冷冷凝器，扁管由铝包碳钢管和铝钎焊翅片组成。对于机车散热器、增压空气冷却、蒸汽冷凝器和其他应用，带有单独翅片或板翅片的管翅式交换器已经使用多年。&lt;/p&gt;&lt;p&gt;为了实现热接触，管子通常被拉伸到翅片或翅片块上。这不适合用于管和翅片的许多工艺应用中的厚或硬材料。翅片管是一种外部全是小翅片的管子。这些翅片用作过滤器和将热量从管子物质传递到外界或反之亦然的机制。当必须通过管壁将热量从热流体传递到较冷的流体时，使用翅片管。这种传热的速度由三个因素决定，包括两种流体之间的温差、每种流体与管壁之间的传热系数以及流体暴露的表面积。&lt;/p&gt;&lt;h3&gt;全球管翅式冷凝器市场概况&lt;/h3&gt;&lt;p&gt;汽车行业对管翅式冷凝器的需求增加推动了市场的增长。由于汽车行业汽车产量的增加，预计在整个预测期内，汽车冷凝器对管翅片的需求将大幅增加。在预测期间，年轻一代对跑车和其他快速车辆的偏爱预计将推动汽车冷凝器的发展，从而推动管翅式冷凝器市场的增长。对铝管和翅片的需求不断增长，推动了市场的增长。&lt;/p&gt;&lt;p&gt;铜是供暖、通风和空调 (HVAC) 中传热管最具竞争力的材料，因为它具有出色的传热性能和出色的制造工艺特性。事实上，与其他金属相比，铜管是当今暖通空调中最常用的材料。然而，近年来铜的价格大幅上涨。由于成本压力增加，制造商开始考虑铝替代品。事实上，人们普遍认识到，越来越多的空调制造商开始投资铜的替代材料，例如铝圆管和微通道（多端口）管。&lt;/p&gt;&lt;p&gt;实际上，与铜管热交换器相比，铝管热交换器的性能下降高达 10%。铝替代品在制造工艺、耐腐蚀性和能耗方面也不如铜。然而，原材料价格波动加剧是预测期内抑制管翅冷凝器市场增长的主要因素。此外，亚太市场为市场扩张提供了有利可图的增长机会。这是因为管翅片市场预计将成为该地区最全面、增长最快的市场。&lt;/p&gt;&lt;h3&gt;全球管翅片冷凝器市场：细分分析&lt;/h3&gt;&lt;p&gt;全球管翅片冷凝器市场根据产品、应用和地域进行细分。&lt;/p&gt;&lt;h3&gt;&lt;/h3&gt;&lt;h3&gt;管翅片冷凝器市场，按产品&lt;/h3&gt;&lt;p&gt;• 铜材料• 黄铜材料• 铝材料• 不锈钢材料&lt;/p&gt;&lt;p&gt;根据产品，市场细分为铜材料、黄铜材料、铝材料和不锈钢材料。管翅片冷凝器市场预计将由铝材料部分主导。铜是制造汽车冷凝器的传统材料，但近年来，由于与铝相比成本较高，其受欢迎程度有所下降。与其他材料相比，铝具有更好的导热性并且更具成本效益。这就解释了为什么管翅冷凝器市场的铝部分拥有如此巨大的市场份额。在预测期内，该部分预计将以显着的速度增长。&lt;/p&gt;&lt;h3&gt;管翅冷凝器市场，按应用&lt;/h3&gt;&lt;p&gt;• 乘用车• 商用车&lt;/p&gt;&lt;p&gt;根据应用，市场细分为乘用车和商用车。在预测期内，乘用车部分预计复合年增长率最高。该部分的崛起可能归因于全球乘用车产量的增加、对高档汽车和 SUV 的需求增加以及个人车辆的高性能需求。&lt;/p&gt;&lt;h3&gt;管翅冷凝器市场，按地理位置&lt;/h3&gt;&lt;p&gt;• 北美• 欧洲• 亚太地区• 世界其他地区&lt;/p&gt;&lt;p&gt;根据地理位置，市场分为北美、欧洲、亚太地区和世界其他地区。亚太地区的管翅市场预计将是最全面和增长最快的。由于生产成本低廉且劳动力成本低廉，亚太地区近年来已成为汽车制造中心。因此，亚太地区的增长速度远快于欧洲和北美的成熟市场。&lt;/p&gt;&lt;h3&gt;主要参与者&lt;/h3&gt;&lt;p&gt;“全球管翅冷凝器市场”研究报告将提供有价值的见解，重点关注全球市场，包括一些主要参与者，如&lt;em&gt;&lt;strong&gt; Subros、Denso、Delphi Automotive、Robert Bosch GmbH、MAHLE GmbH、Hanon Systems、Valeo、Modine Manufacturing、Standard Motor Products、Keihin、Calsonic Kansei、Sanden Philippines、Air International Thermal Systems、Reach Cooling、OSC Automotive、Japan Climate Systems 和 KOYORAD。&lt;/strong&gt;&lt;/em&gt;&lt;/p&gt;&lt;p&gt;我们的市场分析还包括一个专门针对这些主要参与者的部分，其中我们的分析师提供了对所有主要参与者的财务报表的见解，以及其产品基准和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Subros、Denso、Delphi Automotive、Robert Bosch GmbH、MAHLE GmbH、Hanon Systems、Valeo、Modine Manufacturing、Standard Motor Products、Keihin。&lt;/p&gt;&lt;/td&gt;&lt;/tr&gt;&lt;tr&gt;&lt;td&gt;涵盖的细分市场&lt;/td&gt;&lt;td&gt;&lt;p&gt;•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</si>
  <si>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class=""&gt;&lt;h2&gt;管皮热电偶市场规模和预测&lt;/h2&gt;&lt;p&gt;过去几年，管皮热电偶市场规模稳步扩大，增长率相当可观。预计市场将在 2023 年至 2030 年间大幅扩张。&lt;/p&gt;&lt;p&gt;管皮热电偶市场研究旨在概述整个行业的表现和主要的新兴趋势。还讨论了关键发现、学习、当前的关键驱动因素和局限性。市场分析师使用各种定量和定性技术，例如深入访谈、人种学、客户研究和二次数据分析。对于大公司来说，可以轻松收集有关关键组织的关键数据以及客户行为、市场规模、竞争和市场需求等见解。&lt;/p&gt;&lt;h3&gt;&lt;/h3&gt;&lt;p style="text-align: center;"&gt; &lt;/p&gt;&lt;div class="btn-wrap text-center" id="bnthid"&gt;&lt;label style="padding-right:5px;margin-bottom: 10px;"&gt;&lt;b&gt;了解更多信息：&lt;noscript&gt;&lt;/noscript&gt; &lt;/b&gt;&lt;/label&gt;&lt;/div&gt;&lt;p&gt;&lt;/p&gt;&lt;h3&gt;全球管皮热电偶市场定义&lt;/h3&gt;&lt;p&gt;管皮热电偶是一种有效的测量石化厂管壁温度以及发电厂锅炉和过热器管温度的方法。它们由金属化 MgO 绝缘热电偶线 (CERAMO®) 制成，长度从几英尺到 50 多英尺不等。可以添加一个护罩，该护罩弯曲环绕管道并覆盖接头，并用高温绝缘材料包裹，以防止接头传热并提供更准确的温度读数。膨胀环或螺旋可补偿管道热膨胀时的运动。可以沿着管道焊接安装支架以增加安全性。&lt;/p&gt;&lt;p&gt;使用管皮热电偶测量锅炉、过热器和热交换器中管道的表面温度。可以订购符合管道曲线的焊垫或刀口，以便快速响应。提供引线或密封头延长器用于端接。&lt;/p&gt;&lt;h3&gt;全球管皮热电偶市场概览&lt;/h3&gt;&lt;p&gt;在加热器上看到管皮热电偶故障。使用的外皮热电偶为 K 型（13 AWG 线），矿物绝缘，采用 SS 446 护套材料（3/8 英寸外径，1/16 英寸护套厚度）。他在其中一个加热器中安装了 16 个热电偶，其中 7 个外皮热电偶在安装后 3 个月内失效。一个热电偶失效，第二个热电偶在恢复后立即失效。加热器故障后，四个热电偶读数不稳定。外皮温度从正常运行时的约 925°F 降至 596°F。然后在 6 分钟内升至 1003°F。然后再过 8 分钟，温度又回到了 500°F。&lt;/p&gt;&lt;h3&gt;全球管皮热电偶市场：细分分析&lt;/h3&gt;&lt;p&gt;全球管皮热电偶市场根据类型、应用和地域进行细分。&lt;/p&gt;&lt;h3&gt;&lt;/h3&gt;&lt;h3&gt;管皮热电偶市场，按类型&lt;/h3&gt;&lt;p&gt;• 传统类型• 伸缩式&lt;/p&gt;&lt;p&gt;根据类型，市场分为传统型和伸缩式。&lt;/p&gt;&lt;h3&gt;管皮热电偶市场，按应用&lt;/h3&gt;&lt;p&gt;• 化学工业• 炼油厂• 热交换• 其他&lt;/p&gt;&lt;p&gt;根据应用，市场分为化学工业、炼油厂、热交换和其他。由于管皮热电偶具有安装简单、可靠且快速的温度响应、响应方式、带有柔性护套的矿物绝缘电缆以及极高的机械韧性和抗冲击性等特性，化学工业对管皮热电偶的需求不断增长，推动了全球管皮热电偶市场的发展。&lt;/p&gt;&lt;h3&gt;管皮热电偶市场，按地域划分&lt;/h3&gt;&lt;p&gt;• 北美• 欧洲• 亚太地区• 世界其他地区&lt;/p&gt;&lt;p&gt;根据区域分析，管皮热电偶市场分为北美、欧洲、亚太地区和世界其他地区。按地区划分，北美是管皮热电偶市场的主要部分。由于工业化进程加快，建筑支出增加，加上消费者可支配收入增加，预计在预测期内将推动对产品的需求。由于快速的工业化以及汽车、航空航天和国防、建筑和建筑材料等终端使用行业的扩张，亚太地区市场预计将在 2022 年至 2030 年间大幅增长，尤其是在中国和印度，这两个国家都是全球主要消费者和生产国。&lt;/p&gt;&lt;h3&gt;关键参与者&lt;/h3&gt;&lt;p&gt;“全球管皮热电偶市场”研究报告将提供有价值的见解，重点关注全球市场。市场的主要参与者是&lt;strong&gt;&lt;em&gt;Wika、宁波嘉利燃气具和技术、Prisma Instruments and Gauge Bourdon France、热传感器、热电、电子和电气、测温、FATI General Equipment、ThermX Southwest、Aparajit Instruments。&lt;/em&gt;&lt;/strong&gt;竞争格局部分还包括上述参与者在全球的关键发展战略、市场份额和市场排名分析。&lt;/p&gt;&lt;h3&gt;报告范围&lt;/h3&gt;&lt;div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2023-2030&lt;/p&gt;&lt;/td&gt;&lt;/tr&gt;&lt;tr&gt;&lt;td&gt;历史时期&lt;/td&gt;&lt;td&gt;&lt;p&gt;2018-2020&lt;/p&gt;&lt;/td&gt;&lt;/tr&gt;&lt;tr&gt;&lt;td&gt;主要公司简介&lt;/td&gt;&lt;td&gt;&lt;p&gt;Wika、宁波嘉利燃气具科技、Prisma Instruments and Gauge Bourdon France、热传感器、热电和其他&lt;/p&gt;&lt;/td&gt;&lt;/tr&gt;&lt;tr&gt;&lt;td&gt;涵盖的细分市场&lt;/td&gt;&lt;td&gt;&lt;p&gt;类型、应用和地理位置。&lt;/p&gt;&lt;/td&gt;&lt;/tr&gt;&lt;tr&gt;&lt;td&gt;定制范围&lt;/td&gt;&lt;td&gt;&lt;p&gt;购买后可免费定制报告（相当于最多 4 个分析师的工作日）。添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竞争格局，包括主要参与者的市场排名，以及过去五年的新服务/产品发布、合作伙伴关系、业务扩展和收购公司概况• 广泛的公司简介，包括公司概况、公司见解、产品基准测试和主要市场参与者的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</si>
  <si>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class=""&gt;&lt;h2&gt;管状加热元件市场规模及预测&lt;/h2&gt;&lt;p&gt;2022 年管状加热元件市场规模价值 12 亿美元，预计到 2030 年将达到 &lt;span style="color: #993300;"&gt;&lt;strong&gt;14.9 亿美元&lt;/strong&gt;&lt;/span&gt;，2023 年至 2030 年的复合年增长率为 2.60%。&lt;/strong&gt; &lt;/span&gt;&lt;/p&gt;&lt;p&gt;温室植物保护环境的趋势日益增长，增加了对加热设备的需求，以及加热器的最新技术进步，尤其是 U 形和 Ss 等板状类别的加热器将促进市场增长。《全球管状加热元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管状加热元件市场定义&lt;/h3&gt;&lt;p&gt;管状加热器是用途最广泛的全电加热元件，主要用于定制加热应用。它们能够模制成各种几何形状，几乎任何配置。这些加热器专为辐射加热或接触表面加热而设计。它们通过传导、对流和辐射进行出色的热传递，以加热液体、空气、气体和表面。管状加热器浸入水、油或熔融材料中，在液体或工艺中产生热量。&lt;/p&gt;&lt;p&gt;管状加热器结构紧凑、坚固耐用且极其节能。它们具有卓越的特性，例如先进的温度控制、更好的温度维持和精确的热传递。它们主要用于家庭应用，例如烤箱、干燥柜和水加热线圈。管状加热器在低温应用中得到广泛应用，并且由于其多功能性和可负担性，可提供动态功率调节和工业加热。&lt;/p&gt;&lt;h3&gt;全球管状加热元件市场概览&lt;/h3&gt;&lt;p&gt;商业、工业和科学等终端使用领域的需求不断增长推动了对管状加热器的需求。此外，温室植物保护环境的趋势日益增长，增加了对加热设备的需求，以及加热器的最新技术进步，尤其是 U 形、SS 等板状类别的加热器推动了全球市场的发展。此外，半导体、传感器和自动定时器等最新技术的出现，加上制造业的不断发展，也使对管状加热器的需求激增。&lt;/p&gt;&lt;p&gt;快速城市化等因素增加了家庭活动中对加热器的需求，例如烤箱、干燥柜和水加热线圈。这些因素推动了全球管状加热元件市场的发展。某些限制和挑战将阻碍整个市场的增长。安全问题、高成本、腐蚀问题和高耗电量等因素阻碍了市场的增长。此外，定期清洁和维护加热器是一项耗时的任务。市场上替代品的可用性是阻碍全球管状加热元件市场整体增长的主要制约因素。&lt;/p&gt;&lt;h3&gt;全球管状加热元件市场：细分分析&lt;/h3&gt;&lt;p&gt;全球管状加热元件市场根据产品、应用和地域进行细分。&lt;/p&gt;&lt;p&gt;&lt;/p&gt;&lt;h3&gt;管状加热元件市场，按产品&lt;/h3&gt;&lt;p&gt;• 单端• 双端&lt;/p&gt;&lt;p&gt;根据产品，市场分为单端和双端。双端产品部分占有最大的市场份额。该设计用于存在火灾或爆炸风险的地方，商业和工业等终端使用领域的需求增加将推动对双头产品细分市场的需求。&lt;/p&gt;&lt;h3&gt;管状加热元件市场，按应用&lt;/h3&gt;&lt;p&gt;• 液体• 空气• 固体&lt;/p&gt;&lt;p&gt;根据应用，市场分为液体、空气和固体。液体部分预计在预测期内的复合年增长率最高。可以归因于的因素是管状加热器浸入水、油或熔融材料等物质中，因为它们在液体或工艺中产生热量，管状加热器非常节能。这种用途促进了这一细分市场的发展。&lt;/p&gt;&lt;h3&gt;管状加热元件市场，按地理位置&lt;/h3&gt;&lt;p&gt;• 北美• 欧洲• 亚太地区• 世界其他地区&lt;/p&gt;&lt;p&gt;根据地理位置，全球管状加热元件市场分为北美、欧洲、亚太地区和世界其他地区。北美和日本占据市场主导地位。拉丁美洲被认为是管状加热器的主要市场之一，因为该地区对加热设备的需求不断增加。汽车和家用电子产品等不断发展的行业、终端用户行业对管状加热器的采用日益增加以及政府资金的可用性将推动该地区的市场发展。&lt;/p&gt;&lt;h3&gt;关键参与者&lt;/h3&gt;&lt;p&gt;“全球管状加热元件市场”研究报告将提供有价值的见解，重点关注全球市场。市场的主要参与者是&lt;em&gt;&lt;strong&gt;Watlow、Backer、Chromalox、Friedr. Freek、ACIM Jouanin、Keller Ihne &amp; Tesch、Rotfil、Vulcanic、Herbst、Heatrex、Wattco、Thermo Products、Mahendra Thermo、HELKRA、Durex Industries、Gebr. Bach、Shiva 产品。&lt;/strong&gt;&lt;/em&gt;&lt;/p&gt;&lt;p&gt;我们的市场分析还包括一个专门针对这些主要参与者的部分，其中我们的分析师提供了对所有主要参与者财务报表的洞察，以及其产品基准和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分析。竞争格局部分还包括全球上述参与者的关键发展战略、市场份额和市场排名分析。&lt;/p&gt;&lt;h3&gt;关键发展&lt;/h3&gt;&lt;p&gt;&lt;/p&gt;&lt;p&gt;• 2018 年 12 月，在 Power-Gen International，创新热解决方案领导者 Chromalox 推出了采用独特 DirectConnectTM 加热技术的新型锅炉系列。&lt;/p&gt;&lt;p&gt;• 2022 年 6 月，整个工业热系统的设计商和生产商 Watlow® 很高兴地宣布，它已同意从能源管理和自动化数字化转型的全球领导者施耐德电气收购 Eurotherm®。交易条款未公开。&lt;/p&gt;&lt;p&gt;• 2019 年 11 月，Bunker Hill Capital 将 ASPEQ Heating Group LLC（“ASPEQ”或“公司”）出售给旧金山的 Industrial Growth Partners，该公司是一家总部位于密苏里州圣路易斯的高度工程化电加热和热管理技术制造商。&lt;/p&gt;&lt;h3&gt;报告范围&lt;/h3&gt;&lt;div class="row"&gt;&lt;div class="col-sm-12"&gt;&lt;table border="1"&gt;&lt;tbody&gt;&lt;tr&gt;&lt;th&gt;报告属性&lt;/th&gt;&lt;th&gt;详细信息&lt;/th&gt;&lt;/tr&gt;&lt;tr&gt;&lt;td&gt;研究时间&lt;/td&gt;&lt;td&gt;&lt;p&gt;2019-2030&lt;/p&gt;&lt;/td&gt;&lt;/tr&gt;&lt;tr&gt;&lt;td&gt;基准年&lt;/td&gt;&lt;td&gt;&lt;p&gt;2022&lt;/p&gt;&lt;/td&gt;&lt;/tr&gt;&lt;tr&gt;&lt;td&gt;预测时期&lt;/td&gt;&lt;td&gt;&lt;p&gt;2023-2030&lt;/p&gt;&lt;/td&gt;&lt;/tr&gt;&lt;tr&gt;&lt;td&gt;历史时期&lt;/td&gt;&lt;td&gt;&lt;p&gt;2019-2021&lt;/p&gt;&lt;/td&gt;&lt;/tr&gt;&lt;tr&gt;&lt;td&gt;单位&lt;/td&gt;&lt;td&gt;&lt;p&gt;价值（十亿美元）&lt;/p&gt;&lt;/td&gt;&lt;/tr&gt;&lt;tr&gt;&lt;td&gt;重点公司简介&lt;/td&gt;&lt;td&gt;&lt;p&gt;Watlow、Backer、Chromalox、Friedr. Freek、ACIM Jouanin、Keller Ihne &amp;amp; Tesch、Rotfil、Vulcanic、Herbst、Heatrex、Wattco、Thermo Products、Mahendra Thermo。&lt;/p&gt;&lt;/td&gt;&lt;/tr&gt;&lt;tr&gt;&lt;td&gt;涵盖的细分市场&lt;/td&gt;&lt;td&gt;&lt;p&gt;• 按产品&lt;br/&gt;• 按应用&lt;br/&gt;• 按地域&lt;/p&gt;&lt;/td&gt;&lt;/tr&gt;&lt;tr&gt;&lt;td&gt;自定义范围&lt;/td&gt;&lt;td&gt;&lt;p&gt;购买后可免费自定义报告（相当于分析师最多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</si>
  <si>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class=""&gt;&lt;h2&gt;管状电阻器市场规模和预测&lt;/h2&gt;&lt;p&gt;管状电阻器 &lt;span data-sheets-userformat='{"2":513,"3":{"1":0},"12":0}' data-sheets-value='{"1":2,"2":"XXXX 市场在过去几年中以中等速度增长，增长率可观，预计市场将在预测期内（即 2021 年至 2028 年）显着增长。"}'&gt;市场规模在过去几年中以中等速度增长，增长率可观，预计市场将在预测期内（即 2021 年至 2028 年）显着增长。&lt;/span&gt;&lt;/p&gt;&lt;p&gt;频率转换、高频平衡和缓冲器等应用中对管状电阻器的需求不断增长，推动了该市场向前发展。全球管状电阻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&lt;/b&gt;&lt;/label&gt;&lt;/div&gt;&lt;p&gt;&lt;/p&gt;&lt;h3&gt;全球管状电阻器市场定义&lt;/h3&gt;&lt;p&gt;在电子电路中，电阻器是一种控制或调节电流通过的电气元件。电阻器还可用于向晶体管等有源设备提供设定电压。800 和 1000 系列管状无感体陶瓷电阻器在高峰值功率或高能脉冲下提供出色的性能。块状结构产生的电阻器自然是非电感性的，可使能量和功率均匀分散在整个陶瓷电阻体上。&lt;/p&gt;&lt;p&gt;一对电极和引线连接到一块导电材料上，使电流流动并使其成为实用的电阻器。为了保护导电材料免受周围环境的影响，反之亦然，电阻器涂有绝缘层。有多种电阻器构造方法和主体设计或封装可供选择，每种方法和设计或封装都针对特定范围的施加电压、功率耗散或其他因素量身定制。如果没有缓冲器，电力电子就不完整。缓冲器是控制电源开关电路中电路电抗影响的小型元件网络。缓冲器的主要作用是吸收来自电源电路电抗的能量。&lt;/p&gt;&lt;p&gt;对缓冲器电路进行分类的第一种方法是它们是否在管理电压或电流时吸收能量。其他电路元件两端的电压由与其并联的电容器控制。流过其他电路元件的电流由与其串联的电感器控制。为了降低开关节点的尖峰电压，可以实施 RC 缓冲电路。当整流二极管关闭时（当高端开关打开时），RC 缓冲电路会释放二极管结中积累的电荷，以及 PCB 走线中的寄生电感、寄生电容和电感，通过电阻将电压转换为热量以降低尖峰。&lt;/p&gt;&lt;h3&gt;全球管状电阻器市场概况&lt;/h3&gt;&lt;p&gt;对节能产品的需求不断增长以及对电子产品功率增加的要求正在推动管状电阻器市场的发展。对用于电源和其他应用的高压电阻器的需求正在上升。管状电阻器在各种应用中的需求不断增长，例如频率转换、高频平衡和缓冲器，以及管状电阻器在汽车应用中的使用日益增多，例如安全气囊、安全带和刹车，这些都将推动该市场的扩张。&lt;/p&gt;&lt;p&gt;管状电阻器在这些应用中得到采用，因为它们体积小，并且能够安装在 PCB 上，而无需额外的组件或空间。管状电阻器在电动机、发电机和变压器等工业应用中的使用日益增多，都将有助于市场的增长。市场增长可能会受到电阻器散热和稳定性问题的限制。为了分散高功率应用产生的热量，需要更大的电阻器。宽管状基板具有较大的表面面积，可用于应用电阻材料，并且非常耐用。这些巨大电阻器的安装硬件是必需的，因为它们不直接连接到 PCB 板上。&lt;/p&gt;&lt;p&gt;例如，可以在基板上使用线绕和厚膜技术。绕线电阻是最稳定的电阻之一，其公差低至 0.1%。绕线电阻是通过将电阻线缠绕在绝缘形状上，然后用绝缘材料覆盖而制成的。在绝缘形状上形成一层薄薄的电阻材料以形成薄膜电阻。碳膜、金属合金和金属氧化物是三种最广泛使用的薄膜电阻。金属膜电阻是通过在陶瓷圆柱体上涂上一层金属膜而制成的。“金属陶瓷”是这些电阻最常用的材料之一。金属陶瓷是一种由陶瓷和金属成分组成的复合材料。&lt;/p&gt;&lt;p&gt;大多数固定电阻器（包括合成电阻器和绕线电阻器）都采用圆柱形封装，并带有轴向引线。电阻器（无论厚电阻器还是薄电阻器）具有各种形状和尺寸。薄膜电阻网络的封装方式与集成电路类似，采用塑料双列直插式封装 (DIP)、单列直插式封装 (SIP)、扁平封装和圆形金属封装。芯片和颗粒可用于封装单个电阻器。芯片是一小块（通常为方形或长方形）材料，包括微电子电路或组件。厚膜电阻器直接沉积在电路基板上，通常用于混合电路。&lt;/p&gt;&lt;h3&gt;全球管状电阻器市场：细分分析&lt;/h3&gt;&lt;p&gt;全球管状电阻器市场根据产品、应用和地理位置进行细分。&lt;/p&gt;&lt;h3&gt;&lt;/h3&gt;&lt;h3&gt;管状电阻器市场，按产品&lt;/h3&gt;&lt;p&gt;• &amp;lt; 50 欧姆• 50-200 欧姆• 200-500 欧姆• &amp;gt; 500 欧姆&lt;/p&gt;&lt;p&gt;根据产品，市场细分为 &amp;lt; 50 欧姆、50-200 欧姆、200-500 欧姆和 &amp;gt; 500 欧姆。与最小损耗、最大功率和最大电压相对应的阻抗是 50 欧姆，这是最不糟糕的折衷。事实上，50 欧姆接近 77 和 30 欧姆之间的平均值，并且接近 60 欧姆，因此可以合理地得出结论，这就是 50 欧姆阻抗标准存在的原因。但是，使用损耗最小的 PTFE 填充同轴电缆时，损耗最小的阻抗仅为 50 欧姆左右。&lt;/p&gt;&lt;h3&gt;管状电阻器市场，按应用&lt;/h3&gt;&lt;p&gt;• 频率转换• 高频平衡• 缓冲器&lt;/p&gt;&lt;p&gt;根据应用，市场细分为频率转换、高频平衡和缓冲器。将正弦输入频率转换为比例电流或输出电压的电气设备称为频率到电压转换器。运算放大器和 RC 电路包含在基本电路（电阻电容网络）中。信号处理由运算放大器完成。变频器具有动态电阻，用于通过制动电阻利用直流母线电容上的部分能量，避免电容器的高电压。&lt;/p&gt;&lt;h3&gt;管状电阻器市场，按地域划分&lt;/h3&gt;&lt;p&gt;• 北美• 欧洲• 亚太地区• 世界其他地区&lt;/p&gt;&lt;p&gt;根据地域划分，市场分为北美、欧洲、亚太地区和世界其他地区。预计亚太地区在预测期内将出现显著的复合年增长率。&lt;/p&gt;&lt;h3&gt;主要参与者&lt;/h3&gt;&lt;p&gt;“全球管状电阻器市场”研究报告将提供宝贵的见解，重点关注全球市场，包括一些主要参与者，如&lt;em&gt;&lt;strong&gt;Sandvik (Kanthal)、Ohmite、Vishay、Danotherm、FRIZLEN、US Resistor、Castle Power Solutions、TT Electronics、HVP、Renfrew Electric 和 Ecomsa。&lt;/strong&gt;&lt;/em&gt;&lt;/p&gt;&lt;p&gt;我们的市场分析还包括一个专门针对这些主要参与者的部分，其中我们的分析师提供对所有主要参与者的财务报表的洞察，以及其产品基准测试和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分析。竞争格局部分还包括全球上述参与者的关键发展战略、市场份额和市场排名分析。&lt;/p&gt;&lt;h3&gt;关键发展&lt;/h3&gt;&lt;p&gt;&lt;/p&gt;&lt;p&gt;• 2021 年 9 月，Vishay Intertechnology 推出了经 AEC-Q200 认证的高功率薄膜环绕式芯片电阻器。&lt;/p&gt;&lt;p&gt;• 2022 年 2 月，TT Electronics 的 LRMAP4026 系列低电阻金属合金功率电阻器具有四端开尔文精度和高电流容量。&lt;/p&gt;&lt;h3&gt;报告范围&lt;/h3&gt;&lt;div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Sandvik (Kanthal)、Ohmite、Vishay、Danotherm、FRIZLEN、US Resistor、Castle Power Solutions、TT Electronics、HVP、Renfrew Electric。&lt;/p&gt;&lt;/td&gt;&lt;/tr&gt;&lt;tr&gt;&lt;td&gt;涵盖的细分市场&lt;/td&gt;&lt;td&gt;&lt;p&gt;• 按产品&lt;br/&gt;• 按应用&lt;br/&gt;• 按地理位置&lt;/p&gt;&lt;/td&gt;&lt;/tr&gt;&lt;tr&gt;&lt;td&gt;定制范围&lt;/td&gt;&lt;td&gt;&lt;p&gt;免费报告购买后可进行定制（相当于最多 4 个分析师的工作日）。增加或更改国家、地区和段范围。&lt;/p&gt;&lt;/td&gt;&lt;/tr&gt;&lt;/tbody&gt;&lt;/table&gt;&lt;/div&gt;&lt;/div&gt;&lt;h4&gt;热门趋势报告&lt;/h4&gt;&lt;p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</si>
  <si>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class=""&gt;&lt;h2&gt;肿瘤坏死因子 (TNF) 抑制剂药物市场规模及预测&lt;/h2&gt;&lt;p&gt;2023 年肿瘤坏死因子 (TNF) 抑制剂药物市场规模价值 2488 亿美元，预计到 2030 年将达到 &lt;span style="color: #993300;"&gt;&lt;strong&gt;130196.5 亿美元&lt;/strong&gt; &lt;/span&gt;，在 2024-2031 年预测期内以 &lt;span style="color: #993300;"&gt;&lt;strong&gt;0.64%&lt;/strong&gt; 的复合年增长率增长。&lt;/p&gt;&lt;p style="text-align: center;"&gt; &lt;/p&gt;&lt;div class="btn-wrap text-center" id="bnthid"&gt;&lt;label style="padding-right:5px;margin-bottom: 10px;"&gt;&lt;b&gt;获取详细分析： &lt;noscript&gt;&lt;/noscript&gt; &lt;/b&gt;&lt;/label&gt;&lt;/div&gt;&lt;p&gt;&lt;/p&gt;&lt;h3&gt;全球肿瘤坏死因子 (TNF) 抑制剂药物市场驱动因素&lt;/h3&gt;&lt;p&gt;肿瘤坏死因子 (TNF) 抑制剂药物市场的市场驱动因素可能受到多种因素的影响。这些可能包括：&lt;/p&gt;&lt;ul&gt;&lt;li&gt;&lt;strong&gt;自身免疫性疾病患病率增加：&lt;/strong&gt;TNF 抑制剂药物市场受到自身免疫性疾病发病率上升的推动，如牛皮癣、克罗恩病、强直性脊柱炎和类风湿性关节炎。这些药物通常用于治疗自身免疫性疾病患者的症状、减轻炎症和延缓病程。&lt;/li&gt;&lt;li&gt;&lt;strong&gt;老龄人口增长：&lt;/strong&gt;由于老龄人口对自身免疫性疾病和慢性炎症的易感性增加，TNF 抑制剂药物的需求正在上升。随着世界人口老龄化，自身免疫性疾病的发病率和患病率预计会增加，从而推动对 TNF 抑制剂药物的需求。&lt;/li&gt;&lt;li&gt;&lt;strong&gt;扩大适应症和治疗选择：&lt;/strong&gt;除了类风湿性关节炎和炎症性肠病外，TNF 抑制剂药物还越来越频繁地用于治疗其他炎症和免疫介导疾病。TNF 抑制剂的适应症越来越多，如溃疡性结肠炎、幼年特发性关节炎和银屑病关节炎，这推动了 TNF 抑制剂的采用。&lt;/li&gt;&lt;li&gt;&lt;strong&gt;有效的疾病管理：&lt;/strong&gt;TNF 抑制剂药物在减轻症状、提高生活质量和保护自身免疫性疾病患者的关节免受伤害和损伤方面表现出良好的前景。他们的治疗替代方案有助于通过减少炎症和调节免疫反应来控制慢性疾病中大量未满足的医疗需求。&lt;/li&gt;&lt;li&gt;&lt;strong&gt;生物技术和药物开发进展：&lt;/strong&gt;随着免疫学、分子生物学和生物技术的不断发展，具有增强耐受性、安全性和有效性特征的新型 TNF 抑制剂药物正在被开发出来。生物仿制药 TNF 抑制剂的出现增加了患者获得治疗的机会，并提供了更多负担得起的选择。&lt;/li&gt;&lt;li&gt;&lt;strong&gt;患者对生物疗法的偏好：&lt;/strong&gt;由于其量身定制的作用机制、更长的给药间隔和改善结果的潜力，许多患者选择生物疗法（如 TNF 抑制剂药物）而不是传统的改善病情的抗风湿药物 (DMARD)。市场对 TNF 抑制剂药物的需求是由患者对生物疗法的偏好所驱动的。&lt;/li&gt;&lt;li&gt;&lt;strong&gt;不断增长的医疗支出：&lt;/strong&gt;不断增长的医疗支出（尤其是在工业化国家）有助于自身免疫性疾病患者获得并负担得起 TNF 抑制剂药物。通过简化患者获得治疗的途径，政府医疗保健计划、私人保险覆盖和报销法规支持市场扩张。&lt;/li&gt;&lt;li&gt;&lt;strong&gt;临床指南和证据支持：&lt;/strong&gt;强有力的临床数据和治疗建议增强了医生的信心和患者的接受度，这些数据和治疗建议支持将 TNF 抑制剂药物用于特定目的。TNF 抑制剂疗法的采用和处方实践以循证医学和共识建议为指导。&lt;/li&gt;&lt;li&gt;&lt;strong&gt;个性化医疗技术：&lt;/strong&gt;借助药物基因组学和个性化医疗的发展，医生现在可以根据每位患者的独特需求、病情的严重程度以及治疗效果来定制治疗计划。针对 TNF 抑制剂治疗的定制策略可提高患者满意度和治疗效果，从而推动市场需求。&lt;/li&gt;&lt;/ul&gt;&lt;h3&gt;全球肿瘤坏死因子 (TNF) 抑制剂药物市场限制&lt;/h3&gt;&lt;p&gt;有几个因素可以成为肿瘤坏死因子 (TNF) 抑制剂药物市场的限制或挑战。这些可能包括：&lt;/p&gt;&lt;ul&gt;&lt;li&gt;&lt;strong&gt;高昂的治疗费用：&lt;/strong&gt;由于 TNF 抑制剂药物通常价格昂贵，患者、医疗保健系统和付款人必须支付高昂的治疗费用。这些药物的高成本可能是一个主要的障碍，特别是在医疗设施很少或保险覆盖率低的地区，这可能会限制获得药物的机会并导致利用不足。&lt;/li&gt;&lt;li&gt;尽管 TNF 抑制剂药物有效，但它与许多安全问题和可能的副作用有关，例如增加感染、癌症、输液反应和自身免疫性疾病的风险。特别是在高风险人群中，安全问题可能会阻止医生和患者开始或维持 TNF 抑制剂治疗。&lt;/li&gt;&lt;li&gt;&lt;strong&gt;免疫原性和反应丧失：&lt;/strong&gt;随着时间的推移，使用 TNF 抑制剂药物的个体产生针对药物的抗体可能会导致治疗失败和疗效下降。免疫原性，即产生抗药抗体，可能导致对 TNF 抑制剂的反应丧失，需要调整剂量、替代治疗或联合治疗才能控制病情。&lt;/li&gt;&lt;li&gt;&lt;strong&gt;特定患者群体的疗效有限&lt;/strong&gt;：患有严重疾病且对治疗有抵抗力的患者、同时患有合并症的患者或具有遗传倾向的患者可能会发现 TNF 抑制剂药物在特定患者群体中不太成功或有效。在这些人群中，疾病缓解不完全或反应率低于标准可能会降低 TNF 抑制剂疗法的实用性和价值。&lt;/li&gt;&lt;li&gt;&lt;strong&gt;其他治疗选择：&lt;/strong&gt;由于其他治疗选择（包括非药物疗法、定制合成 DMARD 和其他生物药物）的出现，患者和医生现在有了 TNF 抑制剂药物以外的选择。替代药物的竞争可能会威胁 TNF 抑制剂的市场份额和接受度，尤其是在拥挤的治疗领域。&lt;/li&gt;&lt;li&gt;&lt;strong&gt;监管和报销障碍：&lt;/strong&gt;由于监管规定、市场准入障碍和报销限制，TNF 抑制剂药物在不同地区都存在障碍。患者获取 TNF 抑制剂药物的机会可能会受到限制，并且市场渗透可能会因付款人付款政策延迟、处方集限制和监管许可而受到阻碍。&lt;/li&gt;&lt;li&gt;&lt;strong&gt;专利到期和生物仿制药竞争：&lt;/strong&gt;当品牌 TNF 抑制剂药物的专利到期时，生物仿制药就会面市，从而加剧竞争并压低市场价格。来自生物仿制药的竞争可能会对原始 TNF 抑制剂产品定价、盈利能力和市场份额造成下行压力。&lt;/li&gt;&lt;li&gt;&lt;strong&gt;自身免疫性疾病的慢性性质：&lt;/strong&gt;TNF 抑制剂治疗的自身免疫性疾病是需要持续护理和治疗的长期疾病。由于这些疾病的慢性性质，患者必须持续遵守治疗计划并接受持续监测和随访，这对他们来说可能很困难。&lt;/li&gt;&lt;li&gt;&lt;strong&gt;药物管理困难：&lt;/strong&gt;TNF 抑制剂药物通常通过静脉或皮下注射给药，这可能会让患者感到不舒服并导致后勤问题。治疗依从性和患者满意度可能会受到注射部位反应、遵循复杂的剂量方案以及使用医疗资源进行输液治疗的影响。&lt;/li&gt;&lt;/ul&gt;&lt;h3&gt;全球肿瘤坏死因子 (TNF) 抑制剂药物市场细分分析&lt;/h3&gt;&lt;p&gt;全球肿瘤坏死因子 (TNF) 抑制剂药物市场根据药物类型、应用、分销渠道和地理位置进行细分。&lt;/p&gt;&lt;h3&gt;&lt;/h3&gt;&lt;h3&gt;肿瘤坏死因子 (TNF) 抑制剂药物市场，按药物类型&lt;/h3&gt;&lt;ul&gt;&lt;li&gt;单克隆抗体 (mAb)&lt;/li&gt;&lt;li&gt;可溶性 TNF 受体&lt;/li&gt;&lt;li&gt;生物仿制药&lt;/li&gt;&lt;/ul&gt;&lt;h3&gt;肿瘤坏死因子 (TNF) 抑制剂药物市场，按应用&lt;/h3&gt;&lt;ul&gt;&lt;li&gt;类风湿性关节炎 (RA)&lt;/li&gt;&lt;li&gt;牛皮癣和银屑病关节炎（PsA）&lt;/li&gt;&lt;li&gt;克罗恩病&lt;/li&gt;&lt;li&gt;强直性脊柱炎&lt;/li&gt;&lt;li&gt;使用 TNF 抑制剂的其他自身免疫性疾病&lt;/li&gt;&lt;/ul&gt;&lt;h3&gt;肿瘤坏死因子（TNF）抑制剂药物市场，按分销渠道&lt;/h3&gt;&lt;ul&gt;&lt;li&gt;医院药房&lt;/li&gt;&lt;li&gt;零售药房和药店&lt;/li&gt;&lt;li&gt;网上药店&lt;/li&gt;&lt;/ul&gt;&lt;h3&gt;肿瘤坏死因子 (TNF) 抑制剂药物市场，按地区划分&lt;/h3&gt;&lt;ul&gt;&lt;li&gt;&lt;strong&gt;北美&lt;/strong&gt;：美国、加拿大和墨西哥的市场状况和需求。&lt;/li&gt;&lt;li&gt;&lt;strong&gt;欧洲&lt;/strong&gt;：欧洲国家肿瘤坏死因子 (TNF) 抑制剂药物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肿瘤坏死因子 (TNF) 抑制剂药物市场的主要参与者包括：&lt;/p&gt;&lt;ul&gt;&lt;li&gt;AbbVie&lt;/li&gt;&lt;li&gt;安进&lt;/li&gt;&lt;li&gt;强生&lt;/li&gt;&lt;li&gt;诺华&lt;/li&gt;&lt;li&gt;辉瑞&lt;/li&gt;&lt;li&gt;默克&lt;/li Co.&lt;/li&gt;&lt;li&gt;三星 Bioepis&lt;/li&gt;&lt;li&gt;赛诺菲&lt;/li&gt;&lt;li&gt;勃林格殷格翰&lt;/li&gt;&lt;/ul&gt;&lt;h3&gt;报告范围&lt;/h3&gt;&lt;div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AbbVie、Amgen、Johnson &amp; Johnson、Novartis、Pfizer、Samsung Bioepis、Sanofi、Boehringer Ingelheim。&lt;/p&gt;&lt;/td&gt;&lt;/tr&gt;&lt;tr&gt;&lt;td&gt;涵盖的细分市场&lt;/td&gt;&lt;td&gt;&lt;p&gt;按药物类型、按应用、按分销渠道和按地域。&lt;/p&gt;&lt;/td&gt;&lt;/tr&gt;&lt;tr&gt;&lt;td&gt;定制范围&lt;/td&gt;&lt;td&gt;&lt;p&gt;购买后可免费定制报告（相当于最多 4 个分析师工作日）。添加或修改国家、地区和段范围。&lt;/p&gt;&lt;/td&gt;&lt;/tr&gt;&lt;/tbody&gt;&lt;/table&gt;&lt;/div&gt;&lt;/div&gt;&lt;h4&gt;热门趋势报告&lt;/h4&gt;&lt;p class="-report-title"&gt;&lt;strong&gt;&lt;/strong&gt;&lt;/p&gt;&lt;p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竞争格局，其中包括主要市场的排名参与者，以及过去五年内公司推出的新服务/产品、合作伙伴关系、业务扩展和收购•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</si>
  <si>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class=""&gt;&lt;h2&gt;隧道和岩石钻探设备市场规模和预测&lt;/h2&gt;&lt;p&gt;隧道和岩石钻探设备市场规模在 2022 年价值 23 亿美元，预计到 2030 年将达到 &lt;span style="color: #993300;"&gt;&lt;strong&gt;49.9 亿美元&lt;/strong&gt;&lt;/span&gt;，2023 年至 2030 年的复合年增长率为 9.20%。&lt;/strong&gt;&lt;/span&gt;&lt;/p&gt;&lt;p&gt;钻孔机的最新技术进步是市场的主要驱动力。监视器和传感器的结合为隧道和钻孔过程的顺利运行奠定了基础。这将促进市场增长。全球隧道和岩石钻探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隧道和凿岩设备市场定义&lt;/h3&gt;&lt;p&gt;凿岩机是一种用于钻穿岩石的机器。它用于多种活动，如矿产勘探、挖井和准备地基。另一方面，隧道是在地表下提供的地下通道。隧道和凿岩设备用于同时执行这些操作。这种设备用于在地球地下形成巨大的孔洞，用于开采矿物或建造地下隧道等基础设施项目。&lt;/p&gt;&lt;p&gt;隧道和岩石钻孔设备分为隧道掘进机 (TBM)、攻丝设备、扩孔设备等。根据产品，它们分为中型、大型和重型。这种设备主要用于采矿、建筑和石油和天然气生产。它们用于建造用于运输货物和乘客、水和污水的地下通道。凿岩机用于各种活动，例如石灰矿、钻探、采石场、建筑和土木工程。&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隧道和岩石钻探设备市场概览&lt;/h3&gt;&lt;p&gt;全球基础设施不断扩大，推动了隧道和岩石钻探设备市场的发展。钻机的最新技术进步是市场的主要驱动力。监视器和传感器的结合为隧道和钻探过程的顺利进行铺平了道路。此外，创新和持续的研发使岩石钻机在地下隧道施工中的使用更加广泛，并使得在任何地形上都可以轻松施工。这将推动预测期内的需求。此外，这种机械为分析工具提供了一个平台，以促进隧道的设计，再加上全球不断增长的城市化和人口，将积极推动全球隧道和岩石钻探设备市场的发展。&lt;/p&gt;&lt;p&gt;存在某些限制和挑战，这些限制和挑战将阻碍整体市场的增长。缺乏熟练劳动力以及缺乏标准和协议等因素限制了市场的增长。此外，将传感器和监视器集成到现有系统中是一项艰巨的任务，限制了增长。此外，预计在预测期内，与生态系统扭曲相关的严格政府规则和监管将导致增长缓慢。此外，健康危害问题、繁重的维护和运营成本是阻碍全球隧道和岩石钻探设备市场整体增长的潜在制约因素。&lt;/p&gt;&lt;h3&gt;全球隧道和岩石钻探设备市场：细分分析&lt;/h3&gt;&lt;p&gt;全球隧道和岩石钻探设备市场根据产品、应用和地域进行细分。&lt;/p&gt;&lt;p&gt;&lt;/p&gt;&lt;h3&gt;隧道和岩石钻探设备市场，按产品&lt;/h3&gt;&lt;ul&gt;&lt;li&gt;中型&lt;/li&gt;&lt;li&gt;大型&lt;/li&gt;&lt;li&gt;重型&lt;/li&gt;&lt;li&gt;其他&lt;/li&gt;&lt;/ul&gt;&lt;p&gt;&lt;/p&gt;&lt;p&gt;根据产品，市场分为中型、大型、重型和其他。重型钻机部分占有最大的市场份额。发达国家采矿和建筑活动增加的因素促进了重型钻机产品领域的接受度。&lt;/p&gt;&lt;h3&gt;隧道和岩石钻探设备市场，按应用&lt;/h3&gt;&lt;ul&gt;&lt;li&gt;采矿&lt;/li&gt;&lt;li&gt;建筑&lt;/li&gt;&lt;/ul&gt;&lt;p&gt;&lt;/p&gt;&lt;p&gt;根据应用，市场分为采矿和建筑。采矿部门占有最大的市场份额。这些因素可以归因于煤炭采矿业的需求不断增长，再加上采矿活动的增加，刺激了对该领域的需求。&lt;/p&gt;&lt;h3&gt;隧道和岩石钻探设备市场，按地理位置&lt;/h3&gt;&lt;ul&gt;&lt;li&gt;北美&lt;/li&gt;&lt;li&gt;欧洲&lt;/li&gt;&lt;li&gt;亚太地区&lt;/li&gt;&lt;li&gt;世界其他地区&lt;/li&gt;&lt;/ul&gt;&lt;p&gt;根据地理位置，全球隧道和岩石钻探设备市场分为北美、欧洲、亚太地区和世界其他地区。亚太地区占有最大的市场份额。中国凭借其庞大的人口和以制造业为基础的经济在该地区占据主导地位。不断增长的基础设施活动和政府资金的可用性将推动该地区的市场发展。&lt;/p&gt;&lt;h3&gt;主要参与者&lt;/h3&gt;&lt;p&gt;“全球隧道和岩石钻探设备市场”研究报告将提供有价值的见解，重点关注全球市场。市场的主要参与者是&lt;em&gt;&lt;strong&gt;阿特拉斯·科普柯、日立造船、山特维克建筑、三一国际控股、海瑞克、古河凿岩机、川崎重工、小松、山河设备集团、中国铁路工程和徐工集团。&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分析。竞争格局部分还包括上述参与者在全球范围内的关键发展战略、市场份额和市场排名分析。&lt;/p&gt;&lt;h3&gt;关键发展&lt;/h3&gt;&lt;h4&gt;&lt;/h4&gt;&lt;h4&gt;产品发布和产品扩展&lt;/h4&gt;&lt;ul&gt;&lt;li&gt;2021 年 12 月，Petra 公司开发了一种可以穿透基岩的超热气体。该技术可能会降低基础设施的埋设成本，同时提高电线的安全性。&lt;/li&gt;&lt;li&gt;2021 年 11 月，五信隧道安装公司率先将第一台自主研发的双臂凿岩台车商业化，该台车作业范围广泛、施工方法适应性强、施工效率高、控制高效。&lt;/li&gt;&lt;li&gt;2021 年 4 月，山特维克推出了地下岩石开采软件。&lt;/li&gt;&lt;li&gt;2019 年 9 月，山特维克矿山和岩石技术公司推出了山特维克 DT1132i 巨型隧道挖掘机，这是该公司用于隧道挖掘的最新产品。&lt;/li&gt;&lt;/ul&gt;&lt;h4&gt;伙伴关系、协作和协议&lt;/h4&gt;&lt;p&gt;• 2021 年 12 月，山特维克矿山和岩石解决方案公司获得了 EMEA 地区的一份合同，将提供价值约 1 瑞典克朗的隧道设备、路面掘进机和地下钻机十亿美元。&lt;/p&gt;&lt;h3&gt;报告范围&lt;/h3&gt;&lt;div class="row"&gt;&lt;div class="col-sm-12"&gt;&lt;table border="1"&gt;&lt;tbody&gt;&lt;tr&gt;&lt;th&gt;报告属性&lt;/th&gt;&lt;th&gt;详细信息&lt;/th&gt;&lt;/tr&gt;&lt;tr&gt;&lt;td&gt;研究时间&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关键公司概况&lt;/td&gt;&lt;td&gt;&lt;p&gt;阿特拉斯·科普柯、日立造船、山特维克建筑、三一国际控股、海瑞克、古河凿岩机、川崎重工、小松。&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</si>
  <si>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class=""&gt;&lt;h2&gt;涡轮机市场规模和预测&lt;/h2&gt;&lt;p&gt;涡轮机市场规模在过去几年中以中等速度增长，增长率可观，预计市场将在预测期内（即 2022 年至 2030 年）大幅增长。&lt;/p&gt;&lt;p&gt;涡轮机是一种蒸汽驱动的机器，它产生一个轴，一个旋转杆，从涡轮机提供动力或运动，通过运动发电。快速的经济增长以及对发电的投资增加是推动全球涡轮机市场增长的一些关键因素。全球涡轮机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涡轮机市场定义&lt;/h3&gt;&lt;p&gt;涡轮机是一种捕获水、蒸汽、空气或燃烧气体等多种流体的动能并将其转化为设备本身旋转运动的装置。涡轮机的主要功能是协助发电。除发电外，涡轮机还用于发动机和推进系统。涡轮机用于热机、风力发电、水力发电和推进系统。涡轮机至关重要，因为几乎所有的电力都是通过发电机将涡轮机的机械能转换为电能而产生的。这是一种将流体能量转换为涡轮轴机械能的主要推动力。&lt;/p&gt;&lt;p&gt;涡轮机分为水轮机、风力涡轮机、蒸汽涡轮机和燃气涡轮机。风力涡轮机是一种利用风的动能发电的设备。风力涡轮机进一步分为水平轴风力涡轮机和垂直轴风力涡轮机。水轮机是一种将水中所含的电能（势能或动能）转换为机械能或电能的设备。蒸汽涡轮机是一种将蒸汽中的热能转换为旋转输出轴上的机械功的设备。&lt;/p&gt;&lt;h3&gt;全球涡轮机市场概况&lt;/h3&gt;&lt;p&gt;由于政府加大对旨在减少二氧化碳排放的发电技术的支持，全球涡轮机行业正在增长。全球电力消耗的增加增加了涡轮机的使用量。此外，新兴国家的快速工业化也导致了涡轮机行业的增长。此外，风能生产和发展中经济体提高风能容量的计划正在推动全球涡轮机市场的发展。包括西门子、ABB 和通用电气在内的全球巨头正在中东收购新的燃气轮机发电厂项目，以在伊朗和伊拉克等国家安装涡轮机并提供诊断服务。此外，用于改造业务和现代化项目的蒸汽轮机项目正在推动涡轮机市场的发展，从而导致预测期内全球市场的增长。&lt;/p&gt;&lt;p&gt;一些限制正在制约全球涡轮机市场的增长。对可再生能源发电的日益重视可能会抑制全球涡轮机市场的增长。全球涡轮机市场的主要障碍是高昂的资本和运营成本，从而限制了全球涡轮机市场的增长。因此，风力涡轮机在发电应用中具有最快的增长前景和最佳机会。许多国家都在增加风能建设，以满足联邦政府或更广泛签署机构设定的可再生能源目标。&lt;/p&gt;&lt;h3&gt;全球涡轮机市场细分分析&lt;/h3&gt;&lt;p&gt;全球涡轮机市场根据产品、应用和地域进行细分。&lt;/p&gt;&lt;p&gt;&lt;/p&gt;&lt;h3&gt;涡轮机市场，按产品&lt;/h3&gt;&lt;p&gt;• 蒸汽涡轮机• 燃气涡轮机• 风力发电机• 其他&lt;/p&gt;&lt;p&gt;根据产品，市场分为蒸汽涡轮机、燃气涡轮机、风力发电机和其他。由于燃气涡轮机的资本和运营成本低，因此是全球涡轮机市场中增长最快的细分市场。与预测期内市场上的其他产品相比，它在全功率运行时效率也更高。&lt;/p&gt;&lt;h3&gt;涡轮机市场，按应用&lt;/h3&gt;&lt;p&gt;• 发电• 航空• 航海• 其他&lt;/p&gt;&lt;p&gt;根据应用，市场分为发电、航空、航海和其他。发电是全球涡轮机市场中增长最快的部分。全球发电需求不断上升，因此，在预测期内对涡轮机的需求也会上升。&lt;/p&gt;&lt;h3&gt;涡轮机市场，按地理位置&lt;/h3&gt;&lt;p&gt;• 北美• 欧洲• 亚太地区• 世界其他地区&lt;/p&gt;&lt;p&gt;根据地理位置，全球涡轮机市场分为北美、欧洲、亚太地区和世界其他地区。亚太地区是全球涡轮机市场中增长最快的部分。不断增长的电力需求以及快速的工业化是预测期内推动全球涡轮机市场增长的一些因素。&lt;/p&gt;&lt;h3&gt;关键参与者&lt;/h3&gt;&lt;p&gt;“全球涡轮机市场”研究报告将提供有价值的见解，重点关注全球市场。市场的主要参与者是&lt;em&gt;&lt;strong&gt;ABB、ACCIONA Windpower、Andritz、Ansaldo Energia、Bharat Heavy Electricals、Caterpillar、Clipper Windpower、DeWind、东方电气、斗山电力系统控股、ENERCON、Envision Energy、通用电气、GE Grid Solutions 和 GE Power &amp; Water。&lt;/strong&gt;&lt;/em&gt;&lt;/p&gt;&lt;p&gt;我们的市场分析还包括一个专门针对这些主要参与者的部分，其中我们的分析师提供所有主要参与者的财务报表的见解，以及其产品基准测试和 SWOT 分析。竞争格局部分还包括上述参与者在全球范围内的关键发展战略、市场份额和市场排名分析。&lt;/p&gt;&lt;h3&gt;关键发展&lt;/h3&gt;&lt;p&gt;&lt;/p&gt;&lt;p&gt;• 2019 年 10 月，Acciona 已对英国海上项目 Nordex 发起收购要约，该项目旨在安装 12 兆瓦的涡轮机。&lt;/p&gt;&lt;p&gt;• 2022 年 4 月，Envision Energy 签署了在印度安装 2000 兆瓦风力涡轮机的协议。&lt;/p&gt;&lt;h3&gt;报告范围&lt;/h3&gt;&lt;div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2022-2030&lt;/p&gt;&lt;/td&gt;&lt;/tr&gt;&lt;tr&gt;&lt;td&gt;历史时期&lt;/td&gt;&lt;td&gt;&lt;p&gt;2018-2020&lt;/p&gt;&lt;/td&gt;&lt;/tr&gt;&lt;tr&gt;&lt;td&gt;重点公司简介&lt;/td&gt;&lt;td&gt;&lt;p&gt;ABB、ACCIONA Windpower、Andritz、Ansaldo Energia、Bharat Heavy Electricals、Caterpillar、Clipper Windpower、DeWind、东方电气。&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当前以及未来行业市场前景，包括最新发展，包括增长机会和驱动因素以及新兴和发达地区的挑战和限制•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</si>
  <si>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class=""&gt;&lt;h2&gt;双颈剂量瓶市场规模及预测&lt;/h2&gt;&lt;p&gt;双颈剂量瓶市场规模在过去几年中以中等速度增长，增长率可观，预计在预测期内（即 2023 年至 2030 年），市场将大幅增长。&lt;/p&gt;&lt;p&gt;由于技术进步，双颈剂量瓶在商业方面的最新设计进步（在设计改进方面）可以精确填充液体，而且不会造成任何损失。这是推动双颈剂量瓶市场需求的主要因素。《全球双颈剂量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&lt;/b&gt;&lt;/label&gt;&lt;/div&gt;&lt;p&gt;&lt;/p&gt;&lt;h3&gt;全球双颈计量瓶市场定义&lt;/h3&gt;&lt;p&gt;双颈计量瓶旨在通过单手操作分配特定且可测量的流体量。它们也被称为双颈瓶或 Bettix 双颈瓶，是一种非常方便的包装解决方案。使用时，松开腔盖，用一只手轻轻挤压已装满的分配瓶，将计量腔填充至指定量。腔室盖可拆卸，可顺利地从腔室中分配测量的量。避免了物质的溢出，分配器容器克服了传统的双手将液体填充到单独的量瓶盖中的缺点。&lt;/p&gt;&lt;p&gt;双颈剂量瓶坚固耐用，抗破碎，可承受零下温度而不会破裂。带衬里的瓶盖和封盖可防止异物和流动的空气影响药物和化学品的成分。它非常适合包装液体。双颈剂量瓶的设计使其成为一种独特的包装解决方案材料。它广泛应用于化学、制药、汽车、农药、工业清洁剂和其他散装未稀释液体等不同领域。&lt;/p&gt;&lt;h3&gt;全球双颈剂量瓶市场概况&lt;/h3&gt;&lt;p&gt;医疗行业对先进材料的依赖性增加，增加了双颈剂量瓶的需求。这些瓶子主要用于化学领域，是一种完美的包装解决方案，因为它具有保护液体免受周围气体和空气影响以及计量给药等特点。全球不断增长的制药业正在推动双颈剂量瓶市场的发展。在制药业中，这些瓶子主要用于为最终用户提供便利，使各种药物的单位剂量变得容易。此外，由于技术进步，双颈剂量瓶在商业方面的最新设计进步（在改进的设计方面）可以精确地填充液体，而且没有任何损失。这是推动双颈剂量瓶市场需求的主要因素。&lt;/p&gt;&lt;p&gt;存在某些限制和挑战，这些限制和挑战将阻碍整个市场的增长。缺乏制造瓶子的基础设施等因素导致供需比扭曲。此外，预计在预测期内，对塑料使用实施的严格规则和法规将出现增长缓慢。原材料价格波动以及替代品的可用性也是阻碍全球双颈剂量瓶市场整体增长的潜在制约因素。&lt;/p&gt;&lt;h3&gt;全球双颈剂量瓶市场：细分分析&lt;/h3&gt;&lt;p&gt;全球双颈剂量瓶市场根据产品、应用和地域进行细分。&lt;/p&gt;&lt;p&gt;&lt;/p&gt;&lt;h3&gt;按产品划分的双颈剂量瓶市场&lt;/h3&gt;&lt;p&gt;• 超过 2000 毫升• 1500–2000 毫升• 1000–1500 毫升• 500–1000 毫升• 0–500 毫升&lt;/p&gt;&lt;p&gt;根据产品，市场分为 2000 毫升以上、1500–2000 毫升、1000–1500 毫升、500-1000 毫升和 0–500 毫升。市场取决于目的和最终用户。在诊所和门诊手术中心，所需量很小，因此通常使用 500-1000 毫升、0-500 毫升。在大型医院和捐赠营地和中心，这个数字上升到 2000 毫升、1500-2000 毫升、1000-1500 毫升。由于酒店业的不断发展，1500-2000 毫升的使用量最多。&lt;/p&gt;&lt;h3&gt;双颈剂量瓶市场，按应用&lt;/h3&gt;&lt;p&gt;• 制药• 化学• 工业• 汽车• 其他&lt;/p&gt;&lt;p&gt;根据应用，市场分为制药、化学、工业、汽车和其他。预计制药部门在预测期内的复合年增长率最高。这些因素可以归因于广泛的使用，因为为最终用户提供了便利，使各种药物的单位剂量成为一项简单的任务。这推动了制药行业的需求。&lt;/p&gt;&lt;h3&gt;双颈剂量瓶市场，按地区划分&lt;/h3&gt;&lt;p&gt;• 北美• 欧洲• 亚太地区• 世界其他地区&lt;/p&gt;&lt;p&gt;根据地理位置，全球双颈剂量瓶市场分为北美、欧洲、亚太地区和世界其他地区。预计亚太地区和 MEA 在预测期内将以最高增长率增长。制药行业的非凡增长、尚未开发的增长潜力以及政府资金的可用性将推动该地区的市场发展。&lt;/p&gt;&lt;h3&gt;关键参与者&lt;/h3&gt;&lt;p&gt;“全球双颈剂量瓶市场”研究报告将提供有价值的见解，重点关注全球市场。市场的主要参与者有&lt;em&gt;&lt;strong&gt;Silgan Plastics、Richmond Containers CTP、IGH Holdings、Bharat Propack Private、Hebei ShengXiang Package Materials、Kaufman Container、Charles Tennant、Richards Packaging、Hangzhou Glory Industry、Silverlock、O.Berk Company。&lt;/strong&gt;&lt;/em&gt;&lt;/p&gt;&lt;p&gt;我们的市场分析还包括一个专门针对这些主要参与者的部分，其中我们的分析师提供了所有主要参与者财务报表的深入分析，以及其产品基准测试和 SWOT 分析。竞争格局部分还包括上述参与者在全球范围内的关键发展战略、市场份额和市场排名分析。&lt;/p&gt;&lt;h3&gt;关键发展&lt;/h3&gt;&lt;p&gt;&lt;/p&gt;&lt;h4&gt;合作伙伴关系、协作和协议&lt;/h4&gt;&lt;p&gt;• 2020 年 1 月，GLORY Ltd. 的全资子公司 Glory Global Solutions (International) Ltd 宣布计划大力投资 Acrelec Group SAS，后者是快餐店和零售行业响应式自助服务解决方案的先驱。&lt;/p&gt;&lt;h4&gt;并购&lt;/h4&gt;&lt;p&gt;• 2020 年 6 月，Richards Packaging Income Fund 今天宣布收购 Clarion Medical Technologies 的所有流通股，Clarion Medical Technologies 是加拿大一家主要的医疗、美容、视力保健、手术设备和耗材供应商。 6440 万美元的购买价格是使用 3500 万美元的定期信用增加、290 万美元的循环信用提取、1600 万美元的现金以及供应商的 1050 万美元保留金支付的。&lt;/p&gt;&lt;h3&gt;报告范围&lt;/h3&gt;&lt;div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重点公司简介&lt;/td&gt;&lt;td&gt;&lt;p&gt;Silgan Plastics、Richmond Containers CTP、IGH Holdings、Bharat Propack Private、Hebei ShengXiang Package Materials、Kaufman Container。&lt;/p&gt;&lt;/td&gt;&lt;/tr&gt;&lt;tr&gt;&lt;td&gt;涵盖的细分市场&lt;/td&gt;&lt;td&gt;&lt;p&gt;•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</si>
  <si>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class=""&gt;&lt;h2&gt;双管浮筒船市场规模及预测&lt;/h2&gt;&lt;p&gt;2020 年双管浮筒船市场规模价值 32.3 亿美元，预计到 2028 年将达到&lt;span style="color: #993300;"&gt;&lt;strong&gt;57.9 亿美元&lt;/strong&gt;&lt;strong&gt;&lt;span style="color: #993300;"&gt;57.9 亿美元&lt;/strong&gt;&lt;/span&gt;，&lt;/strong&gt;&lt;/span&gt;2021 年至 2028 年的复合年增长率为 7.57%。&lt;/strong&gt;&lt;/span&gt;&lt;/p&gt;&lt;p&gt;新船交易的不断增长、浮筒船的多功能性、船舶发动机创新的进步以及船舶价格的提高是推动全球对船舶浮筒产生兴趣的一些因素。全球双管浮筒船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双管浮筒船市场定义&lt;/h3&gt;&lt;p&gt;浮筒船是平甲板船，有两个或多个浮动船体或管子，由舷外马达驱动。它们通常是方形或矩形，不适合在不平坦或波涛汹涌的水面上航行；然而，它们在湖泊中很受欢迎，用于娱乐、钓鱼和日光浴。浮筒船由两个通常为平整的圆形管组成，管前端逐渐变细。双管浮筒船几乎都是由焊接的海洋级铝板制成的。&lt;/p&gt;&lt;p&gt;油箱和储藏室通常位于管内。制造商将甲板支撑槽和横梁焊接到支撑结构上，浮筒的甲板将安装在这些管的顶部。这些支撑槽为浮筒提供了刚度，这是影响船的行驶和感觉的重要因素。几乎每个浮筒模型（从 14 英尺到 30 英尺长）都配有原装发动机。浮筒船最常用的材料是铝。铝制浮筒船因其众多的用户优势而越来越受欢迎。这些船不易生锈，使用寿命长。&lt;/p&gt;&lt;p&gt;钓鱼已成为船民的热门消遣方式。因此，客户可能会期望在市场上看到很多钓鱼浮筒船。一些船舶制造商专门生产优质渔船。许多钓鱼浮筒船都内置了钓鱼设备，例如 GPS、鱼探仪配件等。由于其独特的核心架构，任何人都可以根据自己的需求和喜好将钓鱼设备连接到它。用户可以快速移除不需要的家具，为钓鱼座椅和其他钓鱼设备（如钓竿架、活水井、鱼监视器、拖钓马达等）腾出空间。还可以连接专为钓鱼设计的电子设备。储物箱可用于安全存放各种渔具。&lt;/p&gt;&lt;h3&gt;全球双管浮筒船市场概况&lt;/h3&gt;&lt;p&gt;随着可支配收入的提高，消费者对浮筒船的需求预计将增加。因此，市场正在向前发展。世界各地人们越来越喜欢休闲活动，这推动了对浮筒船的需求。这些都是推动市场向前发展的方面。市场受到政府有关环境安全的规章制度以及原材料成本上涨的限制，这增加了生产成本。在预测期内，新兴经济体尚未开发的市场和产品创新将为市场增长提供可能性。&lt;/p&gt;&lt;p&gt;速度更快的浮筒船通常在甲板下有三个管子，有助于保持平衡和重量分配。这使得可以使用更强大的引擎，同时保持稳定的行驶。喜欢漂流和其他水上运动或只是想在湍急的水域中更好地控制的人更喜欢三管选项。浮筒船也被称为派对驳船，因为许多人认为它们是世界上最好的派对船。浮筒船的主要品质，如大甲板、丰富的座位和不同的配件，使其成为理想的派对船。&lt;/p&gt;&lt;p&gt;豪华附加设施，如音响系统、迷你冰箱、鸡尾酒吧、电烤架和其他便利设施，可能会让派对更加热闹。浮筒船发动机中的直喷技术、VTEC、选择性齿轮旋转、四冲程技术和电子燃油喷射功能提高了发动机功率并推动了对休闲船的需求。发动机设计师正在创造高功率、低污染的发动机，以满足消费者的需求并减少划船活动的排放。此外，采用直喷技术的二冲程和四冲程发动机的推出，提高了燃油经济性、降低了排放并提高了功率，增加了对复杂浮筒船的需求。&lt;/p&gt;&lt;p&gt;此外，为了在市场上获得竞争优势，著名的浮筒船制造商不断致力于新产品开发或现有产品线的升级。例如，Sun Tracker 将于 2020 年推出其新型浮筒休闲船“Party Barge 20 DLX”。新推出的船最多可容纳 10 名船员，并配有蓝牙立体声音响。此外，舷外休闲船技术的发展，例如改进的推进系统、操纵杆对接控制、自动配平控制和数字油门控制，正在推动产品需求。因此，双管浮筒船市场正受益于船舶技术的不断进步。许多现代浮筒的底部都焊接有一个支架。这是深度探测器或测速仪的安装位置。&lt;/p&gt;&lt;h3&gt;全球双管浮筒船市场：细分分析&lt;/h3&gt;&lt;p&gt;全球双管浮筒船市场根据产品、应用和地域进行细分。&lt;/p&gt;&lt;p&gt;&lt;/p&gt;&lt;h3&gt;双管浮筒船市场，按产品&lt;/h3&gt;&lt;p&gt;• &amp;lt;20 英尺浮筒船• 20-24 英尺浮筒船• &amp;gt;24 英尺浮筒船&lt;/p&gt;&lt;p&gt;根据产品，市场细分为 &amp;lt;20 英尺浮筒船、20-24 英尺浮筒船和 &amp;gt;24 英尺浮筒船。20 英尺浮筒船具有与任何其他同类海洋浮筒船相同的高品质设计和坚固框架。有三种不同的布局选项：20 英尺、24 英尺和 26 英尺。所有内饰均包括一个大型扩展后甲板和经典造型。钓鱼浮筒船制造商。长度为 20 至 22 英尺的船只非常适合波浪较小的湖泊和河流。中型船只有足够的座位供 13 人使用。较大的 23 至 28 英尺船只能够在困难的水域中航行，最多可容纳 15 名乘客在湖上度过一天。&lt;/p&gt;&lt;h3&gt;双管浮筒船市场，按应用&lt;/h3&gt;&lt;p&gt;• 私人• 商业&lt;/p&gt;&lt;p&gt;根据应用，市场分为私人和商业。 Party Barge 浮筒船是一个以娱乐为中心的浮筒船系列，最多可容纳 9 人，非常适合私人使用或家庭水上出游。它几乎可以作为家庭度假胜地。商业浮筒船用途广泛。它们被用作多用途船、游船、驳船和其他类型的商业船舶。码头和木筏也可以用这些套件建造。渔船通常又小又拥挤，但浮筒船提供了充足的活动空间，以及在阳光下放松或在捕鱼间隙小睡一会儿的空间。因为它对小团体来说很舒服，用户可以带更多的垂钓者一起去，或者邀请家人和朋友加入他们。&lt;/p&gt;&lt;h3&gt;按地理位置划分的双管浮筒船市场&lt;/h3&gt;&lt;p&gt;• 北美• 欧洲• 亚太地区• 世界其他地区&lt;/p&gt;&lt;p&gt;根据地理位置，市场分为北美、欧洲、亚太地区和世界其他地区。北美目前占据市场主导地位。预计亚太地区在预测期内将出现显著的复合年增长率。&lt;/p&gt;&lt;h3&gt;主要参与者&lt;/h3&gt;&lt;p&gt;“全球双管浮桥船市场”研究报告将提供宝贵的见解，重点关注全球市场，包括一些主要参与者，如&lt;em&gt;&lt;strong&gt;Polaris Industries、Avalon Pontoon Boats、White River Marine Group、Forest River、Brunswick Corporation、Manitou Pontoon Boats、Tahoe、Smoker Craft、Silver Wave 和 Larson Escape。&lt;/strong&gt;&lt;/em&gt;&lt;/p&gt;&lt;p&gt;我们的市场分析还包括一个专门针对这些主要参与者的部分，其中我们的分析师提供对所有主要参与者的财务报表的洞察，以及其产品基准测试和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分析。竞争格局部分还包括全球上述参与者的关键发展战略、市场份额和市场排名分析。&lt;/p&gt;&lt;h3&gt;关键发展&lt;/h3&gt;&lt;p&gt;&lt;/p&gt;&lt;p&gt;• 2021 年 3 月，Polaris Inc. 宣布打算在 2021 年 12 月下旬推出全新的 2022 款电动 RANGER 实用工具，进一步推进公司战略 rEV'd up 电气化目标。&lt;/p&gt;&lt;p&gt;• 2019 年 1 月，Larson Boat Group 被 Polaris 收购。&lt;/p&gt;&lt;p&gt;• 2021 年 7 月，White River Marine Group 和 Navico 扩大了供应合作伙伴关系。&lt;/p&gt;&lt;h3&gt;报告范围&lt;/h3&gt;&lt;div class="row"&gt;&lt;div class="col-sm-12"&gt;&lt;table border="1"&gt;&lt;tbody&gt;&lt;tr&gt;&lt;th&gt;报告属性&lt;/th&gt;&lt;th&gt;详细信息&lt;/th&gt;&lt;/tr&gt;&lt;tr&gt;&lt;td&gt;研究期间&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Polaris Industries、Avalon Pontoon Boats、White River Marine Group、Forest River、Brunswick Corporation、Manitou Pontoon Boats。&lt;/p&gt;&lt;/td&gt;&lt;/tr&gt;&lt;tr&gt;&lt;td&gt;部门覆盖范围&lt;/td&gt;&lt;td&gt;&lt;p&gt;• 按产品&lt;br/&gt;• 按应用程序&lt;br/&gt;• 按地理位置&lt;/p&gt;&lt;/td&gt;&lt;/tr&gt;&lt;tr&gt;&lt;td&gt;定制范围&lt;/td&gt;&lt;td&gt;&lt;p&gt;购买后可免费定制报告（相当于最多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</si>
  <si>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class=""&gt;&lt;h2&gt;UHD 显示器市场规模和预测&lt;/h2&gt;&lt;p&gt;UHD 显示器市场规模在过去几年中以中等速度增长，增长率可观，预计在预测期内（即 2021 年至 2028 年）市场将大幅增长。&lt;/p&gt;&lt;p&gt;由于消费者对大屏幕尺寸的偏好日益增长，对电子应用的需求不断增长，推动了全球 UHD 显示器市场的发展。消费者需要大屏幕电视来为他们提供影院体验。此外，快速的技术发展导致高分辨率、更高的亮度和宽色域，预计将在预测期内推动全球 UHD 显示器市场的增长。全球 UHD 显示器市场报告对市场进行了全面评估。报告对关键细分市场、趋势、驱动因素、限制因素、竞争格局以及在市场中发挥重要作用的因素进行了全面的分析。&lt;/p&gt;&lt;p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&lt;/b&gt;&lt;/label&gt;&lt;/div&gt;&lt;p&gt;&lt;/p&gt;&lt;h3&gt;全球超高清显示器市场定义&lt;/h3&gt;&lt;p&gt;分辨率为全高清 (1080p) 四倍的屏幕称为超高清 (UHD) 或超高清。这是全高清的进步。超高清 (UHD) 显示器具有 3840 个水平像素和 2160 个垂直像素，总共 8,294,400 像素或 8.3 兆像素，是其前身的四倍。它还具有更逼真的调色板和更快的帧速率。超高清 (UHD) 显示器的分辨率为 4K，因此被称为 4K 面板。发光二极管 (LED)、液晶显示器 (LCD)、高清 (HD) 和全高清是电子显示业务中使用的显示屏技术的示例。&lt;/p&gt;&lt;p&gt;超高清或 UHD 是一个总称，包括并涵盖所有更高分辨率的显示器，其分辨率是全高清面板的四倍。超高清 (UHD) 显示器具有许多优势，例如卓越的内容质量、低功耗、更好的耐用性和轻便性、更高的效率、更高的分辨率、增强的视觉体验、面向未来等。&lt;/p&gt;&lt;h3&gt;全球 UHD 显示器市场概览&lt;/h3&gt;&lt;p&gt;近年来，全球 UHD 显示器市场发展速度更快，增长率显着，预计在预期期间，随着技术的快速进步，该市场将继续增长，从而实现高分辨率、更高的亮度、广泛的色域并增强客户的观看体验。与其他显示器相比，分辨率更高的技术的发展所产生的影响日益显著，可能会在未来几年刺激产品需求。此外，提供 UHD 内容的平台数量不断增加，预计将促使制造商扩大视野。此外，印度和中国等国的有利政府举措，例如降低进口关税和关税，以及要求制造商和内容创作者遵守 UHD 蓝光标准以鼓励内容创作的合法衍生品，预计将对全球 UHD 显示器市场产生积极影响。&lt;/p&gt;&lt;p&gt;此外，电视、个人电脑、智能手机和笔记本电脑显示屏等多种应用之间的加强联盟应该会在预测期内提供潜在的增长渠道。除了电视机外，UHD 显示器市场还在智能手机、个人电脑、高端游戏系统、复杂的电影编辑机和用于推广产品和品牌的数字标牌中找到了各种各样的应用。UHD 显示器市场预计将在预测期内增长，上述所有业务都将在这个数字时代蓬勃发展。但是，该产品的高成本可能会妨碍全球 UHD 显示器市场的市场份额。此外，与标准显示器相比，UHD 显示设备面临的主要挑战是高带宽要求，因为需要传输大量像素信息，这可能会阻碍全球 UHD 显示器市场的增长。&lt;/p&gt;&lt;p&gt;此外，COVID-19 疫情的爆发对全球 UHD 显示器市场产生了重大影响。全球的新项目被推迟，导致对 UHD 显示面板的需求下降。由于长期封锁，工人们不得不呆在家里，全球工厂难以整合新的显示驱动程序，这扰乱了该产品的全球供应链。COVID-19 疫情对这个市场的影响只是暂时的，因为只有制造和供应链运营被中断或停止。一旦情况好转，生产和供应链和对这些显示面板的需求预计将随着时间的推移而增长。&lt;/p&gt;&lt;h3&gt;全球 UHD 显示器市场：细分分析&lt;/h3&gt;&lt;p&gt;全球 UHD 显示器市场根据产品、应用和地域进行细分。&lt;/p&gt;&lt;p&gt;&lt;/p&gt;&lt;h3&gt;UHD 显示器市场，按产品&lt;/h3&gt;&lt;ul&gt;&lt;li&gt;UHD 电视&lt;/li&gt;&lt;li&gt;数字标牌&lt;/li&gt;&lt;li&gt;机顶盒&lt;/li&gt;&lt;li&gt;智能手机/平板电脑&lt;/li&gt;&lt;li&gt;笔记本电脑和个人电脑&lt;/li&gt;&lt;li&gt;投影仪&lt;/li&gt;&lt;li&gt;相机&lt;/li&gt;&lt;/ul&gt;&lt;p&gt;根据产品，市场分为 UHD 电视、数字标牌、机顶盒、智能手机/平板电脑、笔记本电脑和个人电脑、投影仪和相机。UHD 电视细分市场在行业中占据主导地位，预计今年将进一步增长。这可能是由于电视系统中产品使用的增加，因为对更好图像质量的需求不断增长，以增强客户的观看体验。此外，由于这些设备越来越多地集成到手机和平板电脑中，预计智能手机/平板电脑细分市场将在今年实现增长。此外，由于数字化的快速发展和游戏行业的兴起，笔记本电脑和个人电脑细分市场也有望在今年实现增长。&lt;/p&gt;&lt;h3&gt;UHD 显示器市场，按应用&lt;/h3&gt;&lt;ul&gt;&lt;li&gt;消费电子&lt;/li&gt;&lt;li&gt;医疗保健&lt;/li&gt;&lt;li&gt;媒体和娱乐&lt;/li&gt;&lt;/ul&gt;&lt;p&gt;&lt;/p&gt;&lt;p&gt;根据应用，市场分为消费电子、医疗保健和媒体和娱乐。由于消费者对大屏幕尺寸的偏好日益增加，消费电子细分市场在全球 UHD 显示器市场中占据主导地位。这些产品在电视和数字标牌应用（包括非住宅和商业用途）中迅速获得关注。数字标牌为目标客户提供广告、品牌、信息和娱乐，内容可以远程更新、控制和管理。在预测期内，商业领域（包括政府、酒店和零售）对这些显示器的使用增加可能会推动需求。&lt;/p&gt;&lt;h3&gt;按地区划分的 UHD 显示器市场&lt;/h3&gt;&lt;ul&gt;&lt;li&gt;北美&lt;/li&gt;&lt;li&gt;欧洲&lt;/li&gt;&lt;li&gt;亚太地区&lt;/li&gt;&lt;li&gt;世界其他地区&lt;/li&gt;&lt;/ul&gt;&lt;p&gt;&lt;/p&gt;&lt;p&gt;根据区域分析，全球 UHD 显示器市场分为北美、欧洲、亚太地区和世界其他地区。北美地区在全球 UHD 显示器市场中占据主导地位，这得益于其早期的技术采用和庞大的消费者基础。亚太地区也占有相当大的市场份额，预计在一年内将保持这一地位。该地区大量制造商的存在可能会在未来几年内推动行业增长。&lt;/p&gt;&lt;h3&gt;主要参与者&lt;/h3&gt;&lt;p&gt;“全球超高清显示器市场”研究报告将提供有价值的见解，重点关注全球市场。市场的主要参与者是&lt;em&gt;&lt;strong&gt;三星、LG、东芝、松下、夏普、群创、海尔、飞利浦、海信、京东方科技、友达光电和索尼。&lt;/strong&gt;&lt;/em&gt;&lt;/p&gt;&lt;p&gt;我们的市场分析还包括一个专门针对这些主要参与者的部分，其中我们的分析师提供了对所有主要参与者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重点公司简介&lt;/td&gt;&lt;td&gt;&lt;p&gt;三星、LG、东芝、松下、夏普、群创、海尔、飞利浦、海信、京东方科技、友达光电和索尼。&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</si>
  <si>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class=""&gt;&lt;h2&gt;&lt;strong&gt;UHT 牛奶市场规模及预测&lt;/strong&gt;&lt;/h2&gt;&lt;p&gt;2023 年，UHT 牛奶市场规模价值 690 亿美元，预计到 2030 年将达到&lt;span style="color: #993300;"&gt;&lt;strong&gt;1200 亿美元&lt;/strong&gt;，在 2024 年至 2030 年的预测期内，复合年增长率为 6.1%&lt;/strong&gt;&lt;/span&gt;。&lt;/p&gt;&lt;p&gt;UHT 牛奶市场涵盖使用 UHT 巴氏灭菌工艺生产的所有产品，包括全脂牛奶、脱脂牛奶、调味牛奶和有机牛奶等各种类型。这些产品采用无菌容器包装以保持其质量和安全，无需在开封前冷藏，为消费者提供了便利。&lt;/p&gt;&lt;p&gt;市场包括线下和线上分销渠道，迎合从家庭到餐饮业的多样化消费者群体。&lt;/p&gt;&lt;p style="text-align: center;"&gt; &lt;/p&gt;&lt;div class="btn-wrap text-center" id="bnthid"&gt;&lt;label style="padding-right:5px;margin-bottom: 10px;"&gt;&lt;b&gt;获取详细分析：&lt;noscript&gt;&lt;/noscript&gt; &lt;/b&gt;&lt;/label&gt;&lt;/div&gt;&lt;p&gt;&lt;/p&gt;&lt;h3&gt;&lt;strong&gt;全球 UHT 牛奶市场驱动因素&lt;/strong&gt;&lt;/h3&gt;&lt;p&gt;UHT 牛奶市场的市场驱动因素可能受到各种因素的影响。这些可能包括：&lt;/p&gt;&lt;ul&gt;&lt;li&gt;&lt;strong&gt;便利性：&lt;/strong&gt;超高温灭菌牛奶在注重生活方式灵活性和便利性的消费者中很受欢迎，因为它可以在不冷藏的情况下长期保存。&lt;/li&gt;&lt;li&gt;&lt;strong&gt;延长保质期：&lt;/strong&gt;超高温灭菌牛奶的主要优点之一是，如果储存得当，它的保质期长达六至九个月。零售商和消费者都会发现这种较长的保质期很有吸引力，因为它降低了变质和浪费的可能性。&lt;/li&gt;&lt;li&gt;&lt;strong&gt;城市化和生活方式的变化：&lt;/strong&gt;由于快速的城市化和生活方式的变化，尤其是在新兴国家，对超高温灭菌牛奶等方便食品和饮料的需求不断增加。繁忙的城市消费者的产品偏好往往在于需要很少的准备和储存。&lt;/li&gt;&lt;li&gt;&lt;strong&gt;消费者意识的增强：&lt;/strong&gt;随着消费者对食品安全和清洁意识的增强，对保质期长、污染风险低的产品的需求日益增长。由于超高温牛奶经过灭菌处理，确保微生物安全，因此受到关注健康的消费者的青睐。&lt;/li&gt;&lt;li&gt;&lt;strong&gt;配送物流：&lt;/strong&gt;超高温牛奶更适合远距离配送，尤其是在冷藏设备有限的地区，因为它保质期更长，可以在室温下运输和储存。这增加了可及性和商业影响力。&lt;/li&gt;&lt;li&gt;&lt;strong&gt;新兴国家：&lt;/strong&gt;在中国、印度和巴西等新兴国家，对超高温牛奶的需求受到可支配收入增长、城市化和西方饮食习惯日益增长的推动。超高温牛奶生产商在这些地区应该会拥有巨大的发展前景。&lt;/li&gt;&lt;li&gt;&lt;strong&gt;食品工业中的应用：&lt;/strong&gt;超高温牛奶除了作为饮料食用外，还用作各种食品的配料，包括烘焙食品、糖果和即食食品。 UHT 牛奶在食品加工和工业中的适应性进一步推动了对 UHT 牛奶的需求。&lt;/li&gt;&lt;li&gt;&lt;strong&gt;环境问题：&lt;/strong&gt;通过延长产品保质期并减少定期重新填充的需要，UHT 牛奶的更长保质期有助于减少食物浪费。这与消费者和企业更加注重环保是一致的。&lt;/li&gt;&lt;/ul&gt;&lt;h3&gt;&lt;strong&gt;全球 UHT 牛奶市场限制&lt;/strong&gt;&lt;/h3&gt;&lt;p&gt;有几个因素可以成为 UHT 牛奶市场的制约因素或挑战。这些可能包括：&lt;/p&gt;&lt;ul&gt;&lt;li&gt;&lt;strong&gt;口味感知：&lt;/strong&gt;在鲜牛奶随处可见且受到青睐的地区，人们可能不愿意选择 UHT 牛奶，因为他们认为 UHT 牛奶的味道与鲜牛奶略有不同。UHT 牛奶制造商面临的挑战之一仍然是克服过去的口味偏好。&lt;/li&gt;&lt;li&gt;&lt;strong&gt;营养问题：&lt;/strong&gt;一些消费者认为，与鲜牛奶相比，UHT 程序会降低牛奶的营养成分。尽管食品的营养价值通常得以保留，但这种看法可能会影响客户的偏好，特别是对那些高度重视营养的消费者而言。&lt;/li&gt;&lt;li&gt;&lt;strong&gt;价格敏感性&lt;/strong&gt;：与传统巴氏杀菌鲜奶相比，UHT 牛奶的价格通常更高。注重价格的消费者可能会选择较便宜的选项，这会限制 UHT 牛奶的市场渗透率，尤其是在价格高涨或经济衰退期间的地区。&lt;/li&gt;&lt;li&gt;&lt;strong&gt;来自其他饮料的竞争&lt;/strong&gt;：植物性牛奶替代品（包括杏仁奶、豆奶和燕麦奶）和调味奶制品是与 UHT 牛奶行业竞争的选择之一。UHT 牛奶的市场份额正受到这些替代品的挑战，这些替代品提供多种口味并满足特定的饮食要求。&lt;/li&gt;&lt;li&gt;&lt;strong&gt;设施限制&lt;/strong&gt;：在某些地区，缺乏冷链存储和配送设施可能会限制 UHT 牛奶的供应和可及性，从而阻碍市场的扩张。这对于冷藏选择稀缺的偏远地区或农村地区尤为重要。&lt;/li&gt;&lt;li&gt;&lt;strong&gt;严格的健康和安全法&lt;/strong&gt;：严格的健康和安全法对 UHT 牛奶生产商来说可能难以遵守，特别是在食品加工和包装方面。遵守监管要求会增加制造费用，并可能影响定价和市场竞争力。&lt;/li&gt;&lt;li&gt;&lt;strong&gt;环境问题&lt;/strong&gt;虽然 UHT 牛奶的较长保质期有助于减少食物浪费，但 UHT 牛奶纸盒中使用的包装材料（通常由多层纸板和塑料组成）引发了人们对可持续性和可回收性的质疑。&lt;/li&gt;&lt;li&gt;&lt;strong&gt;客户对新鲜度的偏好&lt;/strong&gt;：与 UHT 牛奶相比，一些客户更看重当地获得或农场新鲜牛奶的新鲜度，尽管延长保质期很方便。这种新鲜度需求可能会限制 UHT 牛奶的采用，特别是在具有强大农业历史的市场中。&lt;/li&gt;&lt;/ul&gt;&lt;h3&gt;&lt;strong&gt;全球 UHT 牛奶市场细分分析&lt;/strong&gt;&lt;/h3&gt;&lt;p&gt;全球 UHT 牛奶市场根据类型、包装、分销渠道和地理位置进行细分。&lt;/p&gt;&lt;p&gt;&lt;/p&gt;&lt;h3&gt;&lt;strong&gt;UHT 牛奶市场，按类型&lt;/strong&gt;&lt;/h3&gt;&lt;ul&gt;&lt;li&gt;&lt;strong&gt;全脂 UHT 牛奶&lt;/strong&gt;：此细分市场包括脂肪含量较高的 UHT 牛奶，通常约为 3.5% 或更多。寻求更浓郁的口感和更奶油质地的消费者更喜欢它。&lt;/li&gt;&lt;li&gt;&lt;strong&gt;脱脂 UHT 牛奶&lt;/strong&gt;：脱脂 UHT 牛奶已去除大部分或全部脂肪含量，使其热量和脂肪含量更低。它吸引了那些注重健康、寻求低脂乳制品的消费者。&lt;/li&gt;&lt;li&gt;&lt;strong&gt;半脱脂 UHT 牛奶&lt;/strong&gt;：也称为低脂 UHT 牛奶，这种牛奶含有适量的脂肪，通常在 1.5% 到 2.5% 之间。它在全脂牛奶的浓郁和脱脂牛奶的低脂肪含量之间取得了平衡。&lt;/li&gt;&lt;/ul&gt;&lt;h3&gt;&lt;strong&gt;UHT 牛奶市场，按包装&lt;/strong&gt;&lt;/h3&gt;&lt;ul&gt;&lt;li&gt;&lt;strong&gt;纸盒&lt;/strong&gt;：UHT 牛奶通常包装在由塑料、纸板和铝箔层制成的无菌纸盒中。纸盒有各种尺寸，从单份包装到家庭装。&lt;/li&gt;&lt;li&gt;&lt;strong&gt;瓶装&lt;/strong&gt;：一些 UHT 牛奶产品采用塑料瓶或玻璃瓶包装，为消费者提供便利和可重复使用性。&lt;/li&gt;&lt;/ul&gt;&lt;h3&gt;&lt;strong&gt;按分销渠道划分的 UHT 牛奶市场&lt;/strong&gt;&lt;/h3&gt;&lt;ul&gt;&lt;li&gt;&lt;strong&gt;超市/大卖场&lt;/strong&gt;：这些大型零售店是 UHT 牛奶的主要分销渠道，提供各种品牌和包装尺寸的选择。&lt;/li&gt;&lt;li&gt;&lt;strong&gt;便利店&lt;/strong&gt;：小型社区便利店为希望快速购物的消费者提供方便的 UHT 牛奶购买渠道。&lt;/li&gt;&lt;li&gt;&lt;strong&gt;在线零售&lt;/strong&gt;：随着电子商务的发展，许多消费者现在通过杂货店送货服务或直接面向消费者的平台在线购买 UHT 牛奶。&lt;/li&gt;&lt;/ul&gt;&lt;h3&gt;&lt;strong&gt;按地区划分的 UHT 牛奶市场&lt;/strong&gt;&lt;/h3&gt;&lt;ul&gt;&lt;li&gt;&lt;strong&gt;北美：&lt;/strong&gt;市场状况和需求在美国、加拿大和墨西哥。&lt;/li&gt;&lt;li&gt;&lt;strong&gt;欧洲：&lt;/strong&gt;分析欧洲国家的 UHT 牛奶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lt;strong&gt;主要参与者&lt;/strong&gt;&lt;/h3&gt;&lt;p&gt;UHT 牛奶市场的主要参与者有：&lt;/p&gt;&lt;ul&gt;&lt;li&gt;雀巢公司&lt;/li&gt;&lt;li&gt;拉克塔利斯集团&lt;/li&gt;&lt;li&gt;恒天然合作集团有限公司&lt;/li&gt;&lt;li&gt;荷兰皇家菲仕兰坎皮纳公司&lt;/li&gt;&lt;li&gt;达能公司&lt;/li&gt;&lt;li&gt;中国蒙牛乳业有限公司&lt;/li&gt;&lt;li&gt;古吉拉特邦合作牛奶营销联合会有限公司（Amul）&lt;/li&gt;&lt;li&gt;Arla Foods amba&lt;/li&gt;&lt;li&gt;伊利集团&lt;/li&gt;&lt;/ul&gt;&lt;h3&gt;报告范围&lt;/h3&gt;&lt;div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lt;/td&gt;&lt;td&gt;&lt;p&gt;2020-2022&lt;/p&gt;&lt;/td&gt;&lt;/tr&gt;&lt;tr&gt;&lt;td&gt;单位&lt;/td&gt;&lt;td&gt;&lt;p&gt;价值（美元十亿）&lt;/p&gt;&lt;/td&gt;&lt;/tr&gt;&lt;tr&gt;&lt;td&gt;重点公司简介&lt;/td&gt;&lt;td&gt;&lt;p&gt;雀巢公司、拉克塔利斯集团、恒天然合作集团有限公司、荷兰皇家弗里斯兰坎皮纳公司、达能公司、古吉拉特邦合作牛奶营销联合会有限公司 (Amul)、Arla Foods amba、伊利集团&lt;/p&gt;&lt;/td&gt;&lt;/tr&gt;&lt;tr&gt;&lt;td&gt;涵盖的细分市场&lt;/td&gt;&lt;td&gt;&lt;p&gt;按类型、按包装、按分销渠道和按地域&lt;/p&gt;&lt;/td&gt;&lt;/tr&gt;&lt;tr&gt;&lt;td&gt;定制范围&lt;/td&gt;&lt;td&gt;&lt;p&gt;购买后可免费定制报告（相当于分析师最多 4 个工作日）。添加或修改国家、地区和细分范围&lt;/p&gt;&lt;/td&gt;&lt;/tr&gt;&lt;/tbody&gt;&lt;/table&gt;&lt;/div&gt;&lt;/div&gt;&lt;h3 class="-report-title"&gt;分析师的看法&lt;/h3&gt;&lt;p class="-report-title"&gt;总之，由于消费者生活方式的改变、对方便食品的需求增加以及发达市场和新兴市场的分销网络的扩张等各种因素，UHT 牛奶市场正在经历显着增长。此外，包装和加工技术的技术进步正在进一步推动市场扩张。&lt;/p&gt;&lt;p class="-report-title"&gt;然而，消费者对 UHT 牛奶与鲜牛奶相比的口味和营养价值的看法，以及与包装材料相关的环境问题等挑战仍然是行业利益相关者关注的重点领域。尽管如此，凭借持续的创新和战略营销举措，UHT 牛奶市场有望在未来几年继续增长。&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按地域进行分析，重点介绍该地区产品/服务的消费情况，并指出影响每个地区市场的因素•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广泛的公司简介，包括公司概况、公司见解、产品标杆分析和主要市场参与者的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</si>
  <si>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class=""&gt;&lt;h2&gt;超高清电视 (UHD TV) 市场规模及预测&lt;/h2&gt;&lt;p&gt;超高清电视 (UHD TV) 市场规模在 2021 年价值 2200 亿美元，预计到 2030 年将达到 &lt;span style="color: #993300;"&gt;&lt;strong&gt;13000 亿美元&lt;/strong&gt;&lt;/span&gt;。2023 年至 2030 年的复合年增长率为 21.9%。&lt;/strong&gt;&lt;/span&gt;&lt;/p&gt;&lt;p&gt;全球市场受到电视、相机、数字标牌、个人台式机和某些工业用途中 UHD 面板采用率增加的推动。此外，技术进步以及蓝光播放器等高清内容的出现将进一步推动市场发展。由于消费者对定制娱乐的需求日益增长，超高清电视市场将以更快的速度扩张。客户可以使用电视连接到互联网并订阅他们喜欢的在线流媒体服务，例如 Amazon Prime 和 Netflix。此外，增加可支配收入和加速城市化等重要因素正在推动超高清电视市场的发展。由于尖端技术的使用日益增多，预计超高清电视市场将在预测期内大幅扩张。&lt;/p&gt;&lt;p&gt;&lt;/p&gt;&lt;p style="text-align: center;"&gt; &lt;/p&gt;&lt;div class="btn-wrap text-center" id="bnthid"&gt;&lt;label style="padding-right:5px;margin-bottom: 10px;"&gt;&lt;b&gt;获取详细分析：&lt;noscript&gt;&lt;/noscript&gt; &lt;/b&gt;&lt;/label&gt;&lt;/div&gt;&lt;p&gt;&lt;/p&gt;&lt;h3&gt;全球超高清电视 (UHD TV) 市场定义&lt;/h3&gt;&lt;p&gt;UHD，通常称为超高清，在媒体设备、电视和视频内容中变得越来越普遍。超高清分辨率电视上的图像像素是全高清图像的四倍。如今，超高清电视包括 4K UHD 和 8K UHD，这两种视频格式的屏幕比例为 16:9。它是一种数字电视 (DTV) 标准，是高清电视 (HDTV) 的后继者，而后者又取代了标准清晰度电视 (SDTV)。显示行业包括不同类型的显示技术，例如发光二极管 (LED)、液晶显示器 (LCD) 高清 (HD) 和全高清。UHD 是一个总称，涵盖所有分辨率比全高清显示高出 10 倍的高分辨率显示器。&lt;/p&gt;&lt;p&gt;UHDTV-1 通常为 3840 像素和 2160 像素宽和高，当前的 1920 × 1080 的 1080p 高清电视比 UHDTV-1 低四倍。 UHDTV-2 的宽度和高度通常为 7680 像素和 4320 像素，而 8K UHD 的 1080p HDTV 比 UHDTV-2 低 16 倍，细节水平接近 15/70mm IMAX。除了像素密度之外，UHDTV 还提供了其他图像增强功能。特别是，独特的覆盖范围和色彩得到了显着改善，这些效果可立即调整沉浸感和对比度，与 HDTV 相比，极大地改善了 4KTV 的体验。&lt;/p&gt;&lt;p&gt;UHDTV 允许未来使用新的 Rec. 2020 (UHDTV) 色彩空间，该空间可以复制当前 Rec. 709 (HDTV) 色彩空间无法显示的颜色。UHDTV 甚至允许 Rec. 2020、更高的功能覆盖范围和更高的帧速率，以便在不将分辨率扩展到 4K 的情况下提供高清服务，从而在不增加传输速度的情况下提供更好的质量。超高清电视也称为 Ultra HD、UHD、UHDTV 和 4K。在日本，8K UHDTV 被称为 Super Hi-Vision，因为 Hi-Vision 是日本用于 HDTV 的术语。消费电子协会在广泛的消费者研究后选择了 Ultra HD，该术语也是随着 Ultra HD Blu-ray 的推出而确立的。&lt;/p&gt;&lt;h3&gt;全球超高清电视 (UHD TV) 市场概览&lt;/h3&gt;&lt;p&gt;消费者购买超高清电视是为了获得生动的视觉体验，而且由于价格下降，预计未来几年需求将大幅增长。全球生产限制的扩大和零售商持续施加的价格降低压力是过去几年超高清 (UHD) 电视价格大幅下降的主要原因。预计价格下降将在未来几年进一步刺激对 4K 电视的需求。大型电视广播公司和内容制作人对 UHD 技术产生了巨大的兴趣。他们计划为广大客户提供更好的超高清内容。此外，专业电影制片人正在通过使用超高质量的摄像机和相机向超高清目标迈进。这些趋势也有望推动市场的增长。&lt;/p&gt;&lt;p&gt;技术进步极大地改变了电视尺寸及其分辨率。超高清是电视行业的另一个术语，与传统高清 (HD) 分辨率相比，其分辨率高出四倍。此外，由于完全清晰锐利的观看体验，超高清电视已扩展到娱乐行业以外的各种应用。远程呈现和远程医疗以及军事数据收集和监控是一些潜在的应用。随着流媒体服务在电影、视频和其他内容等流媒体娱乐中的采用日益广泛，服务提供商正在努力提高流媒体内容的质量。亚马逊、Netflix、Vudu 和索尼等超高清实时功能提供商正在改进其服务。这对于未来几年超高清电视市场的发展至关重要。&lt;/p&gt;&lt;p&gt;高清内容播放器（例如蓝光播放器）的普及，可以将标准的 1080 像素视频升级为 4K 视频格式，从而促进超高清电视市场的发展。电视、个人办公桌、相机（在消费设备中）、数字标牌和现代设计中 UHD 面板的不断普及是导致市场增长的部分因素。高昂的成本是这个市场的主要限制。&lt;/p&gt;&lt;p&gt;COVID-19 大流行极大地改变了每个消费者的生活方式和习惯。由于居家隔离法规和在家办公的要求，家庭视频消费量创下历史新高，Netflix 和 Amazon Prime Video 等视频流服务报告全球消费量有所增加。预计，高度重视在线内容交付和最终放宽 COVID 限制将有助于扩大客户群，从而支持市场的扩张。&lt;/p&gt;&lt;h3&gt;全球超高清电视 (UHD TV) 市场细分分析&lt;/h3&gt;&lt;p&gt;全球超高清电视 (UHD TV) 市场按产品、应用和地域进行细分。&lt;/p&gt;&lt;h3&gt;&lt;/h3&gt;&lt;h3&gt;超高清电视 (UHD TV) 市场，按产品&lt;/h3&gt;&lt;ul&gt;&lt;li&gt;39-54 英寸&lt;/li&gt;&lt;li&gt;55 英寸&lt;/li&gt;&lt;li&gt;57-64 英寸&lt;/li&gt;&lt;/ul&gt;&lt;p&gt;根据产品，市场分为 39-54 英寸、55 英寸和 57-64 英寸。产品细分市场是一个主导类别，57-64 英寸尺寸细分市场正在增长，因为制造商越来越多地重新考虑其设计以创新新的 UHD 电视，并投资于研发活动以提升沉浸式观看体验。个人/客户购买力的上升也刺激了 UHD 电视市场的需求。全球 UHD 电视价格下降的趋势和可支配收入的增加预计将推动市场增长。&lt;/p&gt;&lt;h3&gt;超高清电视 (UHD TV) 市场，按应用&lt;/h3&gt;&lt;ul&gt;&lt;li&gt;住宅&lt;/li&gt;&lt;li&gt;商业&lt;/li&gt;&lt;/ul&gt;&lt;p&gt;根据应用，市场分为住宅和商业。商业细分市场正在增长，因为来自工业和工业用途的大量需求，UHD 电视也是根据需要定制的。而在住宅领域，真正的电视机对所有人都是一样的，好处也是一样的。在商业领域，由于订单规模大，采购成本非常高。由于政府增加对基础设施建设的支出、城市化进程加快、人口扩张和消费者生活方式的改变，商业领域的市场正在扩大。由于显示技术的改进和对节能面板的需求不断增加，商业领域的全球市场正在增长。由于人工智能和深度学习等技术在商业显示器中的使用增加，市场正在全球范围内扩大。&lt;/p&gt;&lt;h3&gt;按地区划分的超高清电视 (UHD TV) 市场&lt;/h3&gt;&lt;ul&gt;&lt;li&gt;北美&lt;/li&gt;&lt;li&gt;欧洲&lt;/li&gt;&lt;li&gt;亚太地区&lt;/li&gt;&lt;li&gt;世界其他地区&lt;/li&gt;&lt;/ul&gt;&lt;p&gt;根据区域分析，全球超高清电视 (UHD TV) 市场分为北美、欧洲、亚太地区和世界其他地区。亚太地区预计将占据相当大的市场份额，因为该地区向消费者提供低价产品，从而增加消费。此外，超高清机顶盒的增加推动了全球对超高清电视市场的需求。印度等发展中国家智能电视使用率的上升极大地促进了区域市场的崛起。此外，预计该地区的创收能力将因消费者青睐更高的画质和更精简的设计而不断增长的 LED 显示屏需求而扩大。中国仍占据着该地区市场的很大一部分，这得益于海信股份有限公司和 TCL 集团等新进入者。他们正在建立自己的影响力并加强对成熟企业的竞争。某些因素正在影响市场需求。&lt;/p&gt;&lt;h3&gt;主要参与者&lt;/h3&gt;&lt;p&gt;“全球超高清电视（UHD TV）市场”研究报告将提供宝贵的见解，重点关注全球市场，包括一些主要参与者，如&lt;em&gt;&lt;strong&gt;广东长虹电子、海信国际、香港创维数字控股、康佳、LG 电子、Micromax Informatics、松下、三星电子、夏普、索尼、TCL多媒体科技控股、东芝、Videocon Industries 等&lt;/strong&gt;&lt;/em&gt;&lt;/p&gt;&lt;p&gt;我们的市场分析包括一个专门针对这些大公司的部分，我们的分析师在其中概述了每个参与者的财务报表，以及产品基准测试和 SWOT 分析。竞争格局部分还包括上述竞争对手在国际上的关键发展战略、市场份额分析和市场定位分析。&lt;/p&gt;&lt;h3&gt;关键发展&lt;/h3&gt;&lt;p&gt;&lt;/p&gt;&lt;ul&gt;&lt;li&gt;2022 年 10 月，在印度，康柏将推出一款 43 英寸超高清智能安卓电视。这款 43 英寸显示器随康柏的新款智能安卓电视一起提供。电视内置 Chromecast 并兼容 Google Assistant。24W 声音输出额定值。&lt;/li&gt;&lt;li&gt;2022 年 7 月，三星 Crystal 4K UHD 智能电视 2022 系列在印度推出。电视支持 HDR10+ 并将内容升级到 4K。该设备支持多种模式，包括电影模式和带有 ALLM 的自动游戏模式。这款无边框电视配有 USB 和 eARC HDMI 端口，您可以通过 Bixby、Alexa 或 Google Assistant 使用语音命令进行操作。&lt;/li&gt;&lt;li&gt;2022 年 3 月，一加推出了新款 43 英寸智能电视。新发布的 Y 系列智能电视 Y1S 和 Y1S Edge 由新款智能电视 Y1S Pro 扩展。很快在印度，新款 43 英寸 4K UHD Y1S Pro 智能电视将亮相。&lt;/li&gt;&lt;/ul&gt;&lt;h3&gt;Ace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活跃、前沿、新兴和创新。&lt;/p&gt;&lt;p&gt;&lt;/p&gt;&lt;h3&gt;市场吸引力&lt;/h3&gt;&lt;p&gt;所提供的市场吸引力图像将进一步帮助获取有关在全球超高清电视 (UHD TV) 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超高清电视 (UHD TV) 市场的竞争格局，衡量某一行业的吸引力，并评估投资可能性。&lt;/p&gt;&lt;p&gt;&lt;/p&gt;&lt;h3&gt;报告范围&lt;/h3&gt;&lt;div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十亿美元）&lt;/p&gt;&lt;/td&gt;&lt;/tr&gt;&lt;tr&gt;&lt;td&gt;重点公司概况&lt;/td&gt;&lt;td&gt;&lt;p&gt;广东长虹电子、海信国际、香港创维数字控股、康佳、LG 电子、Micromax Informatics、松下、三星电子、夏普、索尼、TCL多媒体科技控股、东芝、Videocon Industries&lt;em&gt;&lt;strong&gt;。&lt;/strong&gt;&lt;/em&gt;&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市场范围&lt;/p&gt;&lt;/td&gt;&lt;/tr&gt;&lt;/tbody&gt;&lt;/table&gt;&lt;/div&gt;&lt;/div&gt;&lt;h4&gt;热门趋势报告&lt;/h4&gt;&lt;p&gt;&lt;strong&gt;&lt;/strong&gt;&lt;/p&gt;&lt;p&gt;&lt;/p&gt;&lt;h4&gt;市场研究的研究方法：&lt;/h4&gt;&lt;p&gt;&lt;/p&gt;&lt;/div&gt;</t>
  </si>
  <si>
    <t>&lt;div class=""&gt;&lt;h2&gt;超纯水市场规模及预测&lt;/h2&gt;&lt;p&gt;2023 年超纯水市场规模价值 91.8 亿美元，预计到 2031 年将达到 &lt;span style="color: #993300;"&gt;&lt;strong&gt;172.9 亿美元&lt;/strong&gt;&lt;/span&gt;，2024 年至 2031 年的复合年增长率为 8.24%。&lt;/strong&gt;&lt;/span&gt;&lt;/p&gt;&lt;ul&gt;&lt;li&gt;超纯水是经过极高过滤程度的水，可去除杂质和污染物，达到接近或超过制药和实验室级用途所需的水平。&lt;/li&gt;&lt;li&gt;反渗透、去离子和蒸馏是此净化过程中常用的几个过滤阶段，用于去除颗粒、离子、有机化合物和微生物。&lt;/li&gt;&lt;li&gt;超纯水的特点是纯度极高，溶解固体和污染物含量极低。它的用途广泛，涵盖制药、生物技术、电子和实验室等行业。&lt;/li&gt;&lt;li&gt;此外，超纯水对于创造高质量的产品以及各种行业的科学技术进步的增长至关重要。&lt;/li&gt;&lt;/ul&gt;&lt;p style="text-align: center;"&gt;&lt;/p&gt;&lt;p style="text-align: center;"&gt; &lt;/p&gt;&lt;div class="btn-wrap text-center" id="bnthid"&gt;&lt;label style="padding-right:5px;margin-bottom: 10px;"&gt;&lt;b&gt;获取详细分析：&lt;noscript&gt;&lt;/noscript&gt; &lt;/b&gt;&lt;/label&gt;&lt;/div&gt;&lt;p&gt;&lt;/p&gt;&lt;h2&gt;全球超纯水市场动态&lt;/h2&gt;&lt;p&gt;塑造超纯水市场的关键市场动态包括：&lt;/p&gt;&lt;h3&gt;关键市场驱动因素&lt;/h3&gt;&lt;ul&gt;&lt;li&gt;&lt;strong&gt;半导体制造：&lt;/strong&gt;半导体制造对超纯水的需求是一个关键因素推动市场发展。半导体需要无污染的水来防止微电子元件出现故障。随着电子行业的发展，对超纯水的需求也在增长，以保证高制造标准。&lt;/li&gt;&lt;li&gt;&lt;strong&gt;制药：&lt;/strong&gt;超纯水用于制药行业的药物配制以及其他制造阶段。确保药品的安全性和有效性至关重要。严格的药品生产过程标准增加了对超纯水系统的需求。&lt;/li&gt;&lt;li&gt;&lt;strong&gt;发电：&lt;/strong&gt;超纯水在发电行业必不可少，特别是对于涡轮机的蒸汽发电。必须从锅炉和涡轮机中清除杂质以防止腐蚀和结垢，这会导致操作效率低下和维护成本增加。这种必要性推动了对复杂水净化技术的需求。&lt;/li&gt;&lt;li&gt;&lt;strong&gt;研究和实验室应用：&lt;/strong&gt;高纯度水在研究和实验室环境中进行实验和测试必不可少。科学研究需要精确可靠的结果，这强调了超纯水的重要性，因为污染可能会影响实验结果。这促进了新净化技术的开发，以实现高质量标准。&lt;/li&gt;&lt;/ul&gt;&lt;h3&gt;主要挑战：&lt;/h3&gt;&lt;ul&gt;&lt;li&gt;&lt;strong&gt;高运营成本&lt;/strong&gt;：生产超纯水的过程耗能大，需要专门的过滤技术，从而产生大量的运营费用。这些支出对寻求进入或发展市场的中小型企业 (SME) 提出了重大挑战。&lt;/li&gt;&lt;li&gt;&lt;strong&gt;水资源短缺：&lt;/strong&gt;世界许多地区的水资源短缺对超纯水市场提出了挑战。净化过程需要大量的水，这给当地供水带来了压力，可能导致用水冲突，并迫使人们实施水回收和再利用措施。&lt;/li&gt;&lt;/ul&gt;&lt;h3&gt;主要趋势：&lt;/h3&gt;&lt;ul&gt;&lt;li&gt;&lt;strong&gt;膜技术的应用增加：&lt;/strong&gt;水净化越来越多地通过使用反渗透和纳滤等现代膜技术来实现。这些技术效率更高、能耗更低，非常适合生产超纯水。&lt;/li&gt;&lt;li&gt;&lt;strong&gt;可持续性和水回收：&lt;/strong&gt;在超纯水市场，人们更加重视水回收和再利用作为可持续发展工作的一部分。公司正在投资减少浪费和提高用水效率的技术，以满足环境标准并节省运营费用。&lt;/li&gt;&lt;li&gt;&lt;strong&gt;物联网和智能技术的集成：&lt;/strong&gt;物联网 (IoT) 和智能技术与超纯水系统的集成越来越受欢迎。这些技术可实时监控和管理水质指标，从而提高运营效率并保持水质的恒定纯度。&lt;/li&gt;&lt;li&gt;&lt;strong&gt;新兴市场的扩张：&lt;/strong&gt;由于工业增长，尤其是半导体、制药和发电行业的增长，新兴国家的超纯水市场正在扩大。这一趋势为超纯水解决方案创造了新的市场和机遇。&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text-18"&gt;我们的报告包括可操作的数据和前瞻性分析，可帮助您制定推销、制定商业计划、制作演示文稿并撰写提案。 &lt;/p&gt;&lt;/div&gt;&lt;div class="col-12 col-md-4 mt-4 mt-md-0"&gt;&lt;noscript&gt;&lt;/noscript&gt;&lt;/div&gt;&lt;/div&gt;&lt;/div&gt;&lt;/section&gt;&lt;p&gt;&lt;/p&gt;&lt;h2&gt;超纯水市场区域分析&lt;/h2&gt;&lt;p&gt;以下是超纯水市场更详细的区域分析：&lt;/p&gt;&lt;h3&gt;亚太地区：&lt;/h3&gt;&lt;ul&gt;&lt;li&gt;据分析师称，预计亚太地区将在预测期内主导超纯水市场。亚太地区正在经历快速的工业增长，特别是在严重依赖超纯水的领域，如半导体、医药和发电。这种工业扩张是该地区对超纯水需求不断增长的主要驱动力。&lt;/li&gt;&lt;li&gt;该地区是全球电子制造中心，尤其是在中国、韩国和台湾。电子行业对用于半导体生产和其他操作的高纯度水的需求推动了对超纯水系统的需求。&lt;/li&gt;&lt;li&gt;亚太地区的各国政府正在积极推动工业化和技术发展，包括大量投资基础设施以促进超纯水的生产和分配。这些举措通过支持超纯水基础设施的发展来促进市场扩张。&lt;/li&gt;&lt;li&gt;此外，随着印度和中国等国制药业的发展，它们更加重视达到国际质量标准，这要求在药品制造中使用超纯水。这种趋势正在推动该地区对改进的水过滤技术的需求。&lt;/li&gt;&lt;/ul&gt;&lt;h3&gt;北美：&lt;/h3&gt;&lt;ul&gt;&lt;li&gt;北美，尤其是美国，是主要半导体行业的所在地，这些行业需要超纯水来进行制造操作。该地区希望保持半导体制造领域的技术领先地位，这大大增加了对高纯度水的需求。&lt;/li&gt;&lt;li&gt;北美的环境和质量要求要求在各种业务中使用超纯水，包括制药、发电和食品加工。这些规则对创新的水过滤技术的需求始终如一。&lt;/li&gt;&lt;li&gt;北美是全球技术创新的领导者，开创了卓越的水净化和回收技术。该地区对研发的重视通过提供更高效和可持续的净化技术促进了超纯水市场的增长。&lt;/li&gt;&lt;li&gt;此外，由于医疗保健支出增加和对高质量药品的需求，北美制药市场（尤其是美国）正在增长。这种扩张需要在药物配方和制造过程中使用超纯水，从而加速市场的发展。&lt;/li&gt;&lt;/ul&gt;&lt;h3&gt;欧洲：&lt;/h3&gt;&lt;ul&gt;&lt;li&gt;欧洲高度重视环境可持续性和降低碳足迹，导致其在清洁高效的水净化技术方面投入大量资金。这种对可持续发展的追求推动了对超纯水系统的需求，从而促进了环保型工业活动。&lt;/li&gt;&lt;li&gt;欧洲拥有蓬勃发展的制药和生物技术行业，对产品纯度和安全性有着严格的监管要求。药品和生物制剂的开发和制造对超纯水的需求是该地区的主要市场驱动力。&lt;/li&gt;&lt;li&gt;欧洲处于水净化系统技术创新的前沿，例如先进的过滤和膜技术。该地区致力于该行业的研发，通过提高超纯水生产的效率和可负担性来促进市场扩张。&lt;/li&gt;&lt;li&gt;此外，由于试图加强本地生产能力，欧洲的该行业正在经历增长。半导体制造工艺中对超纯水的需求日益增加，这有助于推动该地区的市场增长。&lt;/li&gt;&lt;/ul&gt;&lt;h2&gt;全球超纯水市场：细分分析&lt;/h2&gt;&lt;p style="background: white; margin: 0cm 0cm 18.0pt 0cm;"&gt;&lt;span lang="EN-US" style="font-family: 'Raleway Regular','serif'; color: #2b3033;"&gt;超纯水市场根据应用、最终用途行业和地理位置进行细分。&lt;/span&gt;&lt;/p&gt;&lt;h3&gt;&lt;/h3&gt;&lt;h3&gt;超纯水市场，按应用&lt;/h3&gt;&lt;ul&gt;&lt;li&gt;洗涤液&lt;/li&gt;&lt;li&gt;工艺液&lt;/li&gt;&lt;/ul&gt;&lt;p&gt;根据应用，市场细分为洗涤液和工艺液。据估计，工艺流体部分将主导超纯水市场，因为超纯水在许多重要行业（包括半导体制造、医药和发电）中被广泛用作工艺流体。在这些行业中，超纯水对于制造和生产过程至关重要，它充当介质，通过防止可能导致产品故障或效率低下的污染来确保高质量的产品输出。特别是半导体行业，很大程度上依赖超纯水来清洁和准备硅片，因此该领域的需求很高。&lt;/p&gt;&lt;h3&gt;超纯水市场，按最终用途行业&lt;/h3&gt;&lt;ul&gt;&lt;li&gt;半导体&lt;/li&gt;&lt;li&gt;电力&lt;/li&gt;&lt;li&gt;制药&lt;/li&gt;&lt;li&gt;其他&lt;/li&gt;&lt;/ul&gt;&lt;p&gt;根据最终用途行业，市场细分为半导体、电力、制药和其他。由于超纯水在半导体制造中起着至关重要的作用，预计半导体行业将在预测期内占据超纯水市场的大部分份额，超纯水被广泛用于晶圆制造、清洁和其他需要最高纯度以避免微电子元件污染的程序。半导体行业呈指数级增长，受计算机、移动设备、汽车和物联网 (IoT) 等各种应用对电子设备、集成电路和微芯片的需求不断增长的推动，对超纯水的需求也随之增加。&lt;/p&gt;&lt;h3&gt;按地区划分的超纯水市场&lt;/h3&gt;&lt;ul&gt;&lt;li&gt;北美&lt;/li&gt;&lt;li&gt;欧洲&lt;/li&gt;&lt;li&gt;亚太地区&lt;/li&gt;&lt;li&gt;南美&lt;/li&gt;&lt;li&gt;中东和非洲&lt;/li&gt;&lt;/ul&gt;&lt;p&gt;根据地理位置，超纯水市场分为北美、欧洲、亚太地区、南美和中东及非洲。据估计，由于工业扩张强劲，尤其是半导体、制药和发电等超纯水密集型行业，亚太地区将在预测期内占据超纯水市场的最大份额。该地区是全球电子制造业的中心，中国、韩国和台湾等国家主导着半导体制造业，这需要大量的超纯水。此外，该地区致力于发展其制药和电力行业，再加上城市化和技术改进的提高，推动了对超纯水的需求。&lt;/p&gt;&lt;h3&gt;关键参与者&lt;/h3&gt;&lt;p style="background: white; margin: 0cm 0cm 18.0pt 0cm;"&gt;&lt;span lang="EN-US" style="font-family: 'Raleway Regular','serif'; color: #2b3033;"&gt;“超纯水市场”研究报告将提供有价值的见解，重点关注全球市场。 &lt;/span&gt;&lt;strong&gt;&lt;i&gt;&lt;span lang="EN-US"&gt;威立雅 (Veolia)、苏伊士 (Suez)、Evoqua Water Technologies、旭化成 (Asahi Kasei)、艺康 (Ecolab)、杜邦 (DuPont)、Ovivo Inc.、Organo Corporation、Hydranautics、丹纳赫 (Danaher Corporation)、滨特尔 (Pentair)、栗田水工业 (Kurita Water Industries)、3M、西门子能源 (Siemens Energy)、通用电气水处理与工艺技术 (GE Water &amp; Process Technologies)、陶氏化学公司 (Dow Chemical Company)、默克密理博 (Merck Millipore)、颇尔 (Pall Corporation) 和 Metito。&lt;/span&gt;&lt;/i&gt;&lt;/strong&gt;&lt;/p&gt;&lt;p style="background: white; margin: 0cm 0cm 18.0pt 0cm;"&gt;&lt;span lang="EN-US" style="font-family: 'Raleway Regular','serif'; color: #2b3033;"&gt;我们的市场分析还包括一个专门针对这些主要参与者的部分，其中我们的分析师将提供对所有主要参与者财务报表的深入分析，以及产品基准测试和 SWOT 分析。竞争格局部分还包括上述参与者在全球范围内的关键发展战略、市场份额和市场排名分析。&lt;/span&gt;&lt;/p&gt;&lt;h3&gt;关键发展&lt;/h3&gt;&lt;p&gt;&lt;/p&gt;&lt;ul&gt;&lt;li&gt;2024 年 2 月，威立雅宣布收购提供水处理解决方案的中国企业 Biowater。此次收购提升了威立雅在亚洲高纯和超纯水处理市场的地位。&lt;/li&gt;&lt;li&gt;2024 年 2 月，Evoqua Water Technologies 推出了下一代 Evoqua PURE™ EDI（电去离子）系统。这项革命性的技术提高了超纯水生产的效率和可持续性。&lt;/li&gt;&lt;li&gt;2024 年 1 月，默克密理博宣布与 LG Chem 合作，为超纯水应用创造和商业化新型电去离子 (EDI) 膜。此次合作旨在满足对环保和有效的水过滤技术日益增长的需求。&lt;/li&gt;&lt;/ul&gt;&lt;h3&gt;报告范围&lt;/h3&gt;&lt;div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美元十亿）&lt;/p&gt;&lt;/td&gt;&lt;/tr&gt;&lt;tr&gt;&lt;td&gt;重点公司简介&lt;/td&gt;&lt;td&gt;&lt;p&gt;&lt;span lang="EN-US"&gt;威立雅、苏伊士、Evoqua Water Technologies、旭化成、艺康、杜邦、Ovivo Inc.、Organo Corporation、Hydranautics、丹纳赫集团、滨特尔、栗田水工业、3M、西门子能源、通用电气水务及工艺技术、陶氏化学公司、默克密理博、颇尔公司和 Metito。&lt;/span&gt;&lt;/p&gt;&lt;/td&gt;&lt;/tr&gt;&lt;tr&gt;&lt;td&gt;涵盖的细分市场&lt;/td&gt;&lt;td&gt;&lt;p&gt;&lt;span lang="EN-US" style="font-family: 'Raleway Regular','serif'; color: #2b3033;"&gt;应用、最终用途行业和地理区域。&lt;/span&gt;&lt;/p&gt;&lt;/td&gt;&lt;/tr&gt;&lt;tr&gt;&lt;td&gt;定制范围&lt;/td&gt;&lt;td&gt;&lt;p&gt;购买后可免费定制报告（相当于分析师最多 4 个工作日）。增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</si>
  <si>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class=""&gt;&lt;h2&gt;超纯水 (UPW) 系统市场规模和预测&lt;/h2&gt;&lt;p&gt;超纯水 (UPW) 系统市场规模在过去几年中以更快的速度增长，增长率可观，预计市场将在预测期内（即 2021 年至 2027 年）显着增长。&lt;/p&gt;&lt;p&gt;电子和半导体行业的大幅扩张可能会成为全球 UPW 市场的高影响力增长动力。电力行业对超纯水的使用正在推动市场的发展。全球超纯水 (UPW) 系统市场报告对市场进行了全面评估。报告对关键细分市场、趋势、驱动因素、限制因素、竞争格局以及在市场中发挥重要作用的因素进行了全面的分析。&lt;/p&gt;&lt;p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&lt;/b&gt;&lt;/label&gt;&lt;/div&gt;&lt;p&gt;&lt;/p&gt;&lt;h3&gt;全球超纯水 (UPW) 系统市场定义&lt;/h3&gt;&lt;p&gt;超纯水 (UPW) 是符合最高纯度标准的水 – 通过消除所有污染物实现的属性。污染物以溶解或颗粒物、无机或有机化合物以及各种可能具有反应性或惰性的溶解气体的形式存在。UPW 也称为高纯度水，是经过多个阶段的严格净化过程获得的。 UPW 是水清洗和提纯过程的重要组成部分。电子和半导体行业的大幅扩张可能会成为全球 UPW 市场的重要增长动力。电力行业对超纯水的使用正在推动市场的发展。例如，在燃煤发电厂，超纯水的使用是必不可少的。&lt;/p&gt;&lt;p&gt;随着发展中经济体能源需求的不断增长以及由此产生的大规模电气化计划，中国、印度和巴西等国家的电力部门预计将推动 UPW 的消费。洗涤液是超纯水的最大应用。许多终端行业，如半导体、平板和制药，都使用超纯水作为洗涤液。这些行业中的各种工艺都需要清洗和清洁，以去除小部件中的杂质和颗粒，这是通过使用高度纯化的超纯水来实现的。除洗涤液外，超纯水还用作燃煤发电厂和燃气轮机发电公司的工艺进料。&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mt-md-0"&gt;&lt;noscript&gt;&lt;/noscript&gt;&lt;/div&gt;&lt;/div&gt;&lt;/div&gt;&lt;/section&gt;&lt;h3&gt;全球超纯水 (UPW) 系统市场概览&lt;/h3&gt;&lt;p&gt;推动这一增长的关键因素是其在半导体制造业中的使用量增加。由于晶圆制造工艺和洁净室实践中超纯水的使用量增加，半导体行业在 2015 年的超纯水 (UPW) 系统市场中占据了主要份额。超纯水用于晶圆生产中的晶圆清洗、清洁和蚀刻工艺。燃煤发电厂对超纯水的需求也在增加，因为其中许多发电厂已升级为超临界类型，并安装了新设备以满足日益增长的能源需求，尤其是在发展中国家。&lt;/p&gt;&lt;p&gt;此外，终端使用行业中洗涤液的使用量增加是推动市场增长的其他因素。洗涤液是超纯水的最大应用。许多终端行业（如半导体、平板和制药）都使用超纯水作为清洗液。这些行业中的各种工艺都需要清洗和清洁，以去除小部件上的杂质和颗粒，这是通过使用高度纯化的超纯水来实现的。除了清洗液外，超纯水还用作燃煤发电厂和燃气轮机发电公司的工艺进料。电力行业对超纯水的使用正在推动市场的发展。例如，在燃煤发电厂，超纯水的使用是必不可少的。随着发展中经济体能源需求的不断增长以及由此产生的大规模电气化计划，中国、印度和巴西等国家的电力部门预计将推动超纯水的消费。然而，市场中的一些关键挑战包括高进入壁垒、熟练劳动力短缺以及与工艺复杂性相关的行业特定挑战，这些挑战可能会阻碍市场增长。超纯水处理系统市场的特点是供应商忠诚度高，尤其是在制药和微电子行业。由于生产成本巨大，客户不能冒任何影响产品质量的系统故障的风险。此外，他们倾向于坚持使用熟悉且值得信赖的供应商，即使这些供应商可能不是市场上最好的或价格最优惠的。&lt;/p&gt;&lt;h3&gt;全球超纯水 (UPW) 系统市场细分分析&lt;/h3&gt;&lt;p&gt;全球超纯水 (UPW) 系统市场根据产品、应用和地理位置进行细分。&lt;/p&gt;&lt;h3&gt;&lt;/h3&gt;&lt;h3&gt;超纯水 (UPW) 系统市场，按产品&lt;/h3&gt;&lt;ul&gt;&lt;li&gt;过滤&lt;/li&gt;&lt;li&gt;消耗品/售后市场&lt;/li&gt;&lt;/ul&gt;&lt;p&gt;&lt;/p&gt;&lt;p&gt;根据产品，市场分为过滤和消耗品/售后市场。 2015 年，由设备和系统组成的过滤部分预计将占据超纯水 (UPW) 系统市场的最大份额。由于对膜和树脂的需求增加以满足终端使用行业的高生产要求，消耗品/售后市场部分预计将出现高增长。主要参与者已将重点放在有望实现高增长的消耗品部分。&lt;/p&gt;&lt;h3&gt;超纯水 (UPW) 系统市场，按应用&lt;/h3&gt;&lt;ul&gt;&lt;li&gt;半导体&lt;/li&gt;&lt;li&gt;燃煤发电&lt;/li&gt;&lt;li&gt;平板显示器&lt;/li&gt;&lt;li&gt;制药&lt;/li&gt;&lt;li&gt;燃气轮机发电&lt;/li&gt;&lt;/ul&gt;&lt;p&gt;&lt;/p&gt;&lt;p&gt;根据应用，市场分为半导体、燃煤发电、平板显示器、制药和燃气轮机发电。 2015 年，由于晶圆制造工艺和洁净室实践中超纯水的使用量增加，半导体行业在超纯水 (UPW) 系统市场中占据了重要份额。超纯水用于晶圆生产中的晶圆清洗、清洁和蚀刻工艺。燃煤发电厂对超纯水的需求也在增加，因为随着新设施的建设，许多燃煤发电厂已升级为超临界类型，以满足日益增长的能源需求，尤其是在发展中国家。&lt;/p&gt;&lt;h3&gt;按地区划分的超纯水 (UPW) 系统市场&lt;/h3&gt;&lt;ul&gt;&lt;li&gt;北美&lt;/li&gt;&lt;li&gt;欧洲&lt;/li&gt;&lt;li&gt;亚太地区&lt;/li&gt;&lt;li&gt;世界其他地区&lt;/li&gt;&lt;/ul&gt;&lt;p&gt;按地区划分，全球超纯水 (UPW) 系统市场分为北美、欧洲、亚太地区和世界其他地区。 2015 年至 2020 年期间，亚太地区的超纯水 (UPW) 系统市场预计将实现最高的复合年增长率。亚太地区市场的增长主要受到半导体行业和燃煤电厂对超纯水需求不断增长的推动。中国是亚太地区超纯水的主要市场，其次是台湾和韩国，这两个地区是亚太市场的主要半导体中心。美国和加拿大是北美超纯水 (UPW) 系统市场的主要国家。预计到 2020 年，随着半导体行业、燃煤和燃气轮机发电厂的需求不断增长，欧洲将在全球市场实现稳步增长。拉丁美洲和中东及非洲是超纯水的其他新兴市场。&lt;/p&gt;&lt;h3&gt;关键参与者&lt;/h3&gt;&lt;p&gt;“全球超纯水 (UPW) 系统市场”研究报告将提供有价值的见解，重点关注全球市场。市场的主要参与者有&lt;em&gt;&lt;strong&gt;陶氏水处理及过程解决方案、苏伊士、威立雅环境、Ovivo、颇尔、Microdyn-Nadir、滨特尔、栗田、Memstar、科赫膜系统、海德能、Osmoflo、Evoqua。&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-2027&lt;/p&gt;&lt;/td&gt;&lt;/tr&gt;&lt;tr&gt;&lt;td&gt;基准年&lt;/td&gt;&lt;td&gt;&lt;p&gt;2020&lt;/p&gt;&lt;/td&gt;&lt;/tr&gt;&lt;tr&gt;&lt;td&gt;预测期&lt;/td&gt;&lt;td&gt;&lt;p&gt;2021-2027&lt;/p&gt;&lt;/td&gt;&lt;/tr&gt;&lt;tr&gt;&lt;td&gt;历史时期&lt;/td&gt;&lt;td&gt;&lt;p&gt;2017-2019&lt;/p&gt;&lt;/td&gt;&lt;/tr&gt;&lt;tr&gt;&lt;td&gt;重点公司简介&lt;/td&gt;&lt;td&gt;&lt;p&gt;陶氏水务&amp;amp; Process Solutions、SUEZ、Veolia Environment、Ovivo、Pall、Microdyn-Nadir、Pentair、Kurita、Memstar、Koch Membrane Systems、Hydranautics、Osmoflo、Evoqua&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</si>
  <si>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class=""&gt;&lt;h2&gt;无人值守地面传感器市场规模及预测&lt;/h2&gt;&lt;p&gt;2023 年无人值守地面传感器市场规模价值为 4.7942 亿美元，预计到 2031 年将达到 &lt;strong&gt;&lt;span style="color: #993300;"&gt;6.9229 亿美元&lt;/span&gt;&lt;/strong&gt;，在 2024-2031 年预测期内，复合年增长率为 &lt;span style="color: #993300;"&gt;&lt;strong&gt;4.70%&lt;/strong&gt;&lt;/span&gt;。&lt;/p&gt;&lt;p&gt;&lt;/p&gt;&lt;p style="text-align: center;"&gt; &lt;/p&gt;&lt;div class="btn-wrap text-center" id="bnthid"&gt;&lt;label style="padding-right:5px;margin-bottom: 10px;"&gt;&lt;b&gt;获取详细分析：&lt;noscript&gt;&lt;/noscript&gt; &lt;/b&gt;&lt;/label&gt;&lt;/div&gt;&lt;p&gt;&lt;/p&gt;&lt;h3&gt;全球无人值守地面传感器市场驱动因素&lt;/h3&gt;&lt;p&gt;无人值守地面传感器市场的市场驱动因素可能受到各种因素的影响。这些因素可能包括：&lt;/p&gt;&lt;ul&gt;&lt;li&gt;&lt;strong&gt;日益增长的安全问题：&lt;/strong&gt;为了提高态势感知能力，对 UGS 等复杂监视和侦察系统的需求日益增长。这些风险包括恐怖主义、叛乱和边境冲突。&lt;/li&gt;&lt;li&gt;&lt;strong&gt;军事现代化计划：&lt;/strong&gt;一些政府为加强军事能力而开展的国防现代化项目，推动了 UGS 用于情报收集、侦察和边境监控目的。&lt;/li&gt;&lt;li&gt;&lt;strong&gt;技术发展：&lt;/strong&gt;随着传感器技术的不断发展，包括小型化、增强传感能力、延长电池寿命和改进通信系统，UGS 的应用和功效正在不断提高。&lt;/li&gt;&lt;li&gt;对 ISR（情报、监视和侦察）活动的要求不断提高由于军事和非军事领域（如环境监测、灾害管理和关键基础设施保护）都需要实时情报收集和监控，因此对 UGS 系统的需求正在增加。&lt;/li&gt;&lt;li&gt;&lt;strong&gt;运营效率和成本效益：&lt;/strong&gt;与有人值守的监控技术相比，UGS 提供了更经济的监控解决方案。它们可以长时间独立运行，几乎不需要人工参与，从而降低了运营费用和对劳动力的需求。&lt;/li&gt;&lt;li&gt;&lt;strong&gt;对边境安全的担忧日益加剧：&lt;/strong&gt;由于对非法移民、走私和跨境威胁的担忧日益加剧，各国政府正在边境和敏感地区部署 UGS，以提高边境安全和监视能力。&lt;/li&gt;&lt;li&gt;&lt;strong&gt;快速的基础设施发展和城市化：&lt;/strong&gt;在新兴经济体中，基础设施发展和城市化推动了对统一天然气监视 (UGS) 的需求，因为需要改进安全和监控解决方案来保护能源设施、交通网络和城市地区等重要基础设施资产。&lt;/li&gt;&lt;li&gt;&lt;strong&gt;在商业领域的应用不断扩大：&lt;/strong&gt;UGS 在军事领域之外越来越受欢迎，用于资产保护、周界安全和环境监测等用途。这推动了市场的扩张。&lt;/li&gt;&lt;/ul&gt;&lt;h3&gt;全球无人值守地面传感器市场限制&lt;/h3&gt;&lt;p&gt;有几个因素可能成为无人值守地面传感器市场的限制或挑战。这些可能包括：&lt;/p&gt;&lt;ul&gt;&lt;li&gt;&lt;strong&gt;高初始投资&lt;/strong&gt;：购买、安装和设置 UGS 系统的基础设施可能需要高昂的价格，这会推迟一些潜在购买者，特别是小型企业或资金紧张的发展中国家。&lt;/li&gt;&lt;li&gt;&lt;strong&gt;检测范围和准确性受限&lt;/strong&gt;：某些 UGS 系统可能不太可靠、不太准确，并且检测范围有限，尤其是在困难地形或恶劣天气下。这可能会限制它们在特定操作场景中的实用性和有效性。&lt;/li&gt;&lt;li&gt;&lt;strong&gt;易受环境因素影响：&lt;/strong&gt;UGS 系统的性能和可靠性可能会受到恶劣天气、人为障碍物和电磁干扰等环境因素的影响，从而降低其运行效率。&lt;/li&gt;&lt;li&gt;&lt;strong&gt;数据安全问题：&lt;/strong&gt;特别是在军事和关键基础设施应用中，UGS 系统生成的敏感数据的传输和存储引发了对数据安全、隐私泄露和潜在网络威胁的担忧。因此，这些系统的采用受到阻碍。&lt;/li&gt;&lt;li&gt;&lt;strong&gt;集成挑战：&lt;/strong&gt;将 UGS 与现有监控网络、C&amp;C 系统和其他国防或安全平台集成可能非常困难且耗时。这些集成需要定制的解决方案和互操作性标准，这可能会使 UGS 与这些系统无缝集成变得困难。&lt;/li&gt;&lt;li&gt;&lt;strong&gt;维护和支持要求&lt;/strong&gt;：为了长期保持最佳性能和可靠性，UGS 系统需要进行日常维护、校准和软件更新。由于需要训练有素的工人和维护任务的后勤支持，总运营成本和资源需求可能会增加。&lt;/li&gt;&lt;li&gt;&lt;strong&gt;监管和法律限制：&lt;/strong&gt;与使用和部署监视技术有关的出口管制、出口法律和监管框架，特别是在敏感地区或跨国界，可能会为试图进入新市场或扩大现有市场的 UGS 供应商和制造商设置障碍。&lt;/li&gt;&lt;li&gt;&lt;strong&gt;道德和隐私考虑：&lt;/strong&gt;公众反对、监管审查和法律挑战可能会影响 UGS 系统的接受和采用，这些挑战源于对广泛监视的道德影响、侵犯隐私以及政府机构或其他实体滥用监视数据的担忧。&lt;/li&gt;&lt;/ul&gt;&lt;h3&gt;全球无人值守地面传感器市场细分分析&lt;/h3&gt;&lt;p&gt;全球无人值守地面传感器市场根据技术、类型、应用和地理位置进行细分。&lt;/p&gt;&lt;h3&gt;无人值守地面传感器市场，技术&lt;/h3&gt;&lt;ul&gt;&lt;li&gt;&lt;strong&gt;地震传感器：&lt;/strong&gt;这些传感器可检测由脚步声、车辆或其他运动引起的地面振动。&lt;/li&gt;&lt;li&gt;&lt;strong&gt;声学传感器：&lt;/strong&gt;声学传感器使用声波来检测和定位目标或事件。&lt;/li&gt;&lt;li&gt;&lt;strong&gt;磁性传感器：&lt;/strong&gt;这些传感器可检测由金属物体引起的磁场变化。&lt;/li&gt;&lt;li&gt;&lt;strong&gt;红外传感器：&lt;/strong&gt;红外传感器可检测物体或个人发出的热信号。&lt;/li&gt;&lt;li&gt;&lt;strong&gt;电光传感器：&lt;/strong&gt;这些传感器使用视觉和红外成像来检测和跟踪目标。&lt;/li&gt;&lt;li&gt;&lt;strong&gt;其他：&lt;/strong&gt;此部分可能包括化学或生物传感器等新兴技术。&lt;/li&gt;&lt;/ul&gt;&lt;h3&gt;无人值守地面传感器市场，按类型&lt;/h3&gt;&lt;ul&gt;&lt;li&gt;&lt;strong&gt;固定传感器：&lt;/strong&gt;部署在固定位置的传感器，用于持续监控特定区域。&lt;/li&gt;&lt;li&gt;&lt;strong&gt;移动传感器：&lt;/strong&gt;可以根据需要移动或临时部署到不同位置的传感器。&lt;/li&gt;&lt;li&gt;&lt;strong&gt;便携式传感器：&lt;/strong&gt;紧凑轻便的传感器，可以由现场人员轻松携带和部署。&lt;/li&gt;&lt;/ul&gt;&lt;h3&gt;无人值守地面传感器市场，按应用&lt;/h3&gt;&lt;ul&gt;&lt;li&gt;&lt;strong&gt;军事和国防：&lt;/strong&gt;UGS 用于军事应用，如边境安全、周界防御、武力保护和侦察。&lt;/li&gt;&lt;li&gt;&lt;strong&gt;国土安全：&lt;/strong&gt;UGS 部署用于国土安全目的，包括关键基础设施保护、边境监视和执法。&lt;/li&gt;&lt;li&gt;&lt;strong&gt;商业和工业：&lt;/strong&gt; UGS 应用于石油和天然气、采矿、运输和环境监测等领域，用于资产保护、安全和保障。&lt;/li&gt;&lt;li&gt;&lt;strong&gt;其他：&lt;/strong&gt;此类别可能包括野生动物监测、灾难响应和科学研究等利基应用。&lt;/li&gt;&lt;/ul&gt;&lt;h3&gt;无人值守地面传感器市场，按地区划分&lt;/h3&gt;&lt;ul&gt;&lt;li&gt;&lt;strong&gt;北美：&lt;/strong&gt;美国、加拿大和墨西哥的市场状况和需求。&lt;/li&gt;&lt;li&gt;&lt;strong&gt;欧洲：&lt;/strong&gt;分析欧洲国家的无人值守地面传感器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无人值守地面传感器市场的主要参与者有：&lt;/p&gt;&lt;ul&gt;&lt;li&gt;诺斯罗普·格鲁曼公司&lt;/li&gt;&lt;li&gt;洛克希德·马丁公司&lt;/li&gt;&lt;li&gt;波音公司&lt;/li&gt;&lt;li&gt;雷神技术公司公司&lt;/li&gt;&lt;li&gt;L3Harris Technologies Inc.&lt;/li&gt;&lt;li&gt;Leonardo DRS&lt;/li&gt;&lt;li&gt;韩华系统有限公司&lt;/li&gt;&lt;li&gt;Elbit Systems Ltd.&lt;/li&gt;&lt;li&gt;Saab AB&lt;/li&gt;&lt;li&gt;泰雷兹集团&lt;/li&gt;&lt;/ul&gt;&lt;h3&gt;报告范围&lt;/h3&gt;&lt;div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百万美元）&lt;/p&gt;&lt;/td&gt;&lt;/tr&gt;&lt;tr&gt;&lt;td&gt;重点公司简介&lt;/td&gt;&lt;td&gt;&lt;p&gt;诺斯罗普·格鲁曼公司、洛克希德·马丁公司、波音公司、雷神技术公司、L3Harris Technologies Inc.、Leonardo DRS&lt;/p&gt;&lt;/td&gt;&lt;/tr&gt;&lt;tr&gt;&lt;td&gt;涵盖的细分市场&lt;/td&gt;&lt;td&gt;&lt;p&gt;按技术、按类型、按应用和按地域划分。&lt;/p&gt;&lt;/td&gt;&lt;/tr&gt;&lt;tr&gt;&lt;td&gt;自定义范围&lt;/td&gt;&lt;td&gt;&lt;p&gt;购买后可免费定制报告（相当于最多 4 个分析师工作日）。添加或修改国家、地区和段范围。&lt;/p&gt;&lt;/td&gt;&lt;/tr&gt;&lt;/tbody&gt;&lt;/table&gt;&lt;/div&gt;&lt;/div&gt;&lt;h4&gt;&lt;strong&gt;市场研究方法&lt;/strong&gt;：&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包括公司在内的广泛公司简介概述、公司见解、产品基准测试和主要市场参与者的 SWOT 分析• 当前以及未来行业市场前景，考虑到最近的发展（涉及增长机会和驱动因素以及新兴地区和发达地区的挑战和限制•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</si>
  <si>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class=""&gt;&lt;h2&gt;未涂布机械纸市场规模及预测&lt;/h2&gt;&lt;p&gt;2024 年，未涂布机械纸市场规模价值 196.9 亿美元，预计到 2031 年将达到 &lt;span style="color: #993300;"&gt;&lt;strong&gt;291 亿美元&lt;/strong&gt;&lt;/span&gt;，2024 年至 2031 年的复合年增长率为 &lt;span style="color: #993300;"&gt;&lt;strong&gt;4.9%&lt;/strong&gt;&lt;/span&gt;。&lt;/p&gt;&lt;p&gt;对可回收纸材料的需求不断增长以及对环保印刷解决方案的需求正在推动行业增长。全球印刷和书写纸产品制造商越来越关注环境保护、机械未涂布自由纸的使用及其回收利用方面的可持续发展。这将促进市场增长。《全球未涂布机械纸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无涂层机械纸市场定义&lt;/h3&gt;&lt;p&gt;无涂层自由页纸是一种不含机械纸浆的印刷和书写纸，机械纸浆是一种完全经过化学处理的纸浆，表面没有任何涂层。机械无涂层纸是一种薄涂层纸，机械纸浆含量高，纤维之间没有涂层。机械制浆主要用于机械无涂层纸产品。这是一个将木材分离或机械脱纤维成纸浆的过程，用于造纸工业，通过研磨石（来自原木）或精炼机（来自碎片）分离纤维。这种纸浆用于制造超级压光纸。机械无涂层纸产品分为五类，#1、#2、#3、#4 和 #5。最好使用 #1 纸产品，因为它的纸张质量高。&lt;/p&gt;&lt;p&gt;机械无涂层纸不会长时间保留水分。这有助于回收过程，因为可持续发展是保护环境的重要步骤之一。这些纸张重量轻，通常更粗糙、多孔且吸水。打印在这种纸上的图像将更柔和，本质上不太清晰。它们用于印刷纸质作品。这些纸张主要用于高品质杂志和广告材料。它们用于打印寿命相对较短的纸张，例如报纸、书籍、小册子和目录。&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无涂层机械纸市场概览&lt;/h3&gt;&lt;p&gt;教育领域青少年和儿童数量的不断增加推动了对无涂层机械纸市场的需求。阅读报纸、文章和杂志的消费者群体不断增长，推动了全球市场需求。对可回收纸材料的需求不断增长以及对环保印刷解决方案的需求推动了行业增长。全球印刷和书写纸产品制造商越来越关注环境保护、机械无涂层自由纸的使用及其回收利用方面的可持续发展。&lt;/p&gt;&lt;p&gt;此外，新闻纸、杂志、小册子和目录等媒体中的广告影响力不断上升，以及印刷邀请函，都是积极推动全球无涂层机械纸市场发展的因素。某些限制和挑战将阻碍整个市场的增长。缺乏熟练的造纸劳动力等因素。此外，来自涂布机械纸的激烈竞争也限制了增长。&lt;/p&gt;&lt;p&gt;此外，教育机构逐渐从纸笔学习模式转向数字媒体；预计在预测期内，对机械无涂布纸的需求将出现缓慢增长。此外，日益严重的环境问题和严格的政府规章制度以及替代品的可用性都是阻碍全球未涂布机械纸市场整体增长的潜在制约因素。&lt;/p&gt;&lt;h3&gt;全球未涂布机械纸市场：细分分析&lt;/h3&gt;&lt;p&gt;全球未涂布机械纸市场根据产品、应用和地域进行细分。&lt;/p&gt;&lt;p&gt;&lt;/p&gt;&lt;h3&gt;未涂布机械纸市场，按产品&lt;/h3&gt;&lt;p&gt;• #1• #2• #3• #4• #5&lt;/p&gt;&lt;p&gt;根据产品，市场分为 #1、#2、#3、#4 和 #5。#1 产品细分市场占有最大的市场份额。这些因素可以归因于高质量的纸张、成本效益、质量和良好结果的交付。#1 涂布纸都是免费纸张，通常用于质量至关重要的高端工作。随着电子通信的增多和目标的精准化，短期、高端作业 #1 最受用户青睐，因为用户对质量和运行长度有要求。这些因素促进了 #1 产品细分市场的接受度。&lt;/p&gt;&lt;h3&gt;按应用划分的未涂布机械纸市场&lt;/h3&gt;&lt;p&gt;• 出版纸• 印刷纸&lt;/p&gt;&lt;p&gt;根据应用，市场分为出版纸和印刷纸。印刷纸细分市场占有最大的市场份额。这些因素可以归因于 #4 和 #5 的不透明度和低成本，主要用于印刷目的。 2 号和 3 号是经过改进的质量的涂层免费纸张，可以产生出色的图形，因此，卷筒纸印刷的百分比增加，从而刺激了对印刷纸应用领域的需求。&lt;/p&gt;&lt;h3&gt;按地域划分的未涂布机械纸市场&lt;/h3&gt;&lt;p&gt;• 北美• 欧洲• 亚太地区• 世界其他地区&lt;/p&gt;&lt;p&gt;根据地域，全球未涂布机械纸市场分为北美、欧洲、亚太地区和世界其他地区。亚太地区（日本除外） (APEJ) 拥有最大的市场份额。中国是最大的未涂布机械纸产品生产国和消费国。因此，它是最大的未涂布精细纸消费国。政府正致力于提高识字率，这将促进该地区的市场发展。&lt;/p&gt;&lt;h3&gt;关键参与者&lt;/h3&gt;&lt;p&gt;“全球未涂布机械纸市场”研究报告将提供有价值的见解，重点关注全球市场。市场的主要参与者有&lt;em&gt;&lt;strong&gt;UPM、Sappi、APP、Burgo、Verso、王子制纸、日本制纸、晨鸣造纸、斯道拉恩索、Lecta、Catalyst Paper 和 Resolute。&lt;/strong&gt;&lt;/em&gt;&lt;/p&gt;&lt;p&gt;我们的市场分析还包括一个专门针对这些主要参与者的部分，其中我们的分析师提供对所有主要参与者财务报表的深入了解，以及其产品基准测试和 SWOT 分析。竞争格局部分还包括上述参与者在全球范围内的关键发展战略、市场份额和市场排名分析。&lt;/p&gt;&lt;h3&gt;关键发展&lt;/h3&gt;&lt;h4&gt;&lt;/h4&gt;&lt;h4&gt;伙伴关系、协作和协议&lt;/h4&gt;&lt;p&gt;• 2019 年 10 月，Sappi 与雀巢和包装供应商 Constantia Flexibles 合作，探索可回收纸制造工艺的解决方案。&lt;/p&gt;&lt;p&gt;• 2018 年 12 月，亚洲纸浆和塑料制造商 PT Purinusa Ekapersada造纸公司和王子控股株式会社已同意组建一家价值 3500 万美元的合资企业，在印度尼西亚建设一个新的加工工厂。 PT Oji Sinar Mas Packaging 将生产瓦楞纸板和容器，以满足印尼不断增长的本地需求。&lt;/p&gt;&lt;h4&gt;并购&lt;/h4&gt;&lt;p&gt;• 2018 年 2 月，全球领先的溶解木浆、特种纸和包装纸、印刷和书写纸以及生物材料生产商 Sappi Limited 今天宣布，收购 Cham Paper Group Holding AG (CPG) 特种纸业务的所有先决条件均已满足，交易已完成。&lt;/p&gt;&lt;h3&gt;报告范围&lt;/h3&gt;&lt;div class="row"&gt;&lt;div class="col-sm-12"&gt;&lt;table border="1"&gt;&lt;tbody&gt;&lt;tr&gt;&lt;th&gt;报告属性&lt;/th&gt;&lt;th&gt;详细信息&lt;/th&gt;&lt;/tr&gt;&lt;tr&gt;&lt;td&gt;研究期&lt;/td&gt;&lt;td&gt;&lt;p&gt;2021-2031&lt;/p&gt;&lt;/td&gt;&lt;/tr&gt;&lt;tr&gt;&lt;td&gt;基准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UPM、Sappi、APP、Burgo、Verso、Oji Paper、Nippon Paper、Chenming Paper、Stora Enso、Lecta、Catalyst Paper 和 Resolute。&lt;/p&gt;&lt;/td&gt;&lt;/tr&gt;&lt;tr&gt;&lt;td&gt;涵盖的细分市场&lt;/td&gt;&lt;td&gt;&lt;p&gt;• 按产品• 按应用• 按地域&lt;/p&gt;&lt;/td&gt;&lt;/tr&gt;&lt;tr&gt;&lt;td&gt;定制范围&lt;/td&gt;&lt;td&gt;&lt;p&gt;购买后可免费定制报告（相当于最多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</si>
  <si>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class=""&gt;&lt;h2&gt;底盘部件市场规模及预测&lt;/h2&gt;&lt;p&gt;2023 年，底盘部件市场规模价值为 62.678 亿美元，预计到 2030 年将达到 &lt;strong&gt;&lt;span style="color: #993300;"&gt;72.021 亿美元&lt;/span&gt;&lt;/strong&gt;，在 2024-2030 年预测期内，复合年增长率为 1.3%。&lt;/p&gt;&lt;p&gt;&lt;/p&gt;&lt;p style="text-align: center;"&gt; &lt;/p&gt;&lt;div class="btn-wrap text-center" id="bnthid"&gt;&lt;label style="padding-right:5px;margin-bottom: 10px;"&gt;&lt;b&gt;获取详细分析：&lt;noscript&gt;&lt;/noscript&gt; &lt;/b&gt;&lt;/label&gt;&lt;/div&gt;&lt;p&gt;&lt;/p&gt;&lt;h3&gt;全球底盘部件市场驱动因素&lt;/h3&gt;&lt;p&gt;底盘部件市场的市场驱动因素可能受到多种因素的影响。这些可能包括：&lt;/p&gt;&lt;ul&gt;&lt;li&gt;&lt;strong&gt;基础设施和建筑业的增长&lt;/strong&gt;：随着基础设施的发展，对重型机械的需求也随之增加，从而推动了底盘部件市场的发展。&lt;/li&gt;&lt;li&gt;&lt;strong&gt;采矿活动的增长&lt;/strong&gt;：随着采矿业的扩大，用于开采的重型机械需要可靠的底盘系统，这反过来又推动了市场的增长。&lt;/li&gt;&lt;li&gt;&lt;strong&gt;农业机械化&lt;/strong&gt;：随着农民寻找可靠、高效的机械，采用配有坚固底盘部件的尖端农业设备为市场提供了支持。&lt;/li&gt;&lt;li&gt;&lt;strong&gt;技术进步&lt;/strong&gt;：通过提高性能、耐用性和燃油效率，底盘部件设计和技术创新正在推动市场需求。&lt;/li&gt;&lt;li&gt;&lt;strong&gt;经济扩张&lt;/strong&gt;：由于新兴经济体的经济趋势和工业化进程良好，各行各业对底盘部件的需求都在上升，这推动了市场扩张。&lt;/li&gt;&lt;li&gt;&lt;strong&gt;重视设备维护：&lt;/strong&gt;人们越来越认识到定期维护对延长设备使用寿命的价值，这推动了底盘部件售后市场的发展。&lt;/li&gt;&lt;li&gt;&lt;strong&gt;严格的排放标准：&lt;/strong&gt;为了达到合规要求，环境规则鼓励开发改进的底盘部件，以支持更清洁的技术和燃油效率。&lt;/li&gt;&lt;li&gt;&lt;strong&gt;全球物流和运输：&lt;/strong&gt;随着这些行业的增长，对商用车的需求也在增长，这推动了底盘部件市场的发展。&lt;/li&gt;&lt;li&gt;&lt;strong&gt;城市化趋势：&lt;/strong&gt;智慧城市和城市发展的增长对底盘部件市场产生了积极影响，这增加了对建筑设备的需求。&lt;/li&gt;&lt;li&gt;&lt;strong&gt;专用车辆需求不断增长：&lt;/strong&gt;由于对军用和林业设备等专用车辆的需求不断增长，底盘部件市场正在扩大。&lt;/li&gt;&lt;/ul&gt;&lt;h3&gt;全球底盘零部件市场限制&lt;/h3&gt;&lt;p&gt;有多种因素可能成为底盘零部件市场的制约因素或挑战。这些因素可能包括：&lt;/p&gt;&lt;ul&gt;&lt;li&gt;&lt;strong&gt;初始成本高：&lt;/strong&gt;底盘零部件的前期成本很高，这使得采用变得困难，尤其是对于中小型企业而言。&lt;/li&gt;&lt;li&gt;行业的周期性可能导致对重型设备的需求下降，从而对底盘零部件市场产生不利影响。这些行业的例子包括采矿业和建筑业。&lt;/li&gt;&lt;li&gt;&lt;strong&gt;有限的更换周期&lt;/strong&gt;：底盘零件使用寿命的延长降低了更换的需求，这对售后市场销售产生影响并限制了市场扩张。&lt;/li&gt;&lt;li&gt;&lt;strong&gt;复杂的安装过程&lt;/strong&gt;：底盘部件的复杂安装可能会导致机器下线，从而降低运行效率并对市场份额造成障碍。&lt;/li&gt;&lt;li&gt;&lt;strong&gt;环境问题&lt;/strong&gt;：更严格的环境法可以吸引更多人关注替代技术，这可能会减少传统底盘零件的市场。&lt;/li&gt;&lt;li&gt;&lt;strong&gt;全球供应链中断&lt;/strong&gt;：流行病、自然灾害或地缘政治动荡等意外事件可能会改变原材料和零部件的供应，从而对底盘部件市场产生影响。&lt;/li&gt;&lt;li&gt;&lt;strong&gt;快速的技术变化&lt;/strong&gt;：由于技术进步的快速步伐，需求可能会下降当现有的底盘部件很快就会过时时，旧技术将无法使用。&lt;/li&gt;&lt;li&gt;贸易紧张局势和关税可能会影响底盘部件的价格，并给生产商带来不确定性，从而改变市场动态。&lt;/li&gt;&lt;li&gt;对燃油经济性和最大限度减少环境影响的日益关注，可能会引发对大型机械重量的担忧，进而影响底盘部件的设计和需求。&lt;/li&gt;&lt;li&gt;&lt;strong&gt;产品差异化有限：&lt;/strong&gt;由于市场竞争激烈，底盘部件产品可能存在有限差异，这可能会影响制造商的利润率和定价策略。&lt;/li&gt;&lt;/ul&gt;&lt;h3&gt;全球底盘部件市场细分分析&lt;/h3&gt;&lt;p&gt;全球底盘部件市场根据设备类型、部件类型、最终用途行业和地理位置进行细分。&lt;/p&gt;&lt;p&gt;&lt;/p&gt;&lt;h3&gt;底盘部件市场，按类型设备&lt;/h3&gt;&lt;ul&gt;&lt;li&gt;&lt;strong&gt;挖掘机&lt;/strong&gt;：挖掘机的底盘部件，包括履带链、滚轮、惰轮和链轮，适用于土方工程和挖掘应用。&lt;/li&gt;&lt;li&gt;&lt;strong&gt;推土机&lt;/strong&gt;：专为推土机设计的部件，例如履带、滚轮和惰轮，对于建筑和采矿中的推动和平整任务至关重要。&lt;/li&gt;&lt;/ul&gt;&lt;h3&gt;底盘部件市场，按部件类型&lt;/h3&gt;&lt;ul&gt;&lt;li&gt;&lt;strong&gt;履带链&lt;/strong&gt;：构成底盘基础的连续链条，连接各种部件并确保平稳移动。&lt;/li&gt;&lt;li&gt;&lt;strong&gt;履带滚轮&lt;/strong&gt;：圆柱形滚轮支撑设备的重量并促进履带移动。&lt;/li&gt;&lt;li&gt;&lt;strong&gt;惰轮：&lt;/strong&gt;惰轮位于底盘的前部和后部，引导履带并保持张力。&lt;/li&gt;&lt;li&gt;&lt;strong&gt;链轮：&lt;/strong&gt;驱动履带链的齿轮状部件，可实现向前或向后运动。&lt;/li&gt;&lt;/ul&gt;&lt;h3&gt;底盘部件市场，按最终用途行业&lt;/h3&gt;&lt;ul&gt;&lt;li&gt;&lt;strong&gt;建筑：&lt;/strong&gt;为建筑和基础设施项目中使用的建筑设备量身定制的底盘部件。&lt;/li&gt;&lt;li&gt;&lt;strong&gt;采矿：&lt;/strong&gt;设计用于承受采矿应用中的恶劣条件的组件，确保耐用性和可靠性。&lt;/li&gt;&lt;li&gt;&lt;strong&gt;农业：&lt;/strong&gt;用于农业机械的专用底盘部件，满足农用设备的需求。&lt;/li&gt;&lt;/ul&gt;&lt;h3&gt;底盘部件市场，按地区&lt;/h3&gt;&lt;ul&gt;&lt;li&gt;&lt;strong&gt;北美：&lt;/strong&gt;美国、加拿大和墨西哥的市场状况和需求。&lt;/li&gt;&lt;li&gt;&lt;strong&gt;欧洲：&lt;/strong&gt;对欧洲国家底盘部件市场的分析。&lt;/li&gt;&lt;li&gt;&lt;strong&gt;亚太地区：&lt;/strong&gt;关注国家如中国、印度、日本、韩国等。&lt;/li&gt;&lt;li&gt;&lt;strong&gt;中东和非洲：&lt;/strong&gt;研究中东和非洲地区的市场动态。&lt;/li&gt;&lt;li&gt;&lt;strong&gt;拉丁美洲：&lt;/strong&gt;涵盖拉丁美洲各国的市场趋势和发展。&lt;/li&gt;&lt;/ul&gt;&lt;h3&gt;主要参与者&lt;strong&gt;&lt;/strong&gt;&lt;/h3&gt;&lt;p&gt;底盘部件市场的主要参与者有：&lt;/p&gt;&lt;ul&gt;&lt;li&gt;蒂森克虏伯&lt;/li&gt;&lt;li&gt;小松&lt;/li&gt;&lt;li&gt;徐工集团&lt;/li&gt;&lt;li&gt;泰坦国际&lt;/li&gt;&lt;li&gt;卡特彼勒&lt;/li&gt;&lt;li&gt;山推&lt;/li&gt;&lt;li&gt;约翰迪尔&lt;/li&gt;&lt;li&gt;USCO&lt;/li&gt;&lt;li&gt;日立建机&lt;/li&gt;&lt;li&gt;Verhoeven Group&lt;/li&gt;&lt;li&gt;太平洋精机&lt;/li&gt;&lt;li&gt;Hoe Leong&lt;/li&gt;&lt;li&gt;Valuepart&lt;/li&gt;&lt;li&gt;大昌锻造&lt;/li&gt;&lt;/ul&gt;&lt;h3&gt;报告范围&lt;/h3&gt;&lt;div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关键公司概况&lt;/td&gt;&lt;td&gt;&lt;p&gt;蒂森克虏伯、小松、徐工、泰坦国际、卡特彼勒、山推、约翰迪尔、USCO、日立建机、Verhoeven 集团、太平洋精机、和隆、Valuepart、大昌锻造&lt;/p&gt;&lt;/td&gt;&lt;/tr&gt;&lt;tr&gt;&lt;td&gt;涵盖的细分市场&lt;/td&gt;&lt;td&gt;&lt;p&gt;按设备类型、按组件类型、按最终用途行业和按地域。&lt;/p&gt;&lt;/td&gt;&lt;/tr&gt;&lt;tr&gt;&lt;td&gt;定制范围&lt;/td&gt;&lt;td&gt;&lt;p&gt;购买后可免费定制报告（相当于最多 4 个分析师的工作日）。添加或更改国家、地区和段范围。&lt;/p&gt;&lt;/td&gt;&lt;/tr&gt;&lt;/tbody&gt;&lt;/table&gt;&lt;/div&gt;&lt;/div&gt;&lt;h4 style="display: none;"&gt;热门趋势报告：&lt;/h4&gt;&lt;p style="display: none;"&gt;&lt;strong&gt;&lt;/strong&gt;&lt;/p&gt;&lt;p style="display: none;"&gt;&lt;strong&gt;&lt;/strong&gt;&lt;/p&gt;&lt;h4&gt;&lt;strong&gt;市场研究方法&lt;/strong&gt;研究：&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竞争力市场格局，包括主要参与者的市场排名，以及过去五年内公司推出的新服务/产品、合作伙伴关系、业务扩展和收购•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</si>
  <si>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class=""&gt;&lt;h2&gt;地下采矿装载机市场规模及预测&lt;/h2&gt;&lt;p&gt;2023 年地下采矿装载机市场规模价值 135.0622 亿美元，预计到 2031 年底将达到 &lt;span style="color: #993300;"&gt;&lt;strong&gt;172.9966 亿美元&lt;/strong&gt;&lt;/span&gt;，预测期内的复合年增长率为 3.13%。&lt;/strong&gt;&lt;/span&gt;&lt;/p&gt;&lt;p&gt;全球采矿活动的增加、驾驶员工作条件的改善和成本效益的提高是推动市场增长的因素。《全球地下采矿装载机市场》报告提供了全面的市场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&lt;/b&gt;&lt;/label&gt;&lt;/div&gt;&lt;p&gt;&lt;/p&gt;&lt;h3&gt;全球地下采矿装载机市场定义&lt;/h3&gt;&lt;p&gt;地下采矿装载机，也经常被称为装载、运输、自卸机的 LHD，是地下采矿设备中最现代化的发展之一，旨在有效运输地下矿山的矿物、矿石和废石。嗯，LHD 机器更适合在地下矿井狭窄的空间内有效地移动矿物、矿石和废石，以及在这些困难的工作空间中精确地处理和移动材料。&lt;/p&gt;&lt;p&gt;全球地下采矿装载机市场根据产品重量分为四类：低于 10,000 公斤、10,000-20,000 公斤、20,000-30,000 公斤和约 40,000 公斤。根据应用，市场分为采矿、隧道挖掘和其他。由于对更有效的从地球开采矿物的方法的需求不断增加，地下采矿装载机在采矿业的使用正在迅速增长。这些机器可以快速高效地移动大量材料，有助于加快采矿过程。&lt;/p&gt;&lt;p&gt;重要的地下采矿装载机为采矿过程提供了支持。这些设备功能强大，可执行多项功能，包括从矿井表面取出运输材料并将其运送到地面或运输车辆。此外，它们对于平整和平滑矿井内部区域以及有效排出矿渣和矿石也非常有用。&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地下采矿装载机市场概览&lt;/h3&gt;&lt;p&gt;因此，印度的快速工业增长和随之而来的城市化与对各种矿产资源的需求激增有关，以推动其经济发展。这是由不同工业部门的需求引发的，这些原材料对于建筑、制造和基础设施进步必不可少。此外，自动化过程和数字化进步推动了技术发展，这是该行业面貌改变的突破。这些创新不仅提高了生产力，而且还在采矿作业的安全领域取得了重大进展。&lt;/p&gt;&lt;p&gt;印度政府采取了多项举措，以实现采矿基础设施的现代化和监管程序的革新，从而倡导可持续采矿。在所有这些方面，我们都会格外小心，以确保与采矿相关的灾难得到控制，并将工人的健康和安全问题放在首位。在以前从未考虑过的地区，对新矿产潜力的勘探正在大幅增加。这得益于人们对寻找新矿床的兴趣以及扩大现有采矿以确保该国包罗万象。&lt;/p&gt;&lt;p&gt;此外，对黄金、铂金、钛和银等其他贵重金属的需求增加，继续刺激对采矿和勘探的进一步投资。但最近，人们重新关注扩大采矿业务，以满足行业和消费者日益增长的需求。值得注意的是，采矿业正面临挑战，尤其是在露天矿的深度方面。这带来了获取高品位矿石的复杂性，增加了清除覆盖层的运输成本。这些挑战迫使该行业采用创造性的方式来摆脱这些挑战，并使印度的采矿系统可持续发展。&lt;/p&gt;&lt;h3&gt;全球地下采矿装载机市场：细分分析&lt;/h3&gt;&lt;p&gt;全球地下采矿装载机市场根据产品、应用和地域进行细分。&lt;/p&gt;&lt;h3&gt;地下采矿装载机市场，按产品&lt;/h3&gt;&lt;ul&gt;&lt;li&gt;10000 公斤以下&lt;/li&gt;&lt;li&gt;10000-20000 公斤&lt;/li&gt;&lt;li&gt;20000-30000 公斤&lt;/li&gt;&lt;li&gt;30000 公斤以上&lt;/li&gt;&lt;/ul&gt;&lt;p&gt;&lt;/p&gt;&lt;p&gt;根据产品，市场细分为 10000 公斤以下、10000-20000 公斤、20000-30000 公斤和 30000 公斤以上。 10000 公斤以下的装载机在 2023 年占据最大的市场份额，为 32.24%，市场价值为 43.538 亿美元，预计在预测期内的复合年增长率为 3.21%。&lt;/p&gt;&lt;h3&gt;地下采矿装载机市场，按应用&lt;/h3&gt;&lt;ul&gt;&lt;li&gt;采矿&lt;/li&gt;&lt;li&gt;隧道和其他&lt;/li&gt;&lt;/ul&gt;&lt;p&gt;&lt;/p&gt;&lt;p&gt;根据应用，市场细分为采矿、隧道和其他。 2023 年，采矿业占据了最大的市场份额，为 92.91%，市场价值为 125.488 亿美元，预计在预测期内将以 3.18% 的最高复合年增长率增长。&lt;/p&gt;&lt;h3&gt;按地区划分的地下采矿装载机市场&lt;/h3&gt;&lt;ul&gt;&lt;li&gt;北美&lt;/li&gt;&lt;li&gt;欧洲&lt;/li&gt;&lt;li&gt;亚太地区&lt;/li&gt;&lt;li&gt;拉丁美洲&lt;/li&gt;&lt;li&gt;中东和非洲&lt;/li&gt;&lt;/ul&gt;&lt;p&gt;&lt;/p&gt;&lt;p&gt;根据地理位置，市场细分为北美、欧洲、亚太地区、拉丁美洲和中东和非洲。 2023 年，亚太地区占据最大市场份额，为 48.78%，市场价值为 65.883 亿美元，预计在预测期内将以 3.34% 的最高复合年增长率增长。&lt;/p&gt;&lt;h3&gt;关键参与者&lt;/h3&gt;&lt;p&gt;全球地下采矿装载机市场高度分散，市场上有大量参与者。一些主要公司包括&lt;strong&gt;&lt;em&gt;卡特彼勒、山特维克 Ab、Epiroc Ab、Ab Volvo (Volvo Ce)、江西西通机械制造有限公司、济南富诚液压设备有限公司、开山集团有限公司 (开山控股集团有限公司)、小松、山东德瑞矿山机械有限公司、Grenevia Sa (Famur) (Grenevia Sa)、山东中煤工矿物资集团有限公司、青岛法比申重型机械有限公司、Sinoran Mining&amp;amp;冶金设备有限公司、栖霞大力矿山机械有限公司、烟台驰宏机械有限公司&lt;/em&gt;&lt;/strong&gt;&lt;/p&gt;&lt;h3&gt;报告范围&lt;/h3&gt;&lt;div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百万美元）&lt;/p&gt;&lt;/td&gt;&lt;/tr&gt;&lt;tr&gt;&lt;td&gt;主要公司简介&lt;/td&gt;&lt;td&gt;&lt;p&gt;卡特彼勒 (Caterpillar)、山特维克 (Sandvik)、安百拓 (Epiroc)、沃尔沃 (Volvo) 集团 (Volvo Ce)、江西思通机械制造有限公司、济南富诚液压设备有限公司、开山集团股份有限公司 (开山控股集团有限公司)、小松 (Komatsu)&lt;/p&gt;&lt;/td&gt;&lt;/tr&gt;&lt;tr&gt;&lt;td&gt;涵盖的细分市场&lt;/td&gt;&lt;td&gt;&lt;p&gt;• 按产品• 按应用• 按地域&lt;/p&gt;&lt;/td&gt;&lt;/tr&gt;&lt;tr&gt;&lt;td&gt;定制范围&lt;/td&gt;&lt;td&gt;&lt;p&gt;购买后可免费定制报告（相当于最多 4 个分析师的工作日）。添加或修改国家、地区和段范围。&lt;/p&gt;&lt;/td&gt;&lt;/tr&gt;&lt;/tbody&gt;&lt;/table&gt;&lt;/div&gt;&lt;/div&gt;&lt;p style="text-align: center;"&gt;获取定制报告范围：- &lt;/p&gt;&lt;h4&gt;市场研究的研究方法&lt;/h4&gt;&lt;p&gt;&lt;/p&gt;&lt;p&gt;要了解有关研究方法和研究其他方面的更多信息，请与我们的联系。&lt;/p&gt;&lt;h4&gt;购买此报告的原因&lt;/h4&gt;&lt;p&gt;•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详尽的公司简介，包括公司概况、公司见解、产品基准测试和主要市场参与者的 SWOT 分析• 当前以及未来市场前景，考虑到最近的发展（包括增长机会和驱动因素以及新兴和发达地区的挑战和限制）。•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</si>
  <si>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class=""&gt;&lt;h2&gt;地下刮土机市场规模及预测&lt;/h2&gt;&lt;p&gt;2020 年，地下刮土机市场规模价值 8.93 亿美元，预计到 2028 年将达到&lt;span style="color: #993300;"&gt;&lt;strong&gt;12 亿美元&lt;/strong&gt;&lt;/span&gt;，2021 年至 2028 年的复合年增长率为 5.1%。&lt;/strong&gt;&lt;/span&gt;&lt;/p&gt;&lt;p&gt;发电需求的增加将推动对地下采矿刮土机的需求。《全球地下刮土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地下刮土机市场定义&lt;/h3&gt;&lt;p&gt;刮土机是一种用于从表面清除或移动砾石、污垢和其他有害物质的机器，用于工业设施和仓库中的物料处理和运输。采矿刮土机的需求取决于采矿业的发展。这种设备可确保最佳生产力，并倾向于提高整体生产力。由于井下作业条件和环境十分恶劣，地下铲运机机身较低。&lt;/p&gt;&lt;p&gt;驾驶室在光滑、半光滑的井下矿井下均采用耐切削工程轮胎，安装柴油机尾气净化装置，可用于井下矿山和隧道工程。井下铲运机采用柴油机和电动机拖动电缆供电为原动机，机械传动装置，铰接式车架、轮胎、前端前卸料、铲斗装料、运输和卸料等设备，使其操作更加适应人的生理和心理特点，配合人体功能的要求，达到人机协调，操作迅速、准确和理想的视觉效果，形成舒适、安全的工作环境，减轻操作疲劳，提高工作效率，维护人身健康。&lt;/p&gt;&lt;p&gt;近年来，相当一部分露天矿山资源枯竭，逐步转入深层地下开采，矿业的合并、重组和资源整合，促使地下开采由小规模向大规模开采发展；地下采矿设备和技术的发展对地下矿山运输从有轨向无轨模式的转变有着强大的影响。在相当一部分地下采矿中，特别是在有色金属和冶金矿山中，无轨运输逐渐成为主流。&lt;/p&gt;&lt;h3&gt;全球地下刮土机市场概况&lt;/h3&gt;&lt;p&gt;各种土方机械用于各种用途，但刮土机专门用于刮土。刮土机的需求很高，因为它们用于建筑和采矿以及其他应用。刮土机的使用可确保更好的生产效率和产量。这些刮土机用于工业环境和仓库中，用于物料搬运和移动。对采矿刮土机的需求取决于采矿业的增长。这种设备可提供最佳生产率，从而实现高生产率。在预测期内，全球工业化和基础设施发展的不断提高可能会推动对采矿刮土机的需求。&lt;/p&gt;&lt;p&gt;发电需求的增加将推动对地下采矿刮土机的需求。生活水平的提高和可支配收入的增加推动了铜、金、铝的消费。此外，对钻石、煤炭和铀的需求不断增加，也推动了对矿物肥料的需求，以提高农业产量。在预测期内，对这些金属和矿物的开采需求不断增加，将推动对地下采矿刮土机的需求。制造业的扩张可能为采矿刮土机制造商提供重大机遇，因为它们应用广泛。此外，在预测期内，各公司正在扩大其在新市场的影响力，并推动全球地下刮土机市场的发展。在预测期内，激烈的竞争和对采矿刮土机功效的日益担忧可能会抑制全球市场的发展。由于大量制造商的存在，市场竞争加剧，将在短期至中期内阻碍制造商的发展。它使全球地下刮土机市场在本质上变得分散。工业化和品牌知名度的提高预计将为在全球地下刮土机市场运营的制造商提供大量机会。制造商正在大力投资采矿刮土机，以简化其采矿设施的运营。他们将花更多时间研究最适合其需求的模型。这为市场创造了机会，由于工业化导致的制造需求多样化，地下刮土机市场的前景看起来是积极的。&lt;/p&gt;&lt;h3&gt;全球地下刮土机市场：细分分析&lt;/h3&gt;&lt;p&gt;全球地下刮土机市场根据产品、应用和地理位置进行细分。&lt;/p&gt;&lt;h3&gt;&lt;/h3&gt;&lt;h3&gt;地下刮土机市场，按产品&lt;/h3&gt;&lt;p&gt;• 平板刮土机• 三角刮土机• 新月刮土机• 其他&lt;/p&gt;&lt;p&gt;根据产品，市场细分为平板刮土机、三角刮土机、新月刮土机和其他。平板刮土机细分市场以最高的市场份额占据市场主导地位，预计在预测期内将大幅增长并主导全球市场。本节显示每种生产类型、收入、价格和市场份额以及增长率。&lt;/p&gt;&lt;h3&gt;地下刮板市场，按应用&lt;/h3&gt;&lt;p&gt;• 采矿• 石油和天然气• 运输• 其他&lt;/p&gt;&lt;p&gt;根据应用，市场细分为采矿、石油和天然气、运输和其他。在预测期内，采矿组件在全球市场中占有最高的市场份额，市场增长强劲。该细分市场以每个应用的重要应用价值、市场份额和增长估值的地位和机会为中心。&lt;/p&gt;&lt;h3&gt;地下刮板市场，按地理位置&lt;/h3&gt;&lt;p&gt;• 北美• 欧洲• 亚太地区• 世界其他地区&lt;/p&gt;&lt;p&gt;根据地理位置，市场分为北美、欧洲、亚太地区和世界其他地区。北美和欧洲地区在全球市场中占据主导地位，市场份额最高，预计在整个预测期内将大幅增长并主导全球地下刮土机市场。&lt;/p&gt;&lt;h3&gt;主要参与者&lt;/h3&gt;&lt;p&gt;“全球地下刮土机市场”研究报告将提供有价值的见解，重点关注全球市场，包括一些主要参与者，如&lt;em&gt;&lt;strong&gt;卡特彼勒、小松、AB Volvo、日立建筑、Joy Global (P&amp;amp;H)、山特维克、阿特拉斯·科普柯、美卓、蒂森克虏伯、利勃海尔和特雷克斯采矿。&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10 月：Proterra 和 Komatsu 宣布合作为地下采矿和刮土机通电。&lt;/p&gt;&lt;h3&gt;报告范围&lt;/h3&gt;&lt;div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十亿美元）&lt;/p&gt;&lt;/td&gt;&lt;/tr&gt;&lt;tr&gt;&lt;td&gt;主要公司简介&lt;/td&gt;&lt;td&gt;&lt;p&gt;卡特彼勒、小松、沃尔沃集团、日立建筑、久益环球 (P&amp;H)、山特维克、阿特拉斯·科普柯、美卓、蒂森克虏伯、利勃海尔和特雷克斯矿业。&lt;/p&gt;&lt;/td&gt;&lt;/tr&gt;&lt;tr&gt;&lt;td&gt;涵盖的细分市场&lt;/td&gt;&lt;td&gt;&lt;p&gt;•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</si>
  <si>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class=""&gt;&lt;h2&gt;水下混凝土市场规模及预测&lt;/h2&gt;&lt;p&gt;2023 年水下混凝土市场规模价值 2066.1 亿美元，预计到 2030 年将达到 &lt;span style="color: #993300;"&gt;&lt;strong&gt;3316.3 亿美元&lt;/strong&gt;&lt;/span&gt;，在 2024-2030 年预测期内，复合年增长率为 &lt;span style="color: #993300;"&gt;&lt;strong&gt;6.9%&lt;/strong&gt;&lt;/span&gt;。&lt;/p&gt;&lt;p&gt;水下混凝土市场涵盖了全球对专门用于水下施工和维修项目的混凝土配方的需求。该细分市场主要满足海洋基础设施开发的需求，包括港口、港湾、桥梁、水下隧道、海上平台和海岸防护结构。水下混凝土必须具有出色的耐久性、抗渗水性以及在水下条件下有效凝固和固化的能力。&lt;/p&gt;&lt;p&gt;&lt;/p&gt;&lt;p style="text-align: center;"&gt; &lt;/p&gt;&lt;div class="btn-wrap text-center" id="bnthid"&gt;&lt;label style="padding-right:5px;margin-bottom: 10px;"&gt;&lt;b&gt;获取详细分析：&lt;noscript&gt;&lt;/noscript&gt; &lt;/b&gt;&lt;/label&gt;&lt;/div&gt;&lt;p&gt;&lt;/p&gt;&lt;h3&gt;全球水下混凝土市场驱动因素&lt;/h3&gt;&lt;p&gt;水下混凝土市场的市场驱动因素可能受到各种因素的影响。这些可能包括：&lt;/p&gt;&lt;ul&gt;&lt;li&gt;&lt;strong&gt;基础设施开发：&lt;/strong&gt;包括港口、桥梁、隧道和海洋结构建设在内的项目推动了对水下混凝土的需求。该行业正在不断发展，因为水下情况需要高性能和持久的混凝土。&lt;/li&gt;&lt;li&gt;&lt;strong&gt;可再生能源项目：&lt;/strong&gt;需要水下混凝土来为海上可再生能源项目（例如风电场和潮汐能装置）建造地基和支撑结构。&lt;/li&gt;&lt;li&gt;&lt;strong&gt;海岸线项目和沿海保护：&lt;/strong&gt;为了改善海岸线，防止侵蚀，并提供结构支撑以保护沿海社区免受海浪和潮汐的影响，沿海保护项目使用了水下混凝土。&lt;/li&gt;&lt;li&gt;&lt;strong&gt;海底管道建设：&lt;/strong&gt;在建造用于天然气和石油运输的海底管道期间，水下混凝土用于稳定和保护海床上的管道。&lt;/li&gt;&lt;li&gt;&lt;strong&gt;海洋结构的维修和保养：&lt;/strong&gt;由于海底混凝土具有耐用性和抗水渗透性，因此在现有海洋结构的维修和保养中需求量很大，包括码头、防波堤和水下基础。&lt;/li&gt;&lt;li&gt;&lt;strong&gt;城市化和人口增长：&lt;/strong&gt;随着沿海地区人口的增长和城市化进程的进一步加快，对基础设施建设的需求也越来越大，这也增加了在靠近水域修建的项目中对水下混凝土的需求。&lt;/li&gt;&lt;li&gt;&lt;strong&gt;技术进步：&lt;/strong&gt;通过不断研究和开发混凝土技术，包括改进混合设计、添加剂和固化程序，可以开发出满足海洋环境独特要求的高性能水下混凝土。&lt;/li&gt;&lt;li&gt;&lt;strong&gt;旅游业：&lt;/strong&gt;随着旅游业的扩张，尤其是在沿海地区，水下度假村、酒店和娱乐中心等海洋建筑也应运而生。这为水下混凝土行业开辟了新的市场潜力。&lt;/li&gt;&lt;li&gt;&lt;strong&gt;政府海岸保护投资&lt;/strong&gt;对气候变化和海平面上升的担忧促使政府采取措施并投资于海岸保护和恢复力项目，这可能会增加对水下混凝土解决方案的需求。&lt;/li&gt;&lt;li&gt;&lt;strong&gt;自然灾害减轻&lt;/strong&gt;：在易受飓风和海啸等自然灾害影响的地区，对水下混凝土的需求受到其在可抵御此类灾难的建筑结构中的应用的影响。&lt;/li&gt;&lt;/ul&gt;&lt;h3&gt;全球水下混凝土市场限制&lt;/h3&gt;&lt;p&gt;有几个因素可能成为水下混凝土市场的制约或挑战。这些可能包括：&lt;/p&gt;&lt;ul&gt;&lt;li&gt;&lt;strong&gt;高起始成本&lt;/strong&gt;：由于水下建筑项目需要专门的设备和技术，因此使用水下混凝土的起始成本可能高于使用普通混凝土。&lt;/li&gt;&lt;li&gt;&lt;strong&gt;熟练劳动力的获取受限&lt;/strong&gt;：水下建筑需要专业知识和培训。其中一个限制因素可能是合格潜水员和水下建筑专家的稀缺，特别是在这些资源难以获得的地区。&lt;/li&gt;&lt;li&gt;&lt;strong&gt;环境规则：&lt;/strong&gt;由于严格的环境规则和许可程序，水下建筑项目可能会面临困难。遵守环境法规可能需要采取补充行动，这可能会导致费用增加和延误。&lt;/li&gt;&lt;li&gt;&lt;strong&gt;天气和环境条件：&lt;/strong&gt;不可预测的天气模式加上不利的环境因素（包括浑浊度、强流和潮汐）会影响水下建筑项目的安全性和有效性，从而导致延误和更高的费用。&lt;/li&gt;&lt;li&gt;&lt;strong&gt;技术困难：&lt;/strong&gt;在水下环境中工作会带来一些困难，例如能见度低、水下强流以及建筑工地通道受限。对于某些项目来说，克服这些技术障碍可能是一个障碍。&lt;/li&gt;&lt;li&gt;&lt;strong&gt;材料供应链问题：&lt;/strong&gt;将材料运送到偏远或水下区域所涉及的物流困难可能会影响水下混凝土建筑用品的可用性和及时交付。&lt;/li&gt;&lt;li&gt;&lt;strong&gt;腐蚀问题：&lt;/strong&gt;水下建筑在暴露于盐水时更容易受到腐蚀。水下项目可能因包括耐腐蚀材料和维护程序而变得更加复杂和昂贵。&lt;/li&gt;&lt;li&gt;&lt;strong&gt;项目复杂性：&lt;/strong&gt;与地上项目相比，水下建筑项目本质上更加困难。这种复杂性可能会导致沟通、协作和项目管理问题，从而影响预算和进度。&lt;/li&gt;&lt;li&gt;&lt;strong&gt;污染风险：&lt;/strong&gt;水下环境带入混凝土混合物的杂质可能会影响成品建筑的质量和寿命。适当的质量控制程序对于降低这种危险是必要的。&lt;/li&gt;&lt;li&gt;&lt;strong&gt;责任和保险问题&lt;/strong&gt;：由于水下建筑项目比常规项目的风险更大，因此可能更难投保。这可能会导致保险成本增加，并可能导致利益相关者的责任问题。&lt;/li&gt;&lt;li&gt;&lt;strong&gt;缺乏标准化：&lt;/strong&gt;如果水下建筑作业缺乏标准化标准，则使用不同的技术和方法可能很难在各个项目中实现一致的质量。&lt;/li&gt;&lt;li&gt;&lt;strong&gt;全球经济不确定性：&lt;/strong&gt;经济的不确定性和衰退可能会对基础设施投资产生影响，从而导致水下建筑项目数量和产品总需求下降。&lt;/li&gt;&lt;/ul&gt;&lt;h3&gt;全球水下混凝土市场细分分析&lt;/h3&gt;&lt;p&gt;全球水下混凝土市场根据外加剂类型、应用领域、铺设方法和地理位置进行细分。&lt;/p&gt;&lt;p&gt;&lt;/p&gt;&lt;h3&gt;按外加剂类型划分的水下混凝土市场&lt;/h3&gt;&lt;ul&gt;&lt;li&gt;&lt;strong&gt;水硬性粘合剂：&lt;/strong&gt;含有波特兰水泥等水硬性粘合剂的水下混凝土。&lt;/li&gt;&lt;li&gt;&lt;strong&gt;骨料：&lt;/strong&gt;混凝土水下混凝土市场，按应用领域划分&lt;/h3&gt;&lt;ul&gt;&lt;li&gt;&lt;strong&gt;海洋结构&lt;/strong&gt;：水下混凝土用于建造港口、港湾、码头和海上平台等海洋结构。&lt;/li&gt;&lt;li&gt;&lt;strong&gt;水力发电厂&lt;/strong&gt;：应用于水力发电项目的水下结构建设。&lt;/li&gt;&lt;li&gt;&lt;strong&gt;水下隧道&lt;/strong&gt;：用于建造用于运输或公用设施的水下隧道。&lt;/li&gt;&lt;li&gt;&lt;strong&gt;水下基础&lt;/strong&gt;：用于建造桥梁、桥墩和其他浸没在水中的结构的基础。&lt;/li&gt;&lt;li&gt;&lt;strong&gt;修复和康复&lt;/strong&gt;：水下混凝土用于现有水下结构的修复和改造。&lt;/li&gt;&lt;/ul&gt;&lt;h3&gt;按浇筑方法划分的水下混凝土市场&lt;/h3&gt;&lt;ul&gt;&lt;li&gt;&lt;strong&gt;混凝土导管法：&lt;/strong&gt;使用混凝土导管将混凝土浇筑在水下，使混凝土能够流到所需位置而不会发生明显的离析。&lt;/li&gt;&lt;li&gt;&lt;strong&gt;桶式浇筑法：&lt;/strong&gt;使用底部倾卸桶浇筑混凝土，将桶放入水下施工现场后释放。&lt;/li&gt;&lt;li&gt;&lt;strong&gt;泵送法：&lt;/strong&gt;使用专门的设备将混凝土泵送到水下，确保正确浇筑和固结。&lt;/li&gt;&lt;/ul&gt;&lt;h3&gt;按地理位置划分的水下混凝土市场&lt;/h3&gt;&lt;ul&gt;&lt;li&gt;&lt;strong&gt;北美：&lt;/strong&gt;美国、加拿大和墨西哥的市场状况和需求。&lt;/li&gt;&lt;li&gt;&lt;strong&gt;欧洲：&lt;/strong&gt;欧洲国家水下混凝土市场分析。&lt;/li&gt;&lt;li&gt;&lt;strong&gt;亚太地区：&lt;/strong&gt;重点关注中国、印度、日本、韩国和其他。&lt;/li&gt;&lt;li&gt;&lt;strong&gt;中东和非洲：&lt;/strong&gt;研究中东和非洲地区的市场动态。&lt;/li&gt;&lt;li&gt;&lt;strong&gt;拉丁美洲：&lt;/strong&gt;涵盖拉丁美洲各国的市场趋势和发展。&lt;/li&gt;&lt;/ul&gt;&lt;h3&gt;主要参与者&lt;/h3&gt;&lt;p&gt;水下混凝土市场的主要参与者有：&lt;/p&gt;&lt;ul&gt;&lt;li&gt;Cemex, SAB de CV（墨西哥）&lt;/li&gt;&lt;li&gt;Heidelberg Materials（德国）&lt;/li&gt;&lt;li&gt;Sika AG（瑞士）&lt;/li&gt;&lt;li&gt;Conmix（阿联酋）&lt;/li&gt;&lt;li&gt;RPM International Inc.（美国）&lt;/li&gt;&lt;li&gt;M-Con Products Inc.（美国）&lt;/li&gt;&lt;li&gt;Lafarge Tarmac（法国）&lt;/li&gt;&lt;li&gt;Rockbond SCP Ltd.（英国）&lt;/li&gt;&lt;li&gt;Wieser Concrete Products Inc.（美国）&lt;/li&gt;&lt;li&gt;Underground Supply, Inc.（美国）&lt;/li&gt;&lt;li&gt;FOX Industries （美国）&lt;/li&gt;&lt;/ul&gt;&lt;h3&gt;报告范围&lt;/h3&gt;&lt;div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关键公司概况&lt;/td&gt;&lt;td&gt;&lt;p&gt;Cemex, SAB de CV (墨西哥), Heidelberg Materials (德国), Sika AG (瑞士), Conmix (阿联酋), RPM International Inc. (美国), M-Con Products Inc. (美国), Lafarge Tarmac (法国), Rockbond SCP Ltd. (英国), Wieser Concrete Products Inc. (美国), Underground Supply, Inc. (美国), FOX Industries (美国)。&lt;/p&gt;&lt;/td&gt;&lt;/tr&gt;&lt;tr&gt;&lt;td&gt;涵盖的细分市场&lt;/td&gt;&lt;td&gt;&lt;p&gt;按外加剂类型、按应用领域、按放置方法和按地理位置。&lt;/p&gt;&lt;/td&gt;&lt;/tr&gt;&lt;tr&gt;&lt;td&gt;自定义范围&lt;/td&gt;&lt;td&gt;&lt;p&gt;购买后可免费自定义报告（相当于最多 4 个分析师工作日）。添加或更改国家、地区和细分范围&lt;/p&gt;&lt;/td&gt;&lt;/tr&gt;&lt;/tbody&gt;&lt;/table&gt;&lt;/div&gt;&lt;/div&gt;&lt;h3&gt;结论：&lt;/h3&gt;&lt;p&gt;总之，水下混凝土市场有望实现稳定增长，这得益于全球对海洋基础设施开发的投资不断增加。城市化、人口增长和可持续沿海保护措施的需求推动了水下建筑项目的需求不断增长，这将推动市场扩张。此外，混凝土配方的技术进步，如自密实混凝土和高性能添加剂，将进一步增强市场的增长轨迹。因此，预计行业内的关键参与者将专注于研究和开发计划，以创新和提供卓越的水下混凝土解决方案，从而利用这一不断变化的市场格局所带来的丰厚机会。&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竞争格局，包括主要参与者的市场排名，以及过去的新服务/产品发布、合作伙伴关系、业务扩展和收购五年来的公司概况 详尽的公司概况，包括公司概况、公司见解、产品基准测试和主要市场参与者的 SWOT 分析 当前以及未来行业的市场前景，包括最新发展，包括增长机会和驱动因素以及新兴地区和发达地区的挑战和限制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</si>
  <si>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class=""&gt;&lt;h2&gt;无人机起落架市场规模及预测&lt;/h2&gt;&lt;p&gt;2024 年无人机起落架市场规模价值 37.1 亿美元，预计到 2031 年将达到 &lt;span style="color: #993300;"&gt;&lt;strong&gt;75.4 亿美元&lt;/strong&gt;&lt;/span&gt;，2024 年至 2031 年的复合年增长率为 10.20%。&lt;/strong&gt;&lt;/span&gt;&lt;/p&gt;&lt;p&gt;&lt;/p&gt;&lt;p style="text-align: center;"&gt; &lt;/p&gt;&lt;div class="btn-wrap text-center" id="bnthid"&gt;&lt;label style="padding-right:5px;margin-bottom: 10px;"&gt;&lt;b&gt;获取详细分析：&lt;noscript&gt;&lt;/noscript&gt; &lt;/b&gt;&lt;/label&gt;&lt;/div&gt;&lt;p&gt;&lt;/p&gt;&lt;h3&gt;全球无人机起落架市场驱动因素&lt;/h3&gt;&lt;p&gt;无人机起落架市场的市场驱动因素可能受到多种因素的影响。这些可能包括：&lt;/p&gt;&lt;ul&gt;&lt;li&gt;&lt;strong&gt;无人机的日益普及：&lt;/strong&gt;推动无人机起落架市场发展的一个主要因素是无人机在各种行业中的使用日益增多，包括军事、商业和消费者应用。随着越来越多的行业将无人机纳入其运营中以实现摄影、检查、物流和监视等功能，可靠的起落架系统变得越来越必要。&lt;/li&gt;&lt;li&gt;&lt;strong&gt;无人机技术的发展：&lt;/strong&gt;对更耐用、适应性更强的起落架系统的需求受到无人机技术的不断突破的推动，其中包括有效载荷能力、飞行耐力和自主能力的提高。无人机的起落架必须进行改变，以满足携带更大有效载荷和在各种条件下运行的需求。&lt;/li&gt;&lt;li&gt;&lt;strong&gt;军事应用的增长&lt;/strong&gt;：无人机起落架市场主要由军方使用无人机执行作战、情报收集、监视和侦察等任务所驱动。军用无人机经常需要专用起落架系统，以抵御恶劣环境并在各种操作场景中可靠地运行。&lt;/li&gt;&lt;li&gt;&lt;strong&gt;商业应用的增长&lt;/strong&gt;：随着无人机在建筑、石油和天然气、农业和环境监测等行业的商业用途越来越多，对定制无人机起落架以满足特定行业要求的需求也随之增加。商用无人机操作员的起落架系统必须能够处理各种有效载荷，并在苛刻的条件下承受重复操作。&lt;/li&gt;&lt;li&gt;&lt;strong&gt;监管框架&lt;/strong&gt;：起落架系统的设计和采用受到控制无人机操作和安全要求的监管框架的影响。遵守有关噪音水平、环境影响以及起飞和着陆程序的规则推动了起落架技术的创新。&lt;/li&gt;&lt;li&gt;&lt;strong&gt;强调安全性和可靠性&lt;/strong&gt;：出于安全考虑和对可靠无人机操作的要求，制造商被迫对起落架系统进行投资，以提高着陆机动过程中的稳定性、准确性和耐用性。确保安全无缝着陆对于优化无人机的运行效率至关重要。&lt;/li&gt;&lt;li&gt;&lt;strong&gt;技术进步&lt;/strong&gt;：更有效、用途更广的无人机起落架的开发受到传感器集成系统、可伸缩起落架设计和轻质材料等技术进步的推动。由于这些改进，起落架系统现在可以更高效地运行、减轻重量并全面提高无人机能力。&lt;/li&gt;&lt;li&gt;政府、国防部门和私营部门对无人机开发和研发的投资不断增加：这些资金来源正在推动起落架技术的进步。由于为提高无人机能力和满足新市场需求而进行的投资，无人机起落架市场正在扩大。&lt;/li&gt;&lt;/ul&gt;&lt;h3&gt;全球无人机起落架市场限制&lt;/h3&gt;&lt;p&gt;有几个因素可能成为无人机起落架市场的制约或挑战。这些可能包括：&lt;/p&gt;&lt;ul&gt;&lt;li&gt;&lt;strong&gt;监管障碍：&lt;/strong&gt;严格的法律和空域限制可能会阻止无人机在某些地区部署和运行，这可能会对起落架市场产生影响。&lt;/li&gt;&lt;li&gt;&lt;strong&gt;安全隐患：&lt;/strong&gt;特别是在人口稠密的地方，安全隐患仍然非常现实。与无人机相关的事故可能会导致更加严格的法律或潜在用户的犹豫。&lt;/li&gt;&lt;li&gt;&lt;strong&gt;有限的有效载荷能力和航程&lt;/strong&gt;：许多无人机的有效载荷能力和航程有限，这可能会限制它们的应用，因此需要专门为这些用途制造的起落架。&lt;/li&gt;&lt;li&gt;&lt;strong&gt;技术限制&lt;/strong&gt;：当无人机技术进步速度快于起落架开发速度时，现有解决方案可能变得不那么可接受或过时。&lt;/li&gt;&lt;li&gt;&lt;strong&gt;成本&lt;/strong&gt;始终是一个考虑因素。潜在购买者可能会因为无人机及其起落架的高昂初始支出和持续维护费用而望而却步，特别是在资金有限的地区。&lt;/li&gt;&lt;li&gt;&lt;strong&gt;竞争&lt;/strong&gt;：随着越来越多的公司进入市场并开发出创新解决方案，无人机起落架的竞争越来越激烈。老牌企业可能难以保持其市场份额。&lt;/li&gt;&lt;li&gt;&lt;strong&gt;基础设施限制：&lt;/strong&gt;由于缺乏适合无人机运营的基础设施（例如着陆区或充电站），市场扩张可能会受到阻碍。&lt;/li&gt;&lt;li&gt;&lt;strong&gt;公众观点：&lt;/strong&gt;公众对无人机（UAV）的负面看法，尤其是在隐私问题或对工作流失的担忧方面，可能会导致监管行动或对无人机相关商品的需求下降。&lt;/li&gt;&lt;li&gt;&lt;strong&gt;环境担忧：&lt;/strong&gt;在脆弱的生态系统或人口稠密的地区，市场动态可能会受到环境立法或对无人机运营生态影响的担忧的影响。&lt;/li&gt;&lt;li&gt;&lt;strong&gt;安全风险：&lt;/strong&gt;更严格的法律和潜在购买者的犹豫可能是由于担心无人机可能被滥用于邪恶目的，例如有效载荷运送或监视。&lt;/li&gt;&lt;/ul&gt;&lt;h3&gt;全球无人机起落架市场细分分析&lt;/h3&gt;&lt;p&gt;全球无人机起落架市场根据产品、应用和地域进行细分。&lt;/p&gt;&lt;p&gt;&lt;/p&gt;&lt;h3&gt;无人机起落架市场，按产品&lt;/h3&gt;&lt;ul&gt;&lt;li&gt;支柱起落架&lt;/li&gt;&lt;li&gt;摇臂起落架&lt;/li&gt;&lt;li&gt;浮筒起落架&lt;/li&gt;&lt;li&gt;框架式起落架&lt;/li&gt;&lt;/ul&gt;&lt;p&gt;根据产品，市场分为支柱起落架、摇臂起落架、浮筒起落架和框架式起落架。许多终端行业都需要这些齿轮用于各种应用。&lt;/p&gt;&lt;h3&gt;无人机起落架市场，按应用&lt;/h3&gt;&lt;ul&gt;&lt;li&gt;国防&lt;/li&gt;&lt;li&gt;商用和民用&lt;/li&gt;&lt;li&gt;其他&lt;/li&gt;&lt;/ul&gt;&lt;p&gt;根据应用，市场分为国防、商用和民用以及其他。国防部门占市场的最大份额。航空航天工业的技术进步促使军事组织采用无人机执行各种作战任务。微电子元件的加速创新使供应商能够提供先进的战术无人机，与旧式无人机相比，这种无人机体积更小，重量更轻。&lt;/p&gt;&lt;h3&gt;无人机起落架市场，按地区划分&lt;/h3&gt;&lt;ul&gt;&lt;li&gt;北美&lt;/li&gt;&lt;li&gt;欧洲&lt;/li&gt;&lt;li&gt;亚太地区&lt;/li&gt;&lt;li&gt;世界其他地区&lt;/li&gt;&lt;/ul&gt;&lt;p&gt;根据地理位置，全球无人机起落架市场分为北美、欧洲、亚太地区和世界其他地区。亚太地区将成为市场上增长最快的地区，预计在预测期内将以高复合年增长率增长。该地区的大部分增长可归因于中国、日本、印度和韩国等主要国家军事能力的扩大。对本土航空航天平台的不断增加的举措导致该地区发展了本土无人机和军用无人机。许多亚太国家正在对无人机零部件进行巨额投资，这将在未来几年推动该地区无人机起落架市场的发展。&lt;/p&gt;&lt;h3&gt;关键参与者&lt;/h3&gt;&lt;p&gt;“全球无人机起落架市场”研究报告将提供有价值的见解，重点关注全球市场。市场的主要参与者有&lt;em&gt;&lt;strong&gt; UTC Aerospace Systems、Aero Telemetry、CIRCOR International、Fiber Dynamics、GE Aviation、Heroux-Devtek、Safran Landing Systems、ACP Composites、CESA、UAV Factory、Whippany Actuation Systems、AeroVironment Inc、Lockheed Martin Corporation、Northrop Grumman Corporation、Israel Aerospace Industries Ltd.、The Boeing Company、BAE Systems plc、Textron Inc.、Airbus SE、Thales Group。&lt;/strong&gt;&lt;/em&gt;&lt;/p&gt;&lt;h3&gt;报告范围&lt;/h3&gt;&lt;div class="row"&gt;&lt;div class="col-sm-12"&gt;&lt;table border="1"&gt;&lt;tbody&gt;&lt;tr&gt;&lt;th&gt;报告属性&lt;/th&gt;&lt;th&gt;详细信息&lt;/th&gt;&lt;/tr&gt;&lt;tr&gt;&lt;td&gt;研究时间&lt;/td&gt;&lt;td&gt;&lt;p&gt;2021-2031&lt;/p&gt;&lt;/td&gt;&lt;/tr&gt;&lt;tr&gt;&lt;td&gt;基准年份&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UTC Aerospace Systems、Aero Telemetry、CIRCOR International、Fiber Dynamics、GE Aviation、Heroux-Devtek、Safran Landing Systems、ACP Composites。&lt;/p&gt;&lt;/td&gt;&lt;/tr&gt;&lt;tr&gt;&lt;td&gt;涵盖的细分市场&lt;/td&gt;&lt;td&gt;&lt;ul&gt;&lt;li&gt;按产品&lt;/li&gt;&lt;li&gt;按应用&lt;/li&gt;&lt;li&gt;按地理&lt;/li&gt;&lt;/ul&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当前以及未来市场前景，考虑到最新发展，包括增长机会和驱动因素以及新兴地区和发达地区的挑战和限制，包括通过波特五力分析对各个角度的市场进行深入分析，通过价值链提供对市场的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</si>
  <si>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class=""&gt;&lt;h2&gt;无人地面车辆 (UGV) 市场估值 – 2024-2031&lt;/h2&gt;&lt;p&gt;无人地面车辆 (UGV)，也称为陆地无人机，是专为无需人类驾驶员的地面操作而设计的机器人。其应用包括军事任务、商业活动、农业和执法。2023 年市场价值为 56.4 亿美元，预计将扩大至 &lt;span style="color: #993300;"&gt;&lt;strong&gt;2031 年 148.8 亿美元&lt;/strong&gt;&lt;/span&gt;，2024 年至 2031 年期间的复合年增长率为 14.22%，大幅增长。&lt;/strong&gt;&lt;/span&gt;&lt;/p&gt;&lt;p&gt;预计 UGV 市场将在未来几年经历显着增长。这种增长归因于多种因素，例如对自动化的需求增加、人工智能和传感器技术的进步以及政府对军用 UGV 的投资增加。世界各地的军队都在增加对军用 UGV 的投资。这些 UGV 用于各种任务，包括炸弹处理、侦察和后勤。军用 UGV 可以潜在地减少士兵的伤亡，也可以用于对人类来说太危险的任务。商业 UGV 在农业、采矿和物流等各种应用中的应用越来越广泛。例如，在农业中，UGV 用于播种、喷洒农作物和收割农作物。采矿业使用 UGV 来运输材料和检查危险区域。&lt;/p&gt;&lt;p&gt;&lt;/p&gt;&lt;p style="text-align: center;"&gt; &lt;/p&gt;&lt;div class="btn-wrap text-center" id="bnthid"&gt;&lt;label style="padding-right:5px;margin-bottom: 10px;"&gt;&lt;b&gt;获取详细分析：&lt;noscript&gt;&lt;/noscript&gt; &lt;/b&gt;&lt;/label&gt;&lt;/div&gt;&lt;p&gt;&lt;/p&gt;&lt;h3&gt;无人地面车辆 (UGV) 市场：定义/概述&lt;/h3&gt;&lt;p&gt;无人地面车辆 (UGV) 是专为地面操作而设计的机器人车辆，无需人类驾驶员。这些机器越来越多地被用于各个领域，因为它们能够在通常危险、繁琐或偏远的环境中执行任务。根据 UGV 的控制模式，主要分为两类。遥控车辆 (ROV) 由远程位置的人类操作员控制。视线连接或卫星链路通常用于建立控制。操作员利用操纵杆、控制台或虚拟现实界面来操纵 UGV 并完成指定任务。&lt;/p&gt;&lt;section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mt-md-0"&gt;&lt;noscript&gt;&lt;/noscript&gt;&lt;/div&gt;&lt;/div&gt;&lt;/div&gt;&lt;/section&gt;&lt;h3&gt;在每个细分市场中，UGV 最有前景的应用领域是什么？&lt;/h3&gt;&lt;p&gt;无人地面车辆 (UGV)，也称为陆地无人机，凭借其在危险、繁琐或偏远环境中运行的能力，正在迅速改变各个行业。军事应用侧重于最大限度地降低对人类士兵的风险。UGV 在危险区域进行侦察和监视行动，允许在不危及人员的情况下收集情报。炸弹处理任务被委托给配备了安全处理和引爆爆炸物所需工具的 UGV。此外，UGV 还用于后勤任务，例如自动将物资运输到前方作战基地，以及周边巡逻和安全功能，以阻止入侵并释放士兵以执行更复杂的任务。&lt;/p&gt;&lt;p&gt;商业部门正在见证 UGV 在各种应用中的应用，以提高效率和安全性。在农业领域，UGV 用于播种、施肥和施用农药以及收割农作物。与传统方法相比，这种方法提供了更高的精度和效率。采矿业正在利用 UGV 在危险的地下环境中进行勘探、绘制矿山地图和运输材料，从而提高安全性和生产率。此外，UGV 正在用于自动化仓库和配送中心内的运输任务，简化物流和仓储操作并减少对体力劳动的依赖。配备传感器的 UGV 还可以处理检查和维护任务。这些 UGV 可以检查管道、电线和其他基础设施是否损坏或磨损，从而提高安全性并减少停机时间。执法机构发现 UGV 对于灾区或倒塌建筑物中的搜救行动非常有用。这些机器可以找到幸存者并评估损失。炸弹检测和处理任务也被委托给 UGV，以便安全接近可疑包裹或爆炸物并保护炸弹处理人员。危险材料处理是另一种应用，UGV 用于控制和清理泄漏，最大限度地降低人员风险。UGV 还解决了周边安全和人群控制问题，允许在敏感区域巡逻以遏制犯罪并在大型集会期间维持秩序。&lt;/p&gt;&lt;h3&gt;使用自主武器系统的道德问题会影响无人地面车辆 (UGV) 市场吗？&lt;/h3&gt;&lt;p&gt;自主武器系统的道德问题对无人地面车辆 (UGV) 市场的潜在影响是一个复杂的问题，需要考虑多方面因素。公众的强烈抗议和潜在的监管是可能发挥作用的因素。公众担心自主武器系统可能造成意外伤害或侵犯人权，这可能导致对其开发和部署的监管更加严格，甚至禁止。这种情况将扼杀创新，限制 UGV 市场的整体增长，尤其是在军事领域。投资者厌恶是另一个潜在后果。道德问题可能会阻止投资者支持开发自主武器系统的公司。这可能会限制研发资金，从而阻碍 UGV 技术的进步。&lt;/p&gt;&lt;p&gt;与自主武器相关的负面公众形象也可能投射到整个 UGV 市场。这种负面看法可能会削弱人们对 UGV 的整体热情，可能影响所有领域的采用，而不仅仅是军事领域。然而，也存在潜在的缓解因素。通过关注自主武器系统的开发和使用中的透明度和问责制来解决道德问题是一种可行的方法。通过提高透明度建立公众信任，可以减轻负面影响。&lt;/p&gt;&lt;p&gt;此外，强调 UGV 在非致命应用中的潜在优势可以改变公众的看法，并鼓励更广泛地采用 UGV。搜索和救援行动、炸弹处理和危险材料处理只是可以强调的非致命应用的几个例子。国际合作在制定自主武器系统的道德框架方面是另一个潜在的积极影响。如果通过国际合作制定明确的指导方针，一些担忧可能会得到缓解，从而可能导致更加规范的 UGV 市场专注于负责任的发展。&lt;/p&gt;&lt;p&gt;围绕自主武器系统的道德问题可能会对 UGV 市场产生复杂的影响。虽然它们可能会阻碍自主武器系统的开发和采用，但它们也可能导致更加负责任和规范的 UGV 市场专注于非致命应用。最终的影响将取决于这些问题的解决效果以及 UGV 行业如何调整其方法。&lt;/p&gt;&lt;h2&gt;类别敏锐度&lt;/h2&gt;&lt;h3&gt;轮式 UGV 的基础设施兼容性如何促进市场的增长？&lt;/h3&gt;&lt;p&gt;预计在预测期内，轮式部分将占据市场主导地位。轮式 UGV 旨在在现有高速公路和平坦地形上运行，最大限度地减少对重大基础设施升级的需求。这使得它们比可能需要地形调整的腿式或履带式 UGV 更容易、更快地部署在不同区域。&lt;/p&gt;&lt;p&gt;轮式 UGV 有各种尺寸和配置，为各种应用提供了相当大的多功能性。它们可用于运输、物流、监视和其他目的。与履带式或腿式 UGV 相比，轮式 UGV 通常需要的技术不太复杂，部件也更少，因此生产成本更低。&lt;/p&gt;&lt;p&gt;此外，电动机、电池技术和自主导航系统的发展不断提升轮式 UGV 的功能。这些发展有助于扩大射程、提高机动性和增加有效载荷能力，使其在各种应用中更具吸引力。&lt;/p&gt;&lt;h3&gt;推动国防部门 UGV 市场增长的关键因素是什么？&lt;/h3&gt;&lt;p&gt;预计国防部门将在预测期内占据市场主导地位。世界各国政府都在增加国防开支，并优先投资无人系统，例如 UGV。这些车辆在战场上具有各种优势，包括降低士兵死亡率、提高侦察能力以及执行诸如炸弹处理等艰巨任务。&lt;/p&gt;&lt;p&gt;人工智能、导航系统和传感器技术的进步使得建造更复杂、适应性更强的 UGV 成为可能。这些发展使 UGV 在军事应用方面更具吸引力，因为它们可以更自主、更高效地执行复杂任务。&lt;/p&gt;&lt;p&gt;此外，在某些情况下，使用 UGV 代替载人车辆可以节省资金。它们需要的后勤支持更少，包括汽油、补给和人力。UGV 可以长时间连续运行而无需休息，这在战斗环境中至关重要。&lt;/p&gt;&lt;p&gt;&lt;span style="color: #993300;"&gt;&lt;strong&gt;了解无人地面车辆 (UGV) 市场报告方法&lt;/strong&gt;&lt;/span&gt;&lt;/p&gt;&lt;p&gt;&lt;/p&gt;&lt;h2&gt;国家/地区敏锐度&lt;/h2&gt;&lt;h3&gt;推动北美不同行业对 UGV 需求的关键因素是什么？&lt;/h3&gt;&lt;p&gt;北美不同行业对 UGV 的需求受到多种因素的共同推动，具体重点因行业需求而异。在军事领域，对士兵安全的日益关注是一个关键驱动因素。无人地面车辆被视为一种通过执行侦察、炸弹处理和其他危险任务来降低风险的方法，从而减少人员进入危险地带的需要。此外，北美国防工业率先在人工智能和自主导航技术方面取得的进步，使无人地面车辆更加强大和多功能，从而更广泛地应用于各种军事用途。此外，北美不断增加的国防预算为研究、开发和采购用于各种军事用途的无人地面车辆提供了资源。&lt;/p&gt;&lt;p&gt;由于许多行业的劳动力短缺，商业部门对无人地面车辆的需求正在增加。无人地面车辆被视为填补这些劳动力缺口并确保平稳运行的解决方案。此外，无人地面车辆可以自动执行重复性任务，不知疲倦地运行并收集有价值的数据。这意味着农业、物流和采矿等各个领域的生产力和效率都会提高。虽然无人地面车辆的初始投资可能很高，但通过降低劳动力成本和提高效率而实现的潜在长期成本节约正在推动商业部门的采用。执法部门是另一个对无人地面车辆需求增加的部门。提高公共安全是一个关键因素，因为 UGV 可以部署在危险情况下，用于搜索和救援行动、炸弹探测和处置或主动射击场景。这最大限度地降低了执法人员和公众面临的风险。&lt;/p&gt;&lt;p&gt;此外，配备先进传感器的 UGV 可以在执法的关键行动期间提供实时数据并提高态势感知能力。最后，使用 UGV 可以将执法人员从日常任务中解放出来，使他们能够专注于更复杂的调查和社区警务，从而更有效地分配资源。&lt;/p&gt;&lt;h3&gt;推动亚太地区不同经济体不同行业对 UGV 需求的关键因素是什么？&lt;/h3&gt;&lt;p&gt;多种因素共同推动了亚太地区不同经济体不同行业对 UGV 的需求。具体重点因行业需求而异。在军事领域，现代化和技术进步是关键驱动因素。许多亚太国家都将军队现代化作为优先事项。配备人工智能和自主导航等尖端技术的 UGV 可增强侦察、监视和边境巡逻能力。这些进步使 UGV 成为区域防御部队的一个有吸引力的选择。此外，与其他地区类似，UGV 被视为一种将士兵风险降至最低的方法。它们可以部署在炸弹处理、排雷和城市战争等危险情况下，从而减少人员进入危险区域的需要。此外，亚太地区地缘政治紧张局势加剧，推动了对包括 UGV 在内的先进军事装备的需求。各国都在寻求在这种环境下保持技术优势，这进一步推动了对 UGV 的需求。&lt;/p&gt;&lt;p&gt;由于许多亚太国家劳动力短缺和人口老龄化，商业部门对 UGV 的需求正在增加。UGV 通过自动化物流、制造和建筑等领域的任务提供了一种解决方案。这种自动化有助于填补劳动力缺口并应对这些人口结构变化带来的劳动力市场挑战。许多亚太国家基础设施建设迅速，这是推动商业领域对 UGV 需求的另一个因素。UGV 可以处理危险任务、在恶劣环境下运行，并提高建筑和采矿等行业的效率。最后，亚太地区蓬勃发展的电子商务市场需要高效的最后一英里配送解决方案。UGV 有可能通过提供经济高效的自动化方法彻底改变配送服务。&lt;/p&gt;&lt;p&gt;在农业领域，提高效率和生产力是推动 UGV 需求的主要驱动力。亚太地区拥有许多农业强国。UGV 可以自动执行作物监测、土壤分析和精准喷洒等任务。这种自动化可提高农业部门的效率和生产力。一些亚太国家农村地区的劳动力限制是推动农业采用 UGV 的另一个因素。UGV 可以通过自动化任务和减少对人工的依赖来解决这些限制。亚太地区的地理环境多样化，给农田管理带来了挑战。具有先进导航功能的 UGV 可以穿越不平坦的地形并在偏远地区执行任务，使其成为该领域的宝贵工具。&lt;/p&gt;&lt;h3&gt;竞争格局&lt;/h3&gt;&lt;p&gt;无人地面车辆 (UGV) 市场格局的特点是成熟的行业领导者、创新型初创公司和技术提供商之间的动态相互作用。这些参与者提供各种各样的 UGV，以满足各个行业不断变化的需求。市场的主要参与者通常通过自主导航、人工智能和以用户为中心的设计方面的尖端进步来脱颖而出。提供强大解决方案（包括先进的 UGV 平台、全面的任务控制和数据管理软件套件以及出色的客户支持）的公司将有望实现持续增长。&lt;/p&gt;&lt;p&gt;无人地面车辆 (UGV) 市场的一些知名参与者包括：&lt;/p&gt;&lt;p&gt;&lt;em&gt;&lt;strong&gt;iRobot Corp.、Endeavor Robotics、Cobham PLC、Nexter Group、Lockheed Martin Corporation、Northrop Grumman、Teledyne FLIR LLC、General Dynamics Corporation、QinetiQ、Rheinmetall AG、QinetiQ Group Plc、Oshkosh Corporation、ICOR Technology、Boston Dynamics、Aselsan AS&lt;/strong&gt;&lt;/em&gt;&lt;/p&gt;&lt;h3&gt;最新发展&lt;/h3&gt;&lt;p&gt;&lt;/p&gt;&lt;ul&gt;&lt;li&gt;2024 年 3 月，Milrem 完成了美国陆军远征勇士实验的 UGV 测试。&lt;/li&gt;&lt;li&gt;2023 年 4 月，俄罗斯部署了四辆 Marker 无人地面车辆 (UGV) 来支持其战争乌克兰的军事努力。Marker 是一款重达三吨、五轮的 UGV，采用模块化系统，可安装重机枪、反坦克导弹、无人机发射模块、榴弹发射器、干扰器或其他武器。它由 Androidnaya Tekhnika 开发，用于侦察和摧毁敌方目标。&lt;/li&gt;&lt;li&gt;2023 年 3 月，英国测试了三辆重达五吨以上的重型无人地面车辆 (H-UGV)，以评估速度、地形和通信系统能力。 ROBUST UGV 由 Elbit Systems 开发，并于 2022 年 6 月在欧洲防务与安全展览会上亮相。&lt;/li&gt;&lt;/ul&gt;&lt;h3&gt;报告范围&lt;/h3&gt;&lt;div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年的复合年增长率为 14.22%&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移动性&lt;/li&gt;&lt;li&gt;应用&lt;/li&gt;&lt;li&gt;操作模式&lt;/li&gt;&lt;/ul&gt;&lt;/td&gt;&lt;/tr&gt;&lt;tr&gt;&lt;td&gt;涵盖的地区&lt;/td&gt;&lt;td&gt;&lt;ul&gt;&lt;li&gt;北美&lt;/li&gt;&lt;li&gt;欧洲&lt;/li&gt;&lt;li&gt;亚太地区&lt;/li&gt;&lt;li&gt;其他&lt;/li&gt;&lt;/ul&gt;&lt;/td&gt;&lt;/tr&gt;&lt;tr&gt;&lt;td&gt;主要参与者&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AS&lt;/li&gt;&lt;/ul&gt;&lt;/td&gt;&lt;/tr&gt;&lt;tr&gt;&lt;td&gt;定制&lt;/td&gt;&lt;td&gt;&lt;p&gt;可根据要求提供报告定制和购买&lt;/p&gt;&lt;/td&gt;&lt;/tr&gt;&lt;/tbody&gt;&lt;/table&gt;&lt;/div&gt;&lt;/div&gt;&lt;h2&gt;无人地面车辆 (UGV) 市场，类别&lt;/h2&gt;&lt;h3&gt;移动性&lt;/h3&gt;&lt;ul&gt;&lt;li&gt;混合式&lt;/li&gt;&lt;li&gt;腿式&lt;/li&gt;&lt;li&gt;履带式&lt;/li&gt;&lt;li&gt;轮式&lt;/li&gt;&lt;/ul&gt;&lt;h3&gt;应用&lt;/h3&gt;&lt;ul&gt;&lt;li&gt;商业&lt;/li&gt;&lt;li&gt;防御&lt;/li&gt;&lt;/ul&gt;&lt;h3&gt;操作模式&lt;/h3&gt;&lt;ul&gt;&lt;li&gt;遥控操作&lt;/li&gt;&lt;li&gt;系留&lt;/li&gt;&lt;li&gt;自主式&lt;ol&gt;&lt;li&gt;半自主式&lt;/li&gt;&lt;li&gt;全自动&lt;/li&gt;&lt;/ol&gt;&lt;/li&gt;&lt;/ul&gt;&lt;h3&gt;地区&lt;/h3&gt;&lt;ul&gt;&lt;li&gt;北美&lt;/li&gt;&lt;li&gt;欧洲&lt;/li&gt;&lt;li&gt;亚太地区&lt;/li&gt;&lt;li&gt;世界其他地区&lt;/li&gt;&lt;/ul&gt;&lt;h4&gt;市场研究的研究方法：&lt;/h4&gt;&lt;h4&gt;&lt;/h4&gt;&lt;p&gt;要了解有关研究方法和研究其他方面的更多信息，请与我们的联系。&lt;/p&gt;&lt;h4&gt;购买理由&lt;h4&gt;&lt;p&gt; 基于涉及经济和非经济因素的细分市场的定性和定量分析 提供每个细分市场和子细分市场的市场价值（十亿美元）数据 表明预计将出现最快增长并主导市场的地区和细分市场 按地域分析，突出该地区产品/服务的消费情况，并指出影响每个地区市场的因素 竞争格局，包括主要参与者的市场排名，以及过去五年内公司推出的新服务/产品发布、合作伙伴关系、业务扩展和收购 广泛的公司概况，包括公司概况、公司洞察、产品基准测试和主要市场参与者的 SWOT 分析 行业当前和未来的市场前景，考虑到最近的发展，包括增长机会和驱动因素以及新兴地区和发达地区的挑战和限制 通过波特五力分析对不同视角的市场进行深入分析 通过价值链市场洞察市场动态场景，沿着&lt;/p&gt;&lt;/div&gt;</t>
  </si>
  <si>
    <t>&lt;div class=""&gt;&lt;h2&gt;&lt;u&gt;未增塑聚氯乙烯 (UPVC) 窗户市场估值 – 2024-2031&lt;/u&gt;&lt;/h2&gt;&lt;p&gt;对节能建筑材料的需求不断增长，推动了 UPVC 窗户的采用。它们非常耐用，几乎不需要维护，因此成为房主和建筑商的理想选择，推动市场规模在 2024 年超过 481 亿美元，到 2031 年达到约 796.1 亿美元。&lt;/strong&gt;&lt;/span&gt;&lt;/p&gt;&lt;p&gt;除此之外，UPVC 窗户具有多种款式、颜色和饰面可供选择，具有美观的灵活性，可满足不同的建筑设计需求，这使市场能够以 &lt;span style="color: #993300;"&gt;&lt;strong&gt;2024 年至 2031 年的复合年增长率 6.5% 增长。&lt;/strong&gt;&lt;/span&gt;&lt;/p&gt;&lt;p style="text-align: center;"&gt; &lt;/p&gt;&lt;div class="btn-wrap text-center" id="bnthid"&gt;&lt;label style="padding-right:5px;margin-bottom: 10px;"&gt;&lt;b&gt;获取详细信息分析：&lt;noscript&gt;&lt;/noscript&gt; &lt;/b&gt;&lt;/label&gt;&lt;/div&gt;&lt;p&gt;&lt;/p&gt;&lt;h3&gt;未增塑聚氯乙烯 (UPVC) 窗户市场：定义/概述&lt;/h3&gt;&lt;p&gt;未增塑聚氯乙烯 (UPVC) 窗户由一种未被增塑剂软化的硬质 PVC 制成。这种材料以其强度、耐用性和耐候性而闻名，是窗框的理想选择。UPVC 窗户具有出色的隔热和隔音性能，耐腐烂和腐蚀，并且几乎不需要维护，使其成为住宅和商业建筑中的热门选择。&lt;/p&gt;&lt;p&gt;UPVC 窗户因其多功能特性而广泛用于住宅、商业和工业建筑。在住宅应用中，它们因其提供能源效率和隔音性能、提高舒适度和降低能源成本的能力而受到青睐。在商业和工业环境中，UPVC 窗户因其耐用性、低维护要求和承受恶劣环境条件的能力而受到青睐。由于其美观的灵活性，它们还用于新建和翻新项目，允许使用各种设计和饰面来匹配各种建筑风格。&lt;/p&gt;&lt;p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text-18"&gt;我们的报告包括可操作的数据和前瞻性分析，帮助您制作宣传文案、创建商业计划、制作演示文稿和撰写提案。 &lt;/p&gt;&lt;/div&gt;&lt;div class="col-12 col-md-4 mt-4 mt-md-0"&gt;&lt;noscript&gt;&lt;/noscript&gt;&lt;/div&gt;&lt;/div&gt;&lt;/div&gt;&lt;/section&gt;&lt;p&gt;&lt;/p&gt;&lt;h3&gt;对节能建筑解决方案不断增长的需求将如何增加未增塑聚氯乙烯 (UPVC) 窗户的采用？&lt;/h3&gt;&lt;p&gt; (UPVC) 窗户市场正在经历显着增长，主要原因是对节能建筑解决方案的需求不断增长。 根据美国能源部的数据，与传统替代品相比，UPVC 窗户可以减少高达 30% 的能源损失。这种节能措施使得 2020 年至 2023 年期间新建住宅建筑中的 UPVC 窗户安装量增加了 15%。2024 年 2 月，行业领导者 VEKA AG 宣布推出其新的 SPECTRAL 系列，该系列具有增强的隔热性能和独特的哑光饰面。&lt;/p&gt;&lt;p&gt;城市化和翻新活动进一步推动了 UPVC 窗户市场的发展。欧盟委员会报告称，从 2021 年到 2023 年，欧盟的翻新率增长了 12%，UPVC 窗户是升级的热门选择。为了应对这一趋势，Deceuninck Group 于 2024 年 1 月推出了其 ThermoFibra 技术，为大型 UPVC 窗户设计提供了更好的结构稳定性和热性能。这项创新表明，该行业专注于满足不断变化的建筑需求，同时保持能源效率。&lt;/p&gt;&lt;p&gt;环境考虑和监管压力正在塑造 UPVC 窗户市场。英国政府的 2025 年未来住宅标准旨在将新建住宅的碳排放量减少 75-80%，从而推动对节能窗户的需求。为了实现可持续发展目标，Rehau Group 于 2024 年 3 月推出了 GENEO RAU-FIPRO X 型材系统，该系统由 75% 的再生材料制成。此外，COVID-19 疫情加速了人们对室内空气质量的关注，美国环境保护署报告称，与疫情前的水平相比，2022 年对低 VOC 建筑材料的搜索量增加了 25%，UPVC 窗户市场因其低排放量而受益。&lt;/p&gt;&lt;h3&gt;替代材料的竞争会抑制未增塑聚氯乙烯 (UPVC) 窗户市场的增长吗？&lt;/h3&gt;&lt;p&gt;UPVC 窗户市场的一个重要制约因素是与 PVC 生产和处置相关的环境问题。尽管 UPVC 窗户是可回收的，但 PVC 的生产过程涉及使用有害化学品，这些化学品可能会对环境和健康产生不利影响。此外，不当的处置和回收做法会导致环境污染。这些环境问题导致监管审查日益严格，并可能出现限制，从而影响 UPVC 窗户的发展和普及。&lt;/p&gt;&lt;p&gt;另一个挑战是来自铝、木材和玻璃纤维等替代材料的竞争。每种材料都具有独特的优势，可以满足不同消费者的偏好和要求。例如，铝窗以其强度和现代美感而闻名，而木窗则具有传统外观和出色的隔热性能。玻璃纤维窗户具有高耐用性和热效率。这些替代材料的可用性和普及性可能会限制 UPVC 窗户的市场份额，尤其是在其他材料更受青睐的地区。&lt;/p&gt;&lt;p&gt;此外，最初认为 UPVC 窗户不如木材或铝窗美观，这可能会阻碍其在某些细分市场被采用。尽管设计和饰面有所进步，但一些消费者和建筑师可能仍然更喜欢木材的自然外观和感觉或铝的光滑现代外观。这种审美偏好会影响高端住宅和商业项目的决策，在这些项目中，建筑材料的视觉吸引力是一个重要的考虑因素。克服这些审美偏见并证明 UPVC 窗户的长期优势仍然是市场面临的挑战。&lt;/p&gt;&lt;h2&gt;&lt;u&gt;类别敏锐度&lt;/u&gt;&lt;/h2&gt;&lt;h3&gt;哪些因素促成了平开窗在未增塑聚氯乙烯 (UPVC) 窗户市场中的主导地位？&lt;/h3&gt;&lt;p&gt;平开窗因其卓越的通风和节能性能而日益主导 (UPVC) 窗户市场。根据美国能源部 2023 年的报告，与推拉窗相比，平开窗可将空气泄漏减少多达 10 倍，从而导致 2020 年至 2023 年 UPVC 平开窗安装量增加 20%。这一趋势是由消费者对节能和舒适度的意识不断增强所推动的。 2024 年 1 月，安德森公司推出了 E 系列 UPVC 平开窗产品线，该系列产品采用先进的挡风雨条和多点锁定系统，以提高性能。&lt;/p&gt;&lt;p&gt;平开窗在 UPVC 市场的受欢迎程度进一步受到建筑趋势青睐的时尚现代设计的推动。美国全国住宅建筑商协会报告称，2023 年 65% 的新住宅建筑采用平开窗，高于 2020 年的 52%。为了应对这一趋势，REHAU 于 2024 年 3 月推出了其 GENEO INOVENT 系统，这是一款集成通风功能的 UPVC 平开窗，可满足现代建筑的美观和功能需求。这项创新凸显了行业对平开窗设计中风格与性能相结合的关注。&lt;/p&gt;&lt;h3&gt;哪些因素促成了新建筑领域在未增塑聚氯乙烯 (UPVC) 窗户市场中的主导地位？&lt;/h3&gt;&lt;p&gt;在快速城市化和严格的能源效率法规的推动下，新建筑在 (UPVC) 窗户市场中日益占据主导地位。根据美国人口普查局的数据，2023 年新住宅建筑开工量与 2021 年相比增长了 15.6%，其中 70% 的项目指定使用 UPVC 窗户。这一趋势是由开发商寻求具有成本效益、节能的建筑解决方案所推动的。2024 年 2 月，VEKA AG 推出了专为新建筑项目设计的 NEO-Line 系列，提供增强的热性能和简化的安装流程。&lt;/p&gt;&lt;p&gt;政府推动可持续建筑实践的举措进一步加强了新建筑在 UPVC 窗户市场的主导地位。欧盟委员会报告称，2023 年建造的新建筑中 45% 将遵守近零能耗建筑 (NZEB) 标准，高于 2021 年的 30%，这将推动对高性能 UPVC 窗户的需求。为应对这一趋势，Deceuninck Group 于 2024 年 1 月推出了 ThermoFibra NZEB 窗户系统，该系统具有先进的绝缘性能和再生材料，展示了该行业对满足不断变化的监管要求的关注。&lt;/p&gt;&lt;p&gt;&lt;span style="color: #993300;"&gt;&lt;strong&gt;了解未增塑聚氯乙烯 (UPVC) 窗户市场报告方法&lt;/strong&gt;&lt;/span&gt;&lt;/p&gt;&lt;p&gt;&lt;span style="text-decoration: underline;"&gt;&lt;/span&gt;&lt;/p&gt;&lt;h2&gt;&lt;u&gt;按国家/地区划分的敏锐度&lt;/u&gt;&lt;/h2&gt;&lt;h3&gt;不断上升的技术进步是否会增强亚太地区对未增塑聚氯乙烯 (UPVC) 窗户的采用？&lt;/h3&gt;&lt;p&gt;受快速城市化和不断增长的建筑活动推动，亚太地区在 (UPVC) 窗户市场中占据主导地位。亚洲开发银行的数据显示，2023 年该地区建筑业增长 6.8%，55% 的新住宅项目将安装 UPVC 窗户。这一趋势的推动力来自人们对节能意识的提高以及 UPVC 窗户的成本效益。2024 年 1 月，该地区的主要参与者 LG Hausys 推出了其“EcoTherm”UPVC 窗户系列，该系列具有增强的隔热性能和可回收材料。&lt;/p&gt;&lt;p&gt;政府推动可持续建筑实践的举措进一步推动了亚太地区 UPVC 窗户市场的发展。中国住房和城乡建设部报告称，2023 年 70% 的新城市建筑安装了节能窗户，高于 2021 年的 55%。为应对这一趋势，中材科技有限公司于 2024 年 3 月推出了其“GreenView”UPVC 窗户系统，旨在满足中国严格的节能标准。这项创新表明该地区致力于开发适合当地气候条件的可持续建筑解决方案。&lt;/p&gt;&lt;p&gt;技术进步和不断变化的消费者偏好正在塑造亚太地区的 UPVC 窗户市场。印度能源效率局指出，2021 年至 2023 年间，住宅建筑中节能窗户的采用率增长了 40%。顺应这一趋势，印度领先的制造商 Fenesta Building Systems 于 2024 年 2 月推出了其“SmartSense”UPVC 窗户，具有集成空气质量传感器和智能手机连接功能。此外，据日本建筑材料协会报道，新冠疫情后，人们对室内空气质量的重视导致 2023 年对具有增强通风功能的 UPVC 窗户的需求与 2020 年相比增加了 30%。&lt;/p&gt;&lt;h3&gt;北美严格的建筑规范和翻新活动会推动未增塑聚氯乙烯 (UPVC) 窗户市场增长吗？&lt;/h3&gt;&lt;p&gt;北美的 (UPVC) 窗户市场正在快速增长，这得益于对能源效率和可持续建筑实践的日益关注。根据美国能源部的数据，与传统替代品相比，UPVC 窗户最多可将能源成本降低 25%。这导致 2021 年至 2023 年期间住宅建筑中的 UPVC 窗户安装量增加了 18%。2024 年 2 月，Pella Corporation 推出了其“EcoMax”UPVC 窗户系列，该系列采用三层玻璃和先进的挡风雨条，具有出色的隔热性能。&lt;/p&gt;&lt;p&gt;严格的建筑规范和翻新活动进一步推动了北美 UPVC 窗户市场的发展。加拿大政府报告称，2023 年 65% 的窗户更换选择了 UPVC 框架，高于 2021 年的 52%。为了应对这一趋势，JELD-WEN 于 2024 年 1 月推出了其“ArcticShield”UPVC 窗户系列，专为北美极端气候而设计。这项创新表明，该行业专注于开发符合日益严格的能源法规的区域特定解决方案。&lt;/p&gt;&lt;h3&gt;竞争格局&lt;/h3&gt;&lt;p&gt;未增塑聚氯乙烯 (UPVC) 窗户市场是一个充满活力且竞争激烈的领域，其特点是各种各样的参与者争夺市场份额。这些参与者正在通过采用合作、合并、收购和政治支持等战略计划来巩固其地位。&lt;/p&gt;&lt;p&gt;这些组织正专注于创新其产品线，以服务于不同地区的广大人口。未增塑聚氯乙烯 (UPVC) 窗户市场的一些知名参与者包括：&lt;/p&gt;&lt;ul&gt;&lt;li&gt;Andersen Corporation&lt;/li&gt;&lt;li&gt;VEKA Group&lt;/li&gt;&lt;li&gt;Pella Corporation&lt;/li&gt;&lt;li&gt;Deceuninck NV&lt;/li&gt;&lt;li&gt;REHAU Group&lt;/li&gt;&lt;li&gt;Profine Group (KÖMMERLING)&lt;/li&gt;&lt;li&gt;Fenesta Building Systems&lt;/li&gt;&lt;li&gt;Atrium Windows &amp;amp; Doors&lt;/li&gt;&lt;li&gt;Masco Corporation&lt;/li&gt;&lt;li&gt;NCL VEKA Limited&lt;/li&gt;&lt;li&gt;LG Hausys Ltd.&lt;/li&gt;&lt;li&gt;Internorm International GmbH&lt;/li&gt;&lt;li&gt;LIXIL Group Corporation&lt;/li&gt;&lt;li&gt;Crystal Window &amp;amp; Door Systems, Ltd.&lt;/li&gt;&lt;li&gt;Gealan Fenster-Systeme GmbH&lt;/li&gt;&lt;li&gt;Eurocell plc&lt;/li&gt;&lt;li&gt;TAMCO Gulf Ltd.&lt;/li&gt;&lt;li&gt;Simonton Windows &amp;amp;门 (Ply Gem Industries)&lt;/li&gt;&lt;li&gt;BFRC（英国门窗评级委员会）&lt;/li&gt;&lt;li&gt;Aluplast GmbH&lt;/li&gt;&lt;/ul&gt;&lt;h3&gt;最新发展&lt;/h3&gt;&lt;p&gt;&lt;/p&gt;&lt;ul&gt;&lt;li&gt;2023 年 10 月，VEKA AG 和 Aluplast 合作推出了一系列节能 UPVC 窗户系统，采用先进的隔热和隔音技术。&lt;/li&gt;&lt;li&gt;2023 年 9 月，Rehau 推出了一系列高性能 UPVC 窗户，具有增强的耐用性和耐候性，旨在提高极端气候下的长期性能。&lt;/li&gt;&lt;/ul&gt;&lt;h3&gt;报告范围&lt;/h3&gt;&lt;div class="row"&gt;&lt;div class="col-sm-12"&gt;&lt;table border="1"&gt;&lt;tbody&gt;&lt;tr&gt;&lt;th&gt;报告属性&lt;/th&gt;&lt;th&gt;详细信息&lt;/th&gt;&lt;/tr&gt;&lt;tr&gt;&lt;td&gt;研究时期&lt;/td&gt;&lt;td&gt;&lt;p&gt;2021-2031&lt;/p&gt;&lt;/td&gt;&lt;/tr&gt;&lt;tr&gt;&lt;td&gt;增长率&lt;/td&gt;&lt;td&gt;&lt;p&gt;2024 年至 2031 年复合年增长率约为 6.5%&lt;/p&gt;&lt;/td&gt;&lt;/tr&gt;&lt;tr&gt;&lt;td&gt;估值基准年&lt;/td&gt;&lt;td&gt;&lt;p&gt;2024&lt;/p&gt;&lt;/td&gt;&lt;/tr&gt;&lt;tr&gt;&lt;td&gt;历史时期&lt;/td&gt;&lt;td&gt;&lt;p&gt;2021-2023&lt;/p&gt;&lt;/td&gt;&lt;/tr&gt;&lt;tr&gt;&lt;td&gt;预测时期&lt;/td&gt;&lt;td&gt;&lt;p&gt;2024-2031&lt;/p&gt;&lt;/td&gt;&lt;/tr&gt;&lt;tr&gt;&lt;td&gt;定量单位&lt;/td&gt;&lt;td&gt;&lt;p&gt;价值（十亿美元）&lt;/p&gt;&lt;/td&gt;&lt;/tr&gt;&lt;tr&gt;&lt;td&gt;报告范围&lt;/td&gt;&lt;td&gt;&lt;p&gt;历史和预测收入预测、历史和预测数量、增长因素、趋势、竞争格局、主要参与者、细分分析&lt;/p&gt;&lt;/td&gt;&lt;/tr&gt;&lt;tr&gt;&lt;td&gt;涵盖的细分市场&lt;/td&gt;&lt;td&gt;&lt;ul&gt;&lt;li&gt;产品类型&lt;/li&gt;&lt;li&gt;应用程序&lt;/li&gt;&lt;li&gt;最终用户&lt;/li&gt;&lt;/ul&gt;&lt;/td&gt;&lt;/tr&gt;&lt;tr&gt;&lt;td&gt;涵盖的地区&lt;/td&gt;&lt;td&gt;&lt;ul&gt;&lt;li&gt;北美&lt;/li&gt;&lt;li&gt;欧洲&lt;/li&gt;&lt;li&gt;亚太地区&lt;/li&gt;&lt;li&gt;拉丁美洲&lt;/li&gt;&lt;li&gt;中东和非洲&lt;/li&gt;&lt;/ul&gt;&lt;/td&gt;&lt;/tr&gt;&lt;tr&gt;&lt;td&gt;主要参与者&lt;/td&gt;&lt;td&gt;&lt;p&gt;Andersen Corporation、VEKA Group、Pella Corporation、Deceuninck NV、REHAU Group、Profine Group (KÖMMERLING)、Fenesta Building Systems、Atrium Windows &amp;amp; Doors、Masco Corporation、NCL VEKA Limited、LG Hausys Ltd.、Internorm International GmbH、LIXIL Group Corporation、Crystal Window &amp;amp; Door Systems, Ltd.、Gealan Fenster-Systeme GmbH、Eurocell plc、TAMCO Gulf Ltd.、Simonton Windows &amp;amp;门 (Ply Gem Industries)、BFRC (英国门窗评级委员会)、Aluplast GmbH&lt;/p&gt;&lt;/td&gt;&lt;/tr&gt;&lt;tr&gt;&lt;td&gt;定制&lt;/td&gt;&lt;td&gt;&lt;p&gt;可根据要求提供报告定制和购买&lt;/p&gt;&lt;/td&gt;&lt;/tr&gt;&lt;/tbody&gt;&lt;/table&gt;&lt;/div&gt;&lt;/div&gt;&lt;h2&gt;未增塑聚氯乙烯 (UPVC) 窗户市场，按类别&lt;/h2&gt;&lt;h3&gt;产品类型：&lt;/h3&gt;&lt;ul&gt;&lt;li&gt;平开窗&lt;/li&gt;&lt;li&gt;推拉窗&lt;/li&gt;&lt;li&gt;固定窗&lt;/li&gt;&lt;li&gt;倾斜和转动窗&lt;/li&gt;&lt;/ul&gt;&lt;h3&gt;最终用户：&lt;/h3&gt;&lt;ul&gt;&lt;li&gt;住宅&lt;/li&gt;&lt;li&gt;商业&lt;/li&gt;&lt;li&gt;工业&lt;/li&gt;&lt;/ul&gt;&lt;h3&gt;应用：&lt;/h3&gt;&lt;ul&gt;&lt;li&gt;新建筑&lt;/li&gt;&lt;li&gt;更换/翻新&lt;/li&gt;&lt;/ul&gt;&lt;h3&gt;地区：&lt;/h3&gt;&lt;ul&gt;&lt;li&gt;北部美洲&lt;/li&gt;&lt;li&gt;欧洲&lt;/li&gt;&lt;li&gt;亚太地区&lt;/li&gt;&lt;li&gt;南美洲&lt;/li&gt;&lt;li&gt;中东和&lt;li&gt;&lt;/ul&gt;&lt;h4&gt;市场研究的研究方法&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当前以及未来的市场前景，考虑到近期发展（涉及增长机会和驱动因素以及新兴地区和发达地区的挑战和限制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class="panel-body"&gt;对节能建筑材料的需求不断增长，推动了对节能建筑材料的需求。&lt;/div&gt;&lt;/div&gt;&lt;/div&gt;&lt;/div&gt;&lt;/div&gt;&lt;/div&gt;&lt;/div&gt;&lt;/div&gt;</t>
  </si>
  <si>
    <t>&lt;div class=""&gt;&lt;h2&gt;泌尿手术台市场规模及预测&lt;/h2&gt;&lt;p&gt;2020 年泌尿手术台市场规模价值 28 亿美元，预计到 2028 年将达到 &lt;span style="color: #993300;"&gt;&lt;strong&gt;148 亿美元&lt;/strong&gt;&lt;/span&gt;，2021 年至 2028 年的复合年增长率为 6.4%。&lt;/strong&gt;&lt;/span&gt;&lt;/p&gt;&lt;p&gt;全球医疗保健行业正在迅速发展，医院、诊所、门诊手术中心和其他机构的数量不断增加，可能会增加对泌尿手术台市场的需求。《全球泌尿手术台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泌尿外科手术台市场定义&lt;/h3&gt;&lt;p&gt;医院正在增加投资以改善服务和远程医疗设备的质量。在过去几年中，医院行业取得了巨大的增长。企业医院连锁店正在投入巨资升级设备并增加床位数量，手术台也不例外。全球医疗保健行业正在迅速发展，医院、诊所、门诊手术中心和其他机构的数量不断增加，这可能会增加对手术台的需求。&lt;/p&gt;&lt;p&gt;医疗旅游也在增长，特别是在巴西的几个地区，卫生部、外交部、旅游和文化部门正在共同努力增加医疗游客的数量。这一因素最终将成为泌尿外科手术台市场增长和扩张的推动力，因为这种设备是医疗保健基础设施的重要组成部分，可确保安全高效的医疗保健服务。新技术和工艺开发正在确保泌尿外科手术台市场格局的进步。&lt;/p&gt;&lt;p&gt;随着医疗行业的发展和创新，手术台主要根据患者的需求和使用情况进行设计。随着手术方法变得越来越专业化，它已经开始成为手术室的核心。除了开发专业手术台外，在床垫上使用抗菌涂层也是一种趋势，可以开辟一个利基市场。一些制造商正专注于手术台的质量，使用带有银离子的抗菌防锈表面来确保最大程度的卫生并防止表面交叉污染。&lt;/p&gt;&lt;h3&gt;全球泌尿外科手术台市场概览&lt;/h3&gt;&lt;p&gt;该市场的新技术为手术台的迅猛增长铺平了道路。手术台提供的潜力将为市场参与者提供更多机会来开发和商业化特定产品。机器人手术在当今世界正在兴起，其结果可能导致对专业手术台的需求增加。大流行改变了各种外科手术的工作方式。每个专业都有严格的指导方针需要实施和遵循，以便外科医生能够在 COVID-19 大流行期间继续为患者提供安全有效的护理。&lt;/p&gt;&lt;p&gt;由于监管机构和政府制定了严格的指导方针，避免所有非紧急手术，大流行期间手术量显着下降。这也将影响这些外科中心对手术台的采购。全世界的疾病状况正在以惊人的速度变化。由于人们生活方式的改变，慢性病的患病率正在上升。需要定期诊断或住院治疗的病例在增加。肥胖症是一种经常通过手术治疗的疾病，这将有助于泌尿外科手术台市场的增长。&lt;/p&gt;&lt;p&gt;医院和门诊手术中心数量的增加、医疗支出的增加、不健康的生活方式以及手术数量的增加将促进市场的增长。此外，久坐生活方式的增加、暴饮暴食习惯的增加以及老年人口的增长都是推动市场增长的因素。由于普通手术在市场上的渗透率很高，对普通手术台的需求也很高。普通手术台是患者在整个手术过程中躺着的手术台。它们的需求高于其他专用手术台，因为专用手术台仅在极少数医院和诊所的极少数情况下使用。因此，随着手术数量的增加，市场增长也将扩大。&lt;/p&gt;&lt;h3&gt;全球泌尿手术台市场：细分分析&lt;/h3&gt;&lt;p&gt;全球泌尿手术台市场根据产品、应用和地域进行细分。&lt;/p&gt;&lt;h3&gt;&lt;/h3&gt;&lt;h3&gt;泌尿手术台市场，按产品&lt;/h3&gt;&lt;p&gt;• 电动• 液压• 电动液压• 手动• 其他&lt;/p&gt;&lt;p&gt;基于产品，市场细分为电动、液压、电动液压、手动和其他。&lt;/p&gt;&lt;h3&gt;泌尿手术台市场，按应用&lt;/h3&gt;&lt;p&gt;• 医院• 诊所• 其他&lt;/p&gt;&lt;p&gt;根据应用，市场细分为医院、诊所和其他。&lt;/p&gt;&lt;h3&gt;泌尿手术台市场，按地域&lt;/h3&gt;&lt;p&gt;• 北美• 欧洲• 亚太地区• 其他地区世界&lt;/p&gt;&lt;p&gt;根据地域，市场分为北美、欧洲、亚太地区和世界其他地区。预计北美将在预测期内主导泌尿手术台市场。美国积极的报销情况、微创手术的倾向性不断增加以及手术数量的飙升是推动北美手术台市场增长的主要因素。&lt;/p&gt;&lt;h3&gt;关键参与者&lt;/h3&gt;&lt;p&gt;“全球泌尿手术台市场”研究报告将提供有价值的见解，重点关注全球市场，包括一些主要参与者，如&lt;em&gt;&lt;strong&gt;联发科、Pausch Medical、Famed Zywiec、江苏赛康医疗、上海汇丰医疗、Mediland Enterprise、Palakkad Surgical Industries、Biodex、Schaerer Mayfield Medical、Goldberg Med 等。&lt;/strong&gt;&lt;/em&gt;&lt;/p&gt;&lt;p&gt;我们的市场分析还包括一个专门针对这些主要参与者的部分，其中我们的分析师将深入了解所有主要参与者的财务报表，以及其产品基准测试和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分析。竞争格局部分还包括全球上述参与者的关键发展战略、市场份额和市场排名分析。&lt;/p&gt;&lt;h3&gt;关键发展&lt;/h3&gt;&lt;p&gt;&lt;/p&gt;&lt;p&gt;• 2021 年 1 月：Getinge 推出了 Maquet Meera CL，这是一款配备智能手控以提高可用性的手术台。&lt;/p&gt;&lt;p&gt;• 2020 年 7 月：Hillrom 推出了精密手术台 PST 500，以及 Yellofins 脚蹬系列的新增产品 Yellofins Apex。&lt;/p&gt;&lt;h3&gt;报告范围&lt;/h3&gt;&lt;div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联发科、Pausch Medical、Famed Zywiec、江苏赛康医疗、上海惠丰医疗、Mediland Enterprise、Palakkad Surgical Industries。&lt;/p&gt;&lt;/td&gt;&lt;/tr&gt;&lt;tr&gt;&lt;td&gt;涵盖的细分市场&lt;/td&gt;&lt;td&gt;&lt;p&gt;• 按产品&lt;br/&gt;• 按应用&lt;br/&gt;• 按地理&lt;/p&gt;&lt;/td&gt;&lt;/tr&gt;&lt;tr&gt;&lt;td&gt;定制范围&lt;/td&gt;&lt;td&gt;&lt;p&gt;购买后可免费定制报告（相当于最多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</si>
  <si>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class=""&gt;&lt;h2&gt;泌尿外科手术设备市场规模及预测&lt;/h2&gt;&lt;p&gt;2023 年泌尿外科手术设备市场规模价值为 415.7 亿美元，预计到 2030 年将达到&lt;span style="color: #993300;"&gt;&lt;strong&gt;550.7 亿美元&lt;/strong&gt;，在 2024-2030 年的预测期内，复合年增长率为 6.4%&lt;/strong&gt;。&lt;/p&gt;&lt;p&gt;泌尿外科手术设备市场涵盖用于诊断、治疗和管理泌尿系统疾病和病症的各种医疗器械和设备。这些设备旨在帮助泌尿科医生和医疗保健专业人员精确有效地执行外科手术，例如肾切除术、膀胱切除术、前列腺切除术和尿道重建术。市场上有各种各样的设备，例如内窥镜、激光系统、碎石机、机器人手术系统和一次性器械，这些设备都是为满足泌尿外科手术的特定需求而定制的。随着全球泌尿系统疾病的发病率不断上升以及微创手术技术的进步，未来几年对创新型泌尿外科设备的需求预计将出现显着增长。&lt;/p&gt;&lt;p style="text-align: center;"&gt; &lt;/p&gt;&lt;div class="btn-wrap text-center" id="bnthid"&gt;&lt;label style="padding-right:5px;margin-bottom: 10px;"&gt;&lt;b&gt;获取详细分析：&lt;noscript&gt;&lt;/noscript&gt; &lt;/b&gt;&lt;/label&gt;&lt;/div&gt;&lt;p&gt;&lt;/p&gt;&lt;h3&gt;全球泌尿外科设备市场驱动因素&lt;/h3&gt;&lt;p&gt;泌尿外科设备市场的市场驱动因素可能受到多种因素的影响。这些可能包括：&lt;/p&gt;&lt;ul&gt;&lt;li&gt;&lt;strong&gt;泌尿系统疾病患病率不断上升：&lt;/strong&gt;泌尿系统疾病（包括肾结石、膀胱问题、前列腺癌和尿失禁）患病率不断上升，推动了对泌尿外科设备的需求。这些疾病患病率不断上升的主要原因之一是人口老龄化。&lt;/li&gt;&lt;li&gt;&lt;strong&gt;泌尿外科手术技术的创新：&lt;/strong&gt;泌尿外科手术设备的使用受到外科技术的不断发展的推动，包括微创技术、机器人辅助手术和激光技术。这些技术通常可以减少患者的不适并缩短恢复时间。&lt;/li&gt;&lt;li&gt;&lt;strong&gt;老年人口的增长：&lt;/strong&gt;泌尿系统疾病和泌尿系统治疗的需求与全球人口老龄化有关。随着人口老龄化，对泌尿外科手术器械的需求也在增加。&lt;/li&gt;&lt;li&gt;&lt;strong&gt;提高认识和实施筛查计划：&lt;/strong&gt;主动筛查计划和提高泌尿系统健康知识是早期发现泌尿系统疾病的重要因素。泌尿外科手术治疗和技术的需求不断增长，这往往是早期诊断的结果。&lt;/li&gt;&lt;li&gt;&lt;strong&gt;偏好微创手术：&lt;/strong&gt;由于微创手术具有疤痕少、恢复时间快、住院时间短等优势，患者和医疗保健专业人员开始青睐微创泌尿外科手术。这种偏好推动了泌尿外科对特定手术器械的需求。&lt;/li&gt;&lt;li&gt;&lt;strong&gt;医疗支出不断增长：&lt;/strong&gt;全球医疗支出普遍增加，尤其是新兴国家，推动了泌尿外科手术设备等尖端医疗技术的采用。&lt;/li&gt;&lt;li&gt;&lt;strong&gt;机器人辅助手术的发展：&lt;/strong&gt;由于能够为外科医生提供更高的控制力和精确度，机器人辅助手术在泌尿外科治疗中变得越来越普遍。由于泌尿外科手术中使用机器人系统，泌尿外科手术器械市场正在扩大。&lt;/li&gt;&lt;li&gt;&lt;strong&gt;前列腺癌发病率不断增长：&lt;/strong&gt;前列腺癌是最常见的泌尿系统恶性肿瘤之一。全球前列腺癌发病率上升，推动了对用于诊断和治疗程序的泌尿外科手术器械的需求。&lt;/li&gt;&lt;li&gt;&lt;strong&gt;泌尿外科手术：&lt;/strong&gt;设备的需求受到优惠的报销规则和泌尿外科手术更大的保险覆盖范围的推动，这激励患者寻求必要的治疗。&lt;/li&gt;&lt;li&gt;&lt;strong&gt;全球化与市场扩张：&lt;/strong&gt;由于医疗保健的全球化和新兴国家医疗保健基础设施的发展，现在越来越多的人能够获得泌尿科治疗和手术器械。&lt;/li&gt;&lt;/ul&gt;&lt;h3&gt;全球泌尿外科手术设备市场限制&lt;/h3&gt;&lt;p&gt;有几个因素可能成为泌尿外科手术设备市场的限制或挑战。这些可能包括：&lt;/p&gt;&lt;ul&gt;&lt;li&gt;&lt;strong&gt;昂贵的手术设备成本：&lt;/strong&gt;泌尿科使用的手术设备可能非常昂贵，尤其是那些使用尖端技术的手术设备。这些设备的高昂初始购置和维护成本可能会成为阻碍，尤其是对于规模较小的医疗机构或预算紧张的医疗机构而言。&lt;/li&gt;&lt;li&gt;&lt;strong&gt;报销挑战：&lt;/strong&gt;在某些地区，泌尿外科手术的费率和政策可能不足以满足尖端手术设备的费用。这可能会影响医疗从业者采用新设备和新技术。&lt;/li&gt;&lt;li&gt;&lt;strong&gt;严格的监管审批程序：&lt;/strong&gt;泌尿外科手术设备市场适用严格的监管标准。创新产品的上市可能会因获得监管部门批准的延迟或困难而受到阻碍，这可能会对制造商产生影响并限制医疗从业人员的选择。&lt;/li&gt;&lt;li&gt;&lt;strong&gt;知识和培训有限&lt;/strong&gt;：医务人员可能难以及时了解最新的泌尿外科手术器械及其用途。缺乏知识和培训机会可能会减缓新设备或新技术的采用。&lt;/li&gt;&lt;li&gt;&lt;strong&gt;患者安全问题&lt;/strong&gt;：随着新手术器械的推出，患者安全可能成为一个问题。如果没有足够的数据来支持其安全性和有效性，医疗专业人员可能会犹豫是否实施新技术，尤其是在涉及精细和重要的泌尿外科手术时。&lt;/li&gt;&lt;li&gt;&lt;strong&gt;集成问题&lt;/strong&gt;：将新的泌尿外科手术器械与现有流程和医疗保健系统集成可能很困难。某些设备的采用可能会因兼容性问题和无缝集成要求而受到阻碍。&lt;/li&gt;&lt;li&gt;&lt;strong&gt;经济衰退：&lt;/strong&gt;医疗保健的预算和资本支出可能会受到经济不确定性或衰退的影响。在经济困难时期，医疗保健提供商可能会决定推迟或减少对新型泌尿外科手术器械的投资。&lt;/li&gt;&lt;li&gt;&lt;strong&gt;竞争激烈的市场动态：&lt;/strong&gt;各种公司都在竞争激烈的泌尿外科手术设备市场上提供各种产品。激烈的竞争可能会给价格带来压力，并给试图在竞争中脱颖而出的企业带来困难。&lt;/li&gt;&lt;li&gt;&lt;strong&gt;对感染控制的担忧：&lt;/strong&gt;人们越来越关注医疗保健环境中的感染控制。由于担心感染扩散，人们可能会阻碍采用难以清洁或消毒的手术器械。&lt;/li&gt;&lt;/ul&gt;&lt;h3&gt;全球泌尿外科手术设备市场细分分析&lt;/h3&gt;&lt;p&gt;全球泌尿外科手术设备市场根据手术类型、最终用户、应用和地理位置进行细分。&lt;/p&gt;&lt;h3&gt;&lt;/h3&gt;&lt;h3&gt;按手术类型划分的泌尿外科手术设备市场&lt;/h3&gt;&lt;ul&gt;&lt;li&gt;&lt;strong&gt;肾切除术：&lt;/strong&gt;手术切除肾脏。&lt;/li&gt;&lt;li&gt;&lt;strong&gt;膀胱切除术：&lt;/strong&gt;手术切除膀胱。&lt;/li&gt;&lt;li&gt;&lt;strong&gt;前列腺切除术：&lt;/strong&gt;手术切除前列腺。&lt;/li&gt;&lt;li&gt;&lt;strong&gt;输尿管镜检查：&lt;/strong&gt;输尿管的内窥镜检查和治疗。&lt;/li&gt;&lt;li&gt;&lt;strong&gt;碎石术：&lt;/strong&gt;使用休克治疗肾结石波。&lt;/li&gt;&lt;li&gt;&lt;strong&gt;膀胱悬吊手术：&lt;/strong&gt;用于解决膀胱控制问题的手术程序。&lt;/li&gt;&lt;li&gt;&lt;strong&gt;经尿道前列腺切除术 (TURP)：&lt;/strong&gt;用于治疗良性前列腺增生 (BPH) 的手术。&lt;/li&gt;&lt;/ul&gt;&lt;h3&gt;泌尿外科手术设备市场，按最终用户&lt;/h3&gt;&lt;ul&gt;&lt;li&gt;&lt;strong&gt;医院和诊所：&lt;/strong&gt;在医院和临床环境中使用的泌尿外科手术设备。&lt;/li&gt;&lt;li&gt;&lt;strong&gt;门诊手术中心 (ASC)：&lt;/strong&gt;在门诊手术设施中使用的设备。&lt;/li&gt;&lt;/ul&gt;&lt;h3&gt;泌尿外科手术设备市场，按应用&lt;/h3&gt;&lt;ul&gt;&lt;li&gt;&lt;strong&gt;良性前列腺增生 (BPH)：&lt;/strong&gt;用于治疗 BPH 的设备，例如 TURP 手术。&lt;/li&gt;&lt;li&gt;&lt;strong&gt;尿路结石（肾结石）：&lt;/strong&gt;设备用于诊断和治疗肾结石。&lt;/li&gt;&lt;li&gt;&lt;strong&gt;前列腺癌：&lt;/strong&gt;用于诊断和治疗前列腺癌的设备。&lt;/li&gt;&lt;li&gt;&lt;strong&gt;尿失禁：&lt;/strong&gt;用于解决尿失禁问题的程序的设备。&lt;/li&gt;&lt;/ul&gt;&lt;h3&gt;泌尿外科设备市场，按地区划分&lt;/h3&gt;&lt;ul&gt;&lt;li&gt;&lt;strong&gt;北美：&lt;/strong&gt;美国、加拿大和墨西哥的市场状况和需求。&lt;/li&gt;&lt;li&gt;&lt;strong&gt;欧洲：&lt;/strong&gt;分析欧洲国家的泌尿外科设备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泌尿外科手术设备市场的主要参与者有：&lt;/p&gt;&lt;ul&gt;&lt;li&gt;Olympus&lt;/li&gt;&lt;li&gt;Boston Scientific&lt;/li&gt;&lt;li&gt;Medtronic&lt;/li&gt;&lt;li&gt;Teleflex&lt;/li&gt;&lt;li&gt;Karl Storz&lt;/li&gt;&lt;li&gt;Richard Wolf&lt;/li&gt;&lt;li&gt;Coloplast&lt;/li&gt;&lt;li&gt;Conmed&lt;/li&gt;&lt;li&gt;Stryker&lt;/li&gt;&lt;li&gt;Cook Medical&lt;/li&gt;&lt;/ul&gt;&lt;h3&gt;报告范围&lt;/h3&gt;&lt;p&gt;&lt;/p&gt;&lt;div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奥林巴斯、波士顿科学、美敦力、泰利福、Karl Storz、Coloplast、Conmed、Stryker、库克医疗。&lt;/p&gt;&lt;/td&gt;&lt;/tr&gt;&lt;tr&gt;&lt;td&gt;涵盖的细分市场&lt;/td&gt;&lt;td&gt;&lt;p&gt;按程序类型、按最终用户、按应用程序和按地理位置。&lt;/p&gt;&lt;/td&gt;&lt;/tr&gt;&lt;tr&gt;&lt;td&gt;定制范围&lt;/td&gt;&lt;td&gt;&lt;p&gt;购买后可免费定制报告（相当于最多 4 个分析师工作日）。增加或更改国家、地区和细分范围。&lt;/p&gt;&lt;/td&gt;&lt;/tr&gt;&lt;/tbody&gt;&lt;/table&gt;&lt;/div&gt;&lt;/div&gt;&lt;strong&gt;&lt;/strong&gt;&lt;p&gt;&lt;/p&gt;&lt;h3&gt;分析师的看法&lt;/h3&gt;&lt;p&gt;泌尿外科器械市场为市场参与者提供了有利可图的机会，原因包括泌尿系统疾病发病率上升、微创外科手术的采用率提高以及外科器械的技术进步等多种因素。主要市场参与者正专注于研发活动，以推出先进的泌尿外科器械，以提高精度、改善患者治疗效果并缩短恢复时间。此外，战略合作、伙伴关系和收购正在塑造市场的竞争格局，各公司竞相扩大其产品组合和地理影响力。随着医疗保健系统努力解决日益加重的泌尿系统疾病负担并改善患者护理，泌尿外科设备市场在可预见的未来有望实现强劲增长。&lt;/p&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的新服务/产品发布、合作伙伴关系、业务扩展和收购年的公司概况详尽的公司概况，包括公司概况、公司见解、产品基准测试和主要市场参与者的 SWOT 分析当前以及未来市场前景，考虑到最近的发展（包括增长机会和驱动因素以及新兴和发达地区的挑战和限制）包括通过波特五力分析对各个角度的市场进行深入分析通过价值链提供对市场的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</si>
  <si>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class=""&gt;&lt;h2&gt;公用事业清洁机市场规模和预测&lt;/h2&gt;&lt;p&gt;公用事业清洁机市场规模在过去几年中以更快的速度增长，增长率可观，预计市场将在预测期内（即 2021 年至 2028 年）显着增长。&lt;/p&gt;&lt;p&gt;全球公用事业清洁机市场的技术发展、全球市场的销售额、平均生产力、公司的收入、生产商的投资以及政府举措都是为了促进市场的发展而采取的。全球公用事业清洁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公用事业清洁机市场定义&lt;/h3&gt;&lt;p&gt;公用事业清洁机一词涵盖了广泛的项目。有多种类型的机械可供选择，例如高压清洗机、清扫机和抛光机以及真空吸尘器。确定合适的清洁机械至关重要。高压清洗机是使用高压蒸汽消除污垢和污渍的机器。它们特别适合清洗混凝土表面，包括墙壁、庭院家具和人行道。它们非常适合清洁汽车、牵引拖车和大篷车。它们也非常适合商业厨房的除锈。扫地机是另一种非常重要的商业清洁工具。&lt;/p&gt;&lt;p&gt;这些是大型机器，带有位于机器前侧下方的旋转式宽范围头部。全球公用事业清洁机分为小型吸尘器和道路清扫机。道路清扫机通常用于保持公共道路、工地道路、跑道以及其他用户可以进入的清洁和调节灰尘。它们使用水来获取污垢和灰尘，旨在清洁车辆使用的表面区域。公用事业清洁机含有强大的添加剂，用于杀死传染性有害微生物。肮脏的环境可能藏有导致疾病的危险细菌，因此保持卫生至关重要。&lt;/p&gt;&lt;h3&gt;全球公用事业清洁机市场概览&lt;/h3&gt;&lt;p&gt;商业公用事业清洁机的设计方式使其可以一次有效清洁大面积区域。多功能清洁机，例如仓库清扫机，一次清洁几平方英尺的区域，与手动清洁解决方案相比，效率提高了近 100%。此外，专业多功能清洁机械的主要制造商一直关注环境，开发出使用更少电力且不会对包括空气在内的重要环境机构造成损害的清洁机。&lt;/p&gt;&lt;p&gt;此外，这些设备的维护成本极低，因为清洁程序不够彻底，不会导致机器损坏磨损。如果管理得当，这些设备可以保证在未来许多年内提供最佳性能而不会发生故障。导致全球多功能清洁机市场在预测期内的增长增加。很难举起。真空吸尘器是大型、重型机器，很难在房屋账单中移动。&lt;/p&gt;&lt;p&gt;根据型号，多功能清洁机消耗数百甚至数千瓦的电源，从而阻碍了全球多功能清洁机市场在预测期内的增长。全球公用事业清洁机市场的技术发展、全球市场的销售额、平均生产率、公司的收入、生产商的投资以及政府的举措都是为了促进市场的发展而采取的。&lt;/p&gt;&lt;h3&gt;全球公用事业清洁机市场细分分析&lt;/h3&gt;&lt;p&gt;全球公用事业清洁机市场根据产品、应用和地域进行细分。&lt;/p&gt;&lt;h3&gt;&lt;/h3&gt;&lt;h3&gt;公用事业清洁机市场，按产品&lt;/h3&gt;&lt;p&gt;• 小型吸尘器• 道路清扫机&lt;/p&gt;&lt;p&gt;根据产品，市场细分为小型吸尘器和道路清扫机。小型吸尘器是全球公用事业清洁机市场中增长最快的细分市场，因为在整个预测期内，与道路清扫机相比，它不会损害环境，而且维护成本也更低。&lt;/p&gt;&lt;h3&gt;公用事业清洁机市场，按应用&lt;/h3&gt;&lt;p&gt;• 道路• 公园• 其他&lt;/p&gt;&lt;p&gt;根据应用，市场细分为道路、公园和其他。道路是全球公用事业清洁机市场中增长最快的细分市场，因为与预测期内的其他细分市场相比，用户可以清洁和调节道路上的灰尘。&lt;/p&gt;&lt;h3&gt;公用事业清洁机市场，按地理位置&lt;/h3&gt;&lt;p&gt;• 北美• 欧洲• 亚太地区• 世界其他地区&lt;/p&gt;&lt;p&gt;根据地理位置，全球公用事业清洁机市场细分为北美、欧洲、亚太地区和世界其他地区。预计北美将成为预测期内增长最快的市场。此外，该地区在预测期内特别有效地采用了最新的技术进步。&lt;/p&gt;&lt;h3&gt;关键参与者&lt;/h3&gt;&lt;p&gt;“全球公用事业清洁机市场”研究报告将提供有价值的见解，重点关注全球市场。市场的主要参与者是&lt;em&gt;&lt;strong&gt;Overton、TSM、Hako、Pyara Singh 和Sons、FAUN、Bucher (Johnston)、ZOOMLION、Tennant、Elgee、FAYAT GROUP、TYMCO、Global Sweeper、Alamo Group、Exprolink、Karcher。&lt;/strong&gt;&lt;/em&gt;竞争格局部分还包括上述参与者在全球范围内的关键发展战略、市场份额和市场排名分析。&lt;/p&gt;&lt;h3&gt;报告范围&lt;/h3&gt;&lt;div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Overton、TSM、Hako、Pyara Singh &amp; Sons、FAUN、Bucher (Johnston)、ZOOMLION、Tennant。&lt;/p&gt;&lt;/td&gt;&lt;/tr&gt;&lt;tr&gt;&lt;td&gt;涵盖的细分市场&lt;/td&gt;&lt;td&gt;&lt;p&gt;•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</si>
  <si>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class=""&gt;&lt;h2&gt;UV LED 打印机市场规模和预测&lt;/h2&gt;&lt;p&gt;2021 年 UV LED 打印机市场规模价值 3.3802 亿美元，预计到 2030 年将达到&lt;span style="color: #993300;"&gt;&lt;strong&gt;7.587 亿美元&lt;/strong&gt;&lt;/span&gt;，2023 年至 2030 年的复合年增长率为 9.5%。&lt;/strong&gt;&lt;/span&gt;&lt;/p&gt;&lt;p&gt;UV LED 打印机的应用无限，几乎可以在任何表面上打印。这些因素正在提高 UV LED 打印机在各个行业的渗透率，并推动全球 UV LED 打印机市场的增长。全球 UV LED 打印机市场报告对市场进行了全面评估。该报告对关键细分市场、趋势、驱动因素、限制因素、竞争格局以及在市场中发挥重要作用的因素进行了全面的分析。&lt;/p&gt;&lt;p&gt;&lt;/p&gt;&lt;p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 UV LED 打印机市场定义&lt;/h3&gt;&lt;p&gt;全球 UV LED 打印机技术将电能转换为紫外线。UV LED 产品采用多种技术制造，包括 UV-A、UV-B 和 UV-C。它通常在低于 100 华氏度的温度下工作。最初，UV LED 的使用仅限于特定应用，包括固化、伪造、法医工作等。然而，随着技术的发展，它已广泛应用于消毒、净化、室内园艺、卫生处理和医疗光疗等应用。此外，最近开发的 UV LED 打印机具有创新特性，例如高分辨率、每个点的可变颜色以及在金属陶瓷砖上打印的能力。&lt;/p&gt;&lt;p&gt;全球 UV LED 打印机分为小型、中型和大型。UV LED 打印机的组件更少，从而减少机械磨损，并为组织提供许多优势，包括快速的周转时间和性能。油墨、粘合剂或表面涂层被应用于基层。LED 灯已用紫外线范围内的化学品处理，引起反应。之后，使用的液体瞬间变硬，最终产品是紫外线固化的。这些 UV LED 打印机经常用于在各种塑料、玻璃、纺织品和许多其他产品上打印。由于其快速打印和即时干燥功能，这些打印机在产品领域越来越受欢迎。&lt;/p&gt;&lt;h3&gt;全球 UV LED 打印机市场概览&lt;/h3&gt;&lt;p&gt;推动 UV LED 整体增长的主要因素包括：由于美国和欧洲国家的政府官员提议实施环保固化创新，UV 固化系统的使用率增加，这激励公司接受 UV 固化系统；环境安全 LED 的使用率快速发展，这主要是由于与 LED 相关的主要生产商正在寻求一种环保方法，该方法也比传统的溶剂型系统提供更好、更可靠的性能；以及政府对节能产品线的举措。此外，UV LED 打印机的广泛应用，如丙烯酸涂料、铝印刷、手机和外壳印刷、瓶子印刷、玻璃印刷和其他印刷，使其适用于各个行业。&lt;/p&gt;&lt;p&gt;此外，UV LED 打印机的应用无限，几乎可以在任何表面上打印。这些因素正在提高 UV LED 打印机在各个行业的渗透率，并推动全球 UV LED 打印机市场的增长。预计较高的维护成本和生产所需的投资将阻碍 UV LED 打印机市场的发展。此外，缺乏对技术先进方法的认识，以及对预测期内 UV LED 打印机优势的误解。预计 UV LED 在新应用方面的改进以及高效 UV LED 的进步将为 UV LED 行业创造有利可图的机会。此外，在预测期内，更高成就的 UV LED 应该会在商业市场上销售。&lt;/p&gt;&lt;p&gt;自 2019 年 12 月 COVID-19 病毒爆发以来，该流行病已蔓延到全球几乎每个国家，世界卫生组织 (WHO) 宣布 2019 年冠状病毒病 (COVID-19) 为大流行。我们的研究表明，表现优异的公司在各个方面都寻求增长，包括核心扩张、地理、价值链上下游以及相邻空间。每个行业都受到了 COVID-19 大流行的影响，包括以下行业的行业：航空航天和国防、银行、金融服务和保险、ICT、农业、食品和饮料、汽车和运输、化学和材料、消费品、零售和电子商务、能源和电力、制药和医疗保健、包装。&lt;/p&gt;&lt;p&gt;民众越来越多地被限制在家中，减少了出行，这对整个市场产生了负面或正面的影响。本文还根据当前的市场状况评估了COVID-19大流行对全球市场的影响，提供了更准确和可靠的估计。整个世界都因冠状病毒爆发而遭受苦难。几乎所有国家都实施了强有力的社会隔离政策，包括封锁。结果，供应链受到了干扰。&lt;/p&gt;&lt;p&gt;随着COVID-19的影响蔓延，整体市场受到了COVID-19的影响，2019-2020年的增长率也受到了影响。我们最新的研究、观点和见解涉及对市场中公司和组织最重要的管理问题，这些问题正引领我们度过 COVID-19 危机，管理风险并实现数字化运营，从而向决策者提供值得信赖的信息和经验。&lt;/p&gt;&lt;h3&gt;全球 UV LED 打印机市场细分分析&lt;/h3&gt;&lt;p&gt;全球 UV LED 打印机市场根据产品、应用和地域进行细分。&lt;/p&gt;&lt;p&gt;&lt;/p&gt;&lt;h3&gt;UV LED 打印机市场，按产品&lt;/h3&gt;&lt;ul&gt;&lt;li&gt;小型和中型&lt;/li&gt;&lt;li&gt;大幅面&lt;/li&gt;&lt;/ul&gt;&lt;p&gt;根据产品，市场细分为小型和中型和大幅面。大幅面是全球 UV LED 打印机市场增长最快的部分。UV LED 灯具有如此高的发光性能，与小型和中型相比，它们可以将能耗降低 60% 以上。预测期内的中等格式。&lt;/p&gt;&lt;h3&gt;UV LED 打印机市场，按应用&lt;/h3&gt;&lt;ul&gt;&lt;li&gt;工业&lt;/li&gt;&lt;li&gt;商业与标牌&lt;/li&gt;&lt;li&gt;其他&lt;/li&gt;&lt;/ul&gt;&lt;p&gt;根据应用，市场细分为工业、商业与标牌和其他。工业是全球 UV LED 打印机市场中增长最快的细分市场，因为它用途广泛、高效，无需预热即可立即显示更高的生产率，从而降低了对辅助设备（包括燃烧管道和除臭设备）的需求。&lt;/p&gt;&lt;h3&gt;UV LED 打印机市场，按地理位置&lt;/h3&gt;&lt;ul&gt;&lt;li&gt;北美&lt;/li&gt;&lt;li&gt;欧洲&lt;/li&gt;&lt;li&gt;亚太地区&lt;/li&gt;&lt;li&gt;世界其他地区&lt;/li&gt;&lt;/ul&gt;&lt;p&gt;根据地理位置，全球 UV LED 打印机市场细分为北美、欧洲、亚太地区和世界其他地区。预计亚太地区将成为预测期内增长最快的市场。智能手机配件制造商广泛使用 UV LED 打印机预计将在预测期内推动 UV LED 打印机的发展。此外，印刷时尚配饰、手机和手机壳市场的不断增长预计将促进亚太地区 UV LED 打印机市场的发展。&lt;/p&gt;&lt;h3&gt;关键参与者&lt;/h3&gt;&lt;p&gt;“全球 UV LED 打印机市场”研究报告将提供有价值的见解，重点关注全球市场。市场的主要参与者是&lt;em&gt;&lt;strong&gt;富士胶片、Domino Digital Printing、Agfa Graphics、HP、佳能、EPSON、KINGT、MIMAKI、JHF、Durst、EFI、Techwin。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百万美元）&lt;/p&gt;&lt;/td&gt;&lt;/tr&gt;&lt;tr&gt;&lt;td&gt;主要公司简介&lt;/td&gt;&lt;td&gt;&lt;p&gt;富士胶片、多米诺数码印刷、爱克发图形、惠普、佳能、爱普生、KINGT、MIMAKI。&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个分析师的工作日）。添加或更改国家、地区和段范围&lt;/p&gt;&lt;/td&gt;&lt;/tr&gt;&lt;/tbody&gt;&lt;/table&gt;&lt;/div&gt;&lt;/div&gt;&lt;h4&gt;热门趋势报告&lt;/h4&gt;&lt;p class="-report-title"&gt;&lt;strong&gt;&lt;/strong&gt;&lt;/p&gt;&lt;p class="-report-title"&gt;&lt;b&gt;&lt;/b&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</si>
  <si>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class=""&gt;&lt;h2&gt;紫外线固化涂料市场规模及预测&lt;/h2&gt;&lt;p&gt;紫外线固化涂料市场规模在 2024 年价值 81.5 亿美元，预计到 2031 年将达到 &lt;span style="color: #993300;"&gt;&lt;strong&gt;201.9 亿美元&lt;/strong&gt;&lt;/span&gt;，2024 年至 2031 年的复合年增长率为 12%。&lt;/strong&gt;&lt;/span&gt;&lt;/p&gt;&lt;ul&gt;&lt;li&gt;紫外线固化涂料是一种保护性涂料，它使用紫外线 (UV) 光引发化学反应，几乎立即固化涂层。这些涂层通常由光引发剂、树脂和其他添加剂组合而成，在紫外线照射下会变硬。固化过程涉及涂层材料的聚合，从而产生耐用、高性能的表面处理。&lt;/li&gt;&lt;li&gt;紫外线固化涂料由于其固化时间短、性能优异而被广泛应用于各个行业。&lt;/li&gt;&lt;li&gt;在汽车行业，它们提供高光泽、耐用的表面处理，可抵抗划痕和化学品。在电子产品中，紫外线固化涂料用于保护电路板和组件免受环境损害。&lt;/li&gt;&lt;li&gt;此外，这些涂料还用于印刷行业，以获得高质量、持久的印刷品，并用于家具行业，以提供耐刮擦和美观的表面。&lt;/li&gt;&lt;/ul&gt;&lt;p style="text-align: center;"&gt; &lt;/p&gt;&lt;div class="btn-wrap text-center" id="bnthid"&gt;&lt;label style="padding-right:5px;margin-bottom: 10px;"&gt;&lt;b&gt;获取详细分析：&lt;noscript&gt;&lt;/noscript&gt; &lt;/b&gt;&lt;/label&gt;&lt;/div&gt;&lt;p&gt;&lt;/p&gt;&lt;h2&gt;全球紫外线固化涂料市场动态&lt;/h2&gt;&lt;p&gt;塑造全球紫外线固化涂料市场的关键市场动态包括：&lt;/p&gt;&lt;h3&gt;关键市场驱动因素&lt;/h3&gt;&lt;ul&gt;&lt;li&gt;&lt;strong&gt;快速固化时间：&lt;/strong&gt;与传统涂料相比，紫外线固化涂料的固化时间极快，显着提高生产效率和产量。这种快速处理减少了制造商的停机时间和运营成本，推动了市场采用。根据美国能源部 (DOE) 于 2024 年 1 月发布的一份报告，紫外线固化涂料可在短短 1-3 秒内固化，而传统涂料则需要数小时或数天。这种快速固化使过去一年采用紫外线固化技术的制造商的生产效率提高了 30%。&lt;/li&gt;&lt;li&gt;&lt;strong&gt;增强的耐用性和性能：&lt;/strong&gt;紫外线固化涂料具有出色的耐用性，包括耐刮擦、耐化学品和耐紫外线，使其成为高性能应用的理想选择。其持久的表面和可靠性吸引了寻求强大保护解决方案的行业。美国国家标准与技术研究所 (NIST) 于 2024 年 3 月发布了一项研究，结果表明，与传统的溶剂型涂料相比，紫外线固化涂料的耐刮擦性提高了 50%，耐化学性提高了 40%。&lt;/li&gt;&lt;li&gt;&lt;strong&gt;环境法规：&lt;/strong&gt;日益严格的环境法规和对环保解决方案的追求推动了紫外线固化涂料的采用。这些涂料通常具有较低的挥发性有机化合物 (VOC) 排放量，被认为比溶剂型替代品更环保。美国环境保护署 (EPA) 在 2023 年 12 月报告称，紫外线固化涂料通常含有不到 5% 的 VOC，而传统溶剂型涂料的 VOC 含量为 30-50%。这使得涂料行业的 VOC 排放量自 2020 年以来减少了 20%。&lt;/li&gt;&lt;li&gt;&lt;strong&gt;技术进步：&lt;/strong&gt;UV LED 技术的创新提高了 UV 固化涂料的效率和成本效益。UV LED 固化设备的进步正在扩大应用范围并提高 UV 固化技术的可及性。美国能源部国家可再生能源实验室 (NREL) 于 2024 年 2 月宣布，新的 UV LED 固化系统比传统汞蒸气灯节能高达 75%，同时使用寿命也延长了 10 倍。&lt;/li&gt;&lt;/ul&gt;&lt;h3&gt;关键挑战：&lt;/h3&gt;&lt;ul&gt;&lt;li&gt;&lt;strong&gt;初始投资高：&lt;/strong&gt;UV 固化设备和技术的成本可能很高，这对中小企业构成了障碍。这项初始投资可能会限制某些公司的市场进入和采用。&lt;/li&gt;&lt;li&gt;&lt;strong&gt;基材兼容性：&lt;/strong&gt;紫外线固化涂料可能无法很好地粘附在所有基材上，包括某些塑料和金属。确保与各种材料的兼容性仍然是一项挑战，特别是在专业应用中。&lt;/li&gt;&lt;li&gt;&lt;strong&gt;紫外线穿透性有限：&lt;/strong&gt;在具有复杂几何形状或厚涂层的应用中，紫外线可能穿透性有限，从而影响固化过程。这可能导致固化不完全和涂层性能受损。&lt;/li&gt;&lt;li&gt;&lt;strong&gt;健康和安全问题：&lt;/strong&gt;如果管理不当，暴露于紫外线和紫外线固化涂料中使用的某些化学品可能会带来健康风险。确保足够的安全措施和工人保护至关重要，但会增加涂层过程的复杂性。&lt;/li&gt;&lt;li&gt;&lt;strong&gt;技术限制：&lt;/strong&gt;尽管取得了进步，但与某些传统涂料相比，紫外线固化涂料在柔韧性和抗冲击性方面可能面临限制。需要持续开发以增强这些特性并满足不断变化的市场需求。&lt;/li&gt;&lt;/ul&gt;&lt;h3&gt;主要趋势&lt;/h3&gt;&lt;ul&gt;&lt;li&gt;&lt;strong&gt;UV LED 技术的进步：&lt;/strong&gt;向 UV LED 固化技术的转变正在改变 UV 固化涂料市场。UV LED 具有节能、降低运营成本和降低发热量等优点，在各种应用中越来越受欢迎。根据美国能源部 (DOE) 于 2024 年 3 月发布的一份报告，UV LED 固化系统现在比传统汞蒸气灯节能高达 85%。UV LED 系统的平均寿命已增加到 25,000 小时，而汞蒸气灯为 2,000 小时。&lt;/li&gt;&lt;li&gt;&lt;strong&gt;环保解决方案的增长：&lt;/strong&gt;由于法规越来越严格和可持续发展趋势日益明显，对环保涂料的需求日益增长。紫外线固化涂料挥发性有机化合物 (VOC) 排放量低，对环境的影响小，因此越来越受到青睐，成为绿色替代品。美国环境保护署 (EPA) 于 2024 年 1 月发布了一份报告，指出紫外线固化涂料现在通常含有不到 2% 的 VOC，而传统溶剂型涂料的 VOC 含量为 25-40%。&lt;/li&gt;&lt;li&gt;&lt;strong&gt;工业应用扩展：&lt;/strong&gt;紫外线固化涂料正在汽车、电子和 3D 打印等领域找到新的应用。它们的多功能性、快速固化时间和增强的耐用性正在推动它们在更广泛的工业流程和产品中的应用。美国劳工统计局于 2024 年 4 月发布的数据显示，2023 年使用紫外线固化涂料的行业的就业人数增长了 4.8%，其中汽车和电子行业引领增长。&lt;/li&gt;&lt;/ul&gt;&lt;p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class="span-1"&gt;行业内部&lt;/span&gt;是什么&lt;br/&gt;报告？&lt;/h2&gt;&lt;p class="mb-4 text-18"&gt; 我们的报告包括可操作的数据和前瞻性分析，可帮助您制作宣传稿、创建商业计划、制作演示文稿和撰写提案。 &lt;/p&gt;&lt;/div&gt;&lt;div class="col-12 col-md-4 mt-4 mt-md-0"&gt;&lt;noscript&gt;&lt;/noscript&gt;&lt;/div&gt;&lt;/div&gt;&lt;/div&gt;&lt;/section&gt;&lt;p&gt;&lt;/p&gt;&lt;h2&gt;全球紫外线固化涂料市场区域分析&lt;/h2&gt;&lt;p&gt;以下是全球紫外线固化涂料市场更详细的区域分析：&lt;/p&gt;&lt;h3&gt;北美&lt;/h3&gt;&lt;ul&gt;&lt;li&gt;北美是紫外线固化涂料市场的领先地区，受强劲的工业活动和高水平的技术进步推动。根据美国商务部 2024 年 2 月发布的一份报告，2023 年北美紫外线固化涂料市场价值为 32 亿美元，预计 2024 年至 2028 年的复合年增长率为 7.5%。美国约占北美市场的 80%，而加拿大约占 15%。&lt;/li&gt;&lt;li&gt;美国和加拿大受益于成熟的制造业基础，尤其是在汽车、电子和印刷行业，这些行业广泛使用紫外线固化涂料。汽车行业占加拿大紫外线固化涂料消费量的 30%，其次是电子行业占 25%，印刷行业占 20%。&lt;/li&gt;&lt;li&gt;此外，对环保解决方案的监管压力不断增加以及先进紫外线 LED 技术的采用正在推动该地区的市场增长。加拿大政府于 2024 年 2 月宣布了旨在减少工业涂料挥发性有机化合物 (VOC) 排放的新法规，预计将推动紫外线固化技术的进一步采用。&lt;/li&gt;&lt;/ul&gt;&lt;h3&gt;亚太地区&lt;/h3&gt;&lt;ul&gt;&lt;li&gt;亚太地区的紫外线固化涂料市场正在快速增长，中国、日本和印度等国家处于领先地位。2023 年亚太地区紫外线固化涂料市场价值为 58 亿美元，预计 2024 年至 2028 年的复合年增长率为 9.2%。&lt;/li&gt;&lt;li&gt;这一增长得益于制造业的扩张、工业自动化的提高以及汽车和电子等终端使用领域需求的不断增长。例如，亚洲涂料公司在 2024 年 2 月报告称，其在印度家具行业的紫外线固化涂料销量同比增长 25%，这归因于现代制造技术的采用率不断提高。&lt;/li&gt;&lt;li&gt;该地区蓬勃发展的经济和先进涂料技术的日益采用为其市场格局增添了活力。印度化学和化肥部于 2024 年 4 月发布了一份报告，指出印度紫外线固化涂料市场在 2023 年增长了 15.2%，价值达到 620 亿卢比（约合 7.5 亿美元）。汽车行业引领了增长，与上一年相比，紫外线固化涂料的消费量增长了 40%。&lt;/li&gt;&lt;/ul&gt;&lt;h2&gt;全球紫外线固化涂料市场：细分分析&lt;/h2&gt;&lt;p&gt;全球紫外线固化涂料市场根据树脂类型、应用、最终用户行业和地理位置进行细分。&lt;/p&gt;&lt;h3&gt;&lt;/h3&gt;&lt;h3&gt;按应用划分的紫外线固化涂料市场&lt;/h3&gt;&lt;ul&gt;&lt;li&gt;木材涂料&lt;/li&gt;&lt;li&gt;塑料涂料&lt;/li&gt;&lt;li&gt;金属涂料&lt;/li&gt;&lt;li&gt;纸和纸板涂料&lt;/li&gt;&lt;li&gt;玻璃涂料&lt;/li&gt;&lt;/ul&gt;&lt;p&gt;根据应用，全球紫外线固化涂料市场分为木材涂料、塑料涂料、金属涂料、纸张和纸板涂料、玻璃涂料。在紫外线固化涂料市场中，木材涂料目前占据主导地位，因为它们广泛用于家具、橱柜和地板应用，而这些应用的耐用性和美观性至关重要。这些涂料因其高品质的表面处理和防磨损和防环境因素而受到青睐。与此同时，塑料涂料领域正在经历快速增长，这得益于汽车零部件、电子产品和消费品中紫外线固化涂料的使用越来越多。 UV 固化涂料能够在各种塑料基材上提供高性能饰面，这使得其在各个行业的应用范围不断扩大。&lt;/p&gt;&lt;h3&gt;按树脂类型划分的 UV 固化涂料市场&lt;/h3&gt;&lt;ul&gt;&lt;li&gt;丙烯酸环氧树脂&lt;/li&gt;&lt;li&gt;聚酯&lt;/li&gt;&lt;li&gt;聚醚&lt;/li&gt;&lt;li&gt;聚氨酯&lt;/li&gt;&lt;/ul&gt;&lt;p&gt;根据树脂类型，全球 UV 固化涂料市场分为丙烯酸环氧树脂、聚酯、聚醚和聚氨酯。在 UV 固化涂料市场中，丙烯酸环氧树脂目前是占主导地位的树脂类型，因为它们具有出色的耐化学性、耐用性和多功能性，使其适用于工业、汽车和电子等广泛应用。然而，聚氨酯市场正在迅速增长，这得益于其出色的柔韧性、耐磨性和在各种苛刻应用中的增强性能。对能够承受极端条件的高性能涂料的需求不断增长，推动了聚氨酯基紫外线固化涂料的采用。&lt;/p&gt;&lt;h3&gt;紫外线固化涂料市场，按最终用户行业划分&lt;/h3&gt;&lt;ul&gt;&lt;li&gt;家具和地板&lt;/li&gt;&lt;li&gt;汽车&lt;/li&gt;&lt;li&gt;电子&lt;/li&gt;&lt;li&gt;图形艺术和印刷&lt;/li&gt;&lt;li&gt;包装&lt;/li&gt;&lt;li&gt;建筑&lt;/li&gt;&lt;/ul&gt;&lt;p&gt;基于最终用户行业，全球紫外线固化涂料市场分为家具和地板、汽车、电子、图形艺术和印刷、包装、建筑。在紫外线固化涂料市场中，家具和地板部分目前是占主导地位的最终用途行业，其驱动因素是对耐用、高质量饰面的需求，这些饰面可增强木材表面的外观和使用寿命。该部分受益于紫外线固化涂料的卓越性能特征，例如耐刮擦性和快速固化时间。与此同时，包装行业正在经历快速增长，这得益于食品和饮料包装对环保和高性能涂料的需求不断增长。紫外线固化涂料具有固化速度快、挥发性有机化合物 (VOC) 排放量低等优势，符合包装行业的可持续发展目标并推动其扩张。&lt;/p&gt;&lt;h3&gt;按地区划分的紫外线固化涂料市场&lt;/h3&gt;&lt;ul&gt;&lt;li&gt;北美&lt;/li&gt;&lt;li&gt;欧洲&lt;/li&gt;&lt;li&gt;亚太地区&lt;/li&gt;&lt;li&gt;世界其他地区&lt;/li&gt;&lt;/ul&gt;&lt;p&gt;根据地域划分，全球紫外线固化涂料市场分为北美、欧洲、亚太地区和世界其他地区。在紫外线固化涂料市场中，北美是主导地区，受成熟的制造业和汽车、电子和家具等行业对先进涂料解决方案的高需求推动。该地区对技术创新的高度重视和严格的环境法规进一步巩固了其领导地位。相反，亚太地区是增长最快的地区，其推动力来自快速工业化、制造业活动增加以及各种应用中越来越多地采用紫外线固化涂料。中国、印度和日本等国家蓬勃发展的经济为这一动态增长做出了重大贡献。&lt;/p&gt;&lt;h3&gt;主要参与者&lt;/h3&gt;&lt;p&gt;“全球紫外线固化涂料市场”研究报告将提供有价值的见解，重点关注全球市场。市场的主要参与者包括&lt;strong&gt;&lt;em&gt;AkzoNobel NV、PPG Industries、Nippon Paints、Dymax Corp、The Sherwin-Williams Company、Ashland Coatings、Cardinal Paint、Jainco Industry Chemicals。&lt;/em&gt;&lt;/strong&gt;&lt;/p&gt;&lt;p&gt;我们的市场分析还包括一个专门针对这些主要参与者的部分，其中我们的分析师提供了对所有主要参与者财务报表的深入了解，以及其产品基准和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分析。竞争格局部分还包括全球上述参与者的关键发展战略、市场份额和市场排名分析。&lt;/p&gt;&lt;h3&gt;全球紫外线固化涂料市场关键发展&lt;/h3&gt;&lt;p&gt;&lt;/p&gt;&lt;ul&gt;&lt;li&gt;2021 年 2 月，阿克苏诺贝尔推出了专为汽车行业设计的新型紫外线固化涂料系列。这些涂料经过精心设计，可提供出色的耐用性和增强的饰面质量，满足对高性能、环保解决方案日益增长的需求。&lt;/li&gt;&lt;li&gt;2022 年 7 月，PPG Industries 推出了一种创新的紫外线固化涂层系统，可显着缩短固化时间并提高能源效率。新系统旨在提高生产速度，同时最大限度地减少对环境的影响。&lt;/li&gt;&lt;li&gt;2023 年 10 月，巴斯夫宣布开发一系列具有先进抗划伤性和化学耐久性的新型紫外线固化涂料。这些涂料专为人流量大的商业空间和工业应用而设计。&lt;/li&gt;&lt;li&gt;2024 年 1 月，宣威-威廉姆斯推出了一项突破性的紫外线固化涂层技术，该技术结合了纳米材料来增强表面硬度和使用寿命。这项技术有望为各种涂层应用的性能树立新的标准。&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主要公司简介&lt;/td&gt;&lt;td&gt;&lt;p&gt;AkzoNobel NV、PPG Industries、Nippon Paints、Dymax Corp、The Sherwin-Williams Company、Ashland Coatings、Cardinal Paint、Jainco Industry Chemicals。&lt;/p&gt;&lt;/td&gt;&lt;/tr&gt;&lt;tr&gt;&lt;td&gt;定制范围&lt;/td&gt;&lt;td&gt;&lt;p&gt;按树脂类型、按应用、按最终用途行业和按地理位置。&lt;/p&gt;&lt;/td&gt;&lt;/tr&gt;&lt;tr&gt;&lt;td&gt;定制范围&lt;/td&gt;&lt;td&gt;&lt;p&gt;购买后可免费定制报告（相当于最多 4 个分析师工作日）。增加或更改国家、地区和细分范围&lt;/p&gt;&lt;/td&gt;&lt;/tr&gt;&lt;/tbody&gt;&lt;/table&gt;&lt;/div&gt;&lt;/div&gt;&lt;h3&gt;结论：&lt;/h3&gt;&lt;p&gt;总之，未来几年，紫外线固化涂料市场将迎来强劲增长，这得益于人们对环境可持续性的认识不断提高、严格的法规促进使用环保涂料，以及主要终端使用行业对高性能涂料的需求不断增长。此外，紫外线固化技术的进步，加上不断开展的扩大紫外线固化涂料应用范围的研发计划，预计将进一步推动市场扩张。因此，建议市场参与者利用这些机会，投资于产品创新、战略合作伙伴关系和地域扩张，以在不断发展的紫外线固化涂料市场格局中保持竞争优势。&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按地域分析，突出显示该地区产品/服务的消费，并指出影响每个地区市场的因素 竞争格局，包括主要参与者的市场排名，以及过去的新服务/产品发布、合作伙伴关系、业务扩展和收购五年来的公司概况详尽的公司概况，包括公司概况、公司见解、产品基准测试和主要市场参与者的 SWOT 分析。行业当前和未来的市场前景，考虑到最近的发展，包括增长机会和驱动因素以及新兴地区和发达地区的挑战和限制。包括通过各种角度对市场进行深入分析&lt;/p&gt;&lt;/div&gt;</t>
  </si>
  <si>
    <t>&lt;div class=""&gt;&lt;h2&gt;V2X 市场规模及预测&lt;/h2&gt;&lt;p&gt;2023 年，V2X 市场规模价值 26 亿美元，预计到 2030 年将达到 &lt;span style="color: #993300;"&gt;&lt;strong&gt;652.5 亿美元&lt;/strong&gt;&lt;/span&gt;，在 2024-2030 年预测期内的复合年增长率为 &lt;span style="color: #993300;"&gt;&lt;strong&gt;39.1%&lt;/strong&gt;&lt;/span&gt;。&lt;/p&gt;&lt;p&gt;V2X（车对一切）市场涵盖促进车辆与各种实体之间通信的技术生态系统，包括其他车辆 (V2V)、基础设施 (V2I)、行人 (V2P) 和网络 (V2N)。这种信息交换可以提高交通系统的安全性、效率和便利性。&lt;/p&gt;&lt;p style="text-align: center;"&gt; &lt;/p&gt;&lt;div class="btn-wrap text-center" id="bnthid"&gt;&lt;label style="padding-right:5px;margin-bottom: 10px;"&gt;&lt;b&gt;获取详细分析：&lt;noscript&gt;&lt;/noscript&gt; &lt;/b&gt;&lt;/label&gt;&lt;/div&gt;&lt;p&gt;&lt;/p&gt;&lt;h3&gt;全球 V2X 市场驱动因素&lt;/h3&gt;&lt;p&gt;V2X 市场的市场驱动因素可能受到各种因素的影响。这些可能包括：&lt;/p&gt;&lt;ul&gt;&lt;li&gt;&lt;strong&gt;政府政策和立法：&lt;/strong&gt;主要驱动因素之一是政府立法的增加，要求采用 V2X 技术以提高道路安全、减少交通拥堵并支持环境可持续性。这些法律激励汽车制造商将 V2X 功能整合到他们的汽车中。&lt;/li&gt;&lt;li&gt;&lt;strong&gt;越来越关注道路安全：&lt;/strong&gt;随着全球交通事故发生率的上升，人们越来越关注加强道路安全。为了减少危险和防止事故发生，V2X 技术可以实现汽车、基础设施、行人和其他道路使用者之间的实时通信。&lt;/li&gt;&lt;li&gt;&lt;strong&gt;联网和自动驾驶汽车 (CAV) 的发展：&lt;/strong&gt;CAV 的快速发展推动了 V2X 技术的采用。通过允许 CAV 使用 V2X 与周围的基础设施和彼此进行通信，可以使交通变得更安全、更有效。&lt;/li&gt;&lt;li&gt;&lt;strong&gt;对有效交通管理的需求：&lt;/strong&gt;由于城市化和人口扩张的不断加快，世界各地城市的交通拥堵问题日益严重。 V2X 解决方案具有自适应交通信号控制、实时交通统计和改进路线等功能，可提供更有效的交通管理选项，从而减少拥堵并缩短旅行时间。&lt;/li&gt;&lt;li&gt;&lt;strong&gt;成本降低和技术进步：&lt;/strong&gt;由于 V2X 技术的不断发展以及处理器、传感器和通信模块等组件价格的下降，市场正在扩大。由于这些发展，V2X 解决方案现在更广泛地提供给制造商和客户。&lt;/li&gt;&lt;li&gt;&lt;strong&gt;对智能基础设施的需求不断增长：&lt;/strong&gt; V2X 技术的应用受到对智能基础设施日益增长的需求的推动，其中包括停车系统、交通信号灯和道路标志。通过添加 V2X 功能，基础设施变得更加智能和高效，从而全面改善交通控制和安全性。&lt;/li&gt;&lt;li&gt;&lt;strong&gt;强调环境可持续性：&lt;/strong&gt;推广可持续的交通选择和减少碳排放是全球政府和组织的首要任务。通过实现更有效的交通流量、降低燃料消耗并简化电动和替代燃料汽车的采用，V2X 技术有助于实现这一目标。&lt;/li&gt;&lt;li&gt;&lt;strong&gt;客户接受度和认知度不断提高：&lt;/strong&gt;随着越来越多的人意识到 V2X 技术的优势，对具有这些功能的汽车的需求和接受度也不断增长。消费者对安全性、便利性和环保意识的不断增强推动了支持 V2X 的汽车的采用。&lt;/li&gt;&lt;/ul&gt;&lt;h3&gt;全球 V2X 市场制约因素&lt;/h3&gt;&lt;p&gt;有多种因素可能成为 V2X 市场的限制因素或挑战。这些因素可能包括：&lt;/p&gt;&lt;ul&gt;&lt;li&gt;&lt;strong&gt;兼容性挑战：&lt;/strong&gt;缺乏既定的协议以及各种 V2X 系统和技术之间的兼容性是主要障碍之一。这会阻碍汽车、基础设施和其他道路使用者之间的顺畅通信，从而降低 V2X 系统的效率。&lt;/li&gt;&lt;li&gt;&lt;strong&gt;对数据隐私和安全的担忧：&lt;/strong&gt;随着连接的增长，对网络安全和数据隐私的担忧也随之增加。敏感数据在 V2X 系统中发送，这增加了黑客攻击、数据泄露和非法访问的风险。要赢得客户信任并获得监管许可，就需要解决这些问题。&lt;/li&gt;&lt;li&gt;&lt;strong&gt;基础设施部署成本：&lt;/strong&gt;广泛实施 V2X 基础设施（如通信网络和路边设备）需要大量费用。资金限制和基础设施问题可能会减缓 V2X 技术的引入，尤其是在欠发达或资源贫乏的农村地区。&lt;/li&gt;&lt;li&gt;&lt;strong&gt;缺乏需求和消费者意识：&lt;/strong&gt;许多消费者仍然不知道 V2X 技术的潜在优势。由于客户需求疲软以及不愿意为支持 V2X 的汽车支付更多费用，市场采用速度可能会放缓，特别是在对该技术的认知和理解水平较低的地区。&lt;/li&gt;&lt;li&gt;&lt;strong&gt;监管不确定性和延迟&lt;/strong&gt;：控制 V2X 技术使用的立法框架的延迟或修改可能会阻碍投资和市场扩张。即将出台的规则、标准和合规要求不明确可能会阻碍利益相关者在 V2X 的开发和基础设施上投入大量资金。&lt;/li&gt;&lt;li&gt;&lt;strong&gt;对法律框架和责任的担忧&lt;/strong&gt;：V2X 技术的采用带来了复杂的法律和责任问题，尤其是在发生事故或系统故障的情况下。投资和采用困难可能源于与联网和自动驾驶汽车相关的责任框架和保险规则不明确。&lt;/li&gt;&lt;li&gt;&lt;strong&gt;农村地区覆盖范围和连通性有限&lt;/strong&gt;：V2X 技术的可行性在很大程度上取决于弹性基础设施覆盖范围和通信网络。然而，农村地区缺乏基础设施和连通性，因此很难成功部署 V2X 系统。&lt;/li&gt;&lt;li&gt;&lt;strong&gt;传统汽车生态系统的反对&lt;/strong&gt;：由于既得利益、遗留系统和既定流程，汽车行业历来不愿采用新技术。与传统汽车的竞争。&lt;/li&gt;&lt;/ul&gt;&lt;h3&gt;全球 V2X 市场细分分析&lt;/h3&gt;&lt;p&gt;全球 V2X 市场根据通信类型、组件类型、应用和地理位置进行细分。&lt;/p&gt;&lt;h3&gt;&lt;/h3&gt;&lt;h3&gt;按通信类型划分的 V2X 市场&lt;/h3&gt;&lt;ul&gt;&lt;li&gt;&lt;strong&gt;车对车 (V2V)&lt;/strong&gt;在此细分市场中，车辆相互通信以共享速度、位置和状态等信息，以增强道路上的安全性和协调性。&lt;/li&gt;&lt;li&gt;&lt;strong&gt;车对基础设施 (V2I)&lt;/strong&gt;此细分市场涉及车辆与路边基础设施（如交通信号灯、道路标志和收费站）之间的通信，以提供实时交通信息，优化交通流量并提高整体运输效率。&lt;/li&gt;&lt;li&gt;&lt;strong&gt;车对行人 (V2P)&lt;/strong&gt;：V2P 通信使车辆能够检测行人、骑自行车的人和其他弱势道路使用者并与他们通信，以防止事故并提高安全性。&lt;/li&gt;&lt;li&gt;&lt;strong&gt;车辆到电网 (V2G)&lt;/strong&gt;：V2G 通信允许电动汽车 (EV) 与电网互动，实现双向能量流，用于车辆充电、电网稳定和需求响应管理。&lt;/li&gt;&lt;li&gt;&lt;strong&gt;车辆到云 (V2C)&lt;/strong&gt;：V2C 通信涉及车辆与基于云的平台之间的数据交换，用于导航、信息娱乐和无线软件更新等服务。&lt;/li&gt;&lt;/ul&gt;&lt;h3&gt;V2X 市场，按组件类型&lt;/h3&gt;&lt;ul&gt;&lt;li&gt;&lt;strong&gt;硬件&lt;/strong&gt;：这包括车载单元 (OBU)、路边单元 (RSU)、传感器、天线和 V2X 通信所需的其他物理组件。&lt;/li&gt;&lt;li&gt;&lt;strong&gt;软件&lt;/strong&gt;：软件组件包括负责 V2X 系统中的数据处理、安全和决策的通信协议、中间件、应用程序和算法。&lt;/li&gt;&lt;/ul&gt;&lt;h3&gt;V2X 市场，按应用&lt;/h3&gt;&lt;ul&gt;&lt;li&gt;&lt;strong&gt;安全应用&lt;/strong&gt;：这些应用通过启用防撞、交叉路口援助、紧急车辆警告和协作自适应巡航控制等功能，专注于提高道路安全性。&lt;/li&gt;&lt;li&gt;&lt;strong&gt;交通管理&lt;/strong&gt;：此类别中的应用旨在通过交通信号优化、动态路线引导和车道管理等功能，优化交通流量、减少拥堵并提高运输效率。&lt;/li&gt;&lt;li&gt;&lt;strong&gt;环境监测&lt;/strong&gt;：V2X 技术可用于环境监测和管理，包括排放跟踪、空气质量监测和节油驾驶的生态路线规划。&lt;/li&gt;&lt;li&gt;&lt;strong&gt;智能停车&lt;/strong&gt;：支持 V2X 的智能停车系统提供实时停车位可用性信息、可用停车位导航和自动支付解决方案，从而减少交通拥堵并为驾驶员提供便利。&lt;/li&gt;&lt;li&gt;&lt;strong&gt;车队管理&lt;/strong&gt;：车队运营商可以利用 V2X 技术进行车辆跟踪、路线优化、驾驶员行为监控和维护调度，从而提高运营效率并减少成本。&lt;/li&gt;&lt;/ul&gt;&lt;h3&gt;按地区划分的 V2X 市场&lt;/h3&gt;&lt;ul&gt;&lt;li&gt;&lt;strong&gt;北美：&lt;/strong&gt;美国、加拿大和墨西哥的市场状况和需求。&lt;/li&gt;&lt;li&gt;&lt;strong&gt;欧洲：&lt;/strong&gt;分析欧洲国家的 V2X 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V2X 市场的主要参与者有：&lt;/p&gt;&lt;ul&gt;&lt;li&gt;高通&lt;/li&gt;&lt;li&gt;恩智浦&lt;/li&gt;&lt;li&gt;华为技术有限公司。 Ltd.&lt;/li&gt;&lt;li&gt;大陆集团&lt;/li&gt;&lt;li&gt;奥托立夫&lt;/li&gt;&lt;li&gt;电装&lt;/li&gt;&lt;li&gt;罗伯特·博世&lt;/li&gt;&lt;li&gt;意法半导体&lt;/li&gt;&lt;li&gt;三菱电机&lt;/li&gt;&lt;li&gt;泰科电子&lt;/li&gt;&lt;li&gt;英飞凌科技&lt;/li&gt;&lt;li&gt;采埃孚&lt;/li&gt;&lt;li&gt;法雷奥&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重点公司概况&lt;/td&gt;&lt;td&gt;&lt;p&gt;高通、恩智浦、华为技术有限公司、大陆集团、奥托立夫、罗伯特·博世、意法半导体、三菱电机、泰科电子、采埃孚。&lt;/p&gt;&lt;/td&gt;&lt;/tr&gt;&lt;tr&gt;&lt;td&gt;涵盖的细分市场&lt;/td&gt;&lt;td&gt;&lt;p&gt;按通信类型、按组件类型、按应用和按地域划分。&lt;/p&gt;&lt;/td&gt;&lt;/tr&gt;&lt;tr&gt;&lt;td&gt;自定义范围&lt;/td&gt;&lt;td&gt;&lt;p&gt;免费报告自定义（相当于最多 4 名分析师的工作时间）天）。增加或更改国家、地区和细分范围。&lt;/p&gt;&lt;/td&gt;&lt;/tr&gt;&lt;/tbody&gt;&lt;/table&gt;&lt;/div&gt;&lt;/div&gt;&lt;h3&gt;分析师的看法&lt;/h3&gt;&lt;p&gt;V2X 市场有望实现大幅增长，这得益于对先进安全功能、自动驾驶技术和智能交通解决方案的需求不断增长。V2X 通信系统的集成对于减少交通事故、优化交通流量和实现联网和自动驾驶汽车具有重要意义。随着汽车制造商、科技公司和政府机构继续投资 V2X 解决方案，预计未来几年市场将出现强劲扩张，为整个价值链上的行业参与者带来丰厚机会。&lt;/p&gt;&lt;h4&gt;市场研究的研究方法：&lt;/h4&gt;&lt;p&gt;如需了解有关研究方法和研究其他方面的更多信息，请联系我们的&lt;strong&gt;。&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当前以及未来市场前景，包括最新发展（包括增长机会和驱动因素以及新兴地区和发达地区的挑战和限制）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</si>
  <si>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class=""&gt;&lt;h2&gt;&lt;u&gt;真空电容器市场估值 – 2024-2031&lt;/u&gt;&lt;/h2&gt;&lt;p&gt;半导体、通信和医疗行业对可靠、高精度电子元件的需求很高，这推动了真空电容器市场的竞争和创新。据 Market Research 分析师称，真空电容器市场估值预计将达到 &lt;span style="color: #993300;"&gt;&lt;strong&gt;5.9908 亿美元&lt;/strong&gt;&lt;/span&gt;，高于 2023 年预测的 4.0952 亿美元左右。&lt;/p&gt;&lt;p&gt;电子技术的进步以及工业应用中对更高效能源消耗的推动推动了真空电容器市场的竞争力和创新。这使得市场从 2024 年到 2031 年的复合年增长率为 4.87%。&lt;/strong&gt;&lt;/span&gt;&lt;/p&gt;&lt;p style="text-align: center;"&gt;&lt;/p&gt;&lt;p style="text-align: center;"&gt; &lt;/p&gt;&lt;div class="btn-wrap text-center" id="bnthid"&gt;&lt;label style="padding-right:5px;margin-bottom: 10px;"&gt;&lt;b&gt;获取详细分析：&lt;noscript&gt;&lt;/noscript&gt; &lt;/b&gt;&lt;/label&gt;&lt;/div&gt;&lt;p&gt;&lt;/p&gt;&lt;h3&gt;真空电容器市场：定义/概述&lt;/h3&gt;&lt;p&gt;真空电容器是一种专用电子元件，利用高真空作为介电介质，将电能存储在电极之间。这种设计可在很宽的频率范围内提供高电压处理、低损耗和稳定的电容，使其极其可靠和高效。&lt;/p&gt;&lt;p&gt;此外，真空电容器广泛用于需要精确控制大功率、高频电路的应用中。它们广泛用于无线电传输设备以调谐天线、医疗设备（如 MRI 机器）、半导体制造工艺以及等离子切割和感应加热系统等工业应用。&lt;/p&gt;&lt;p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class="span-1"&gt;&lt;br/&gt;行业报告&lt;/span&gt;里有什么？&lt;/h2&gt;&lt;p class="mb-4 text-18"&gt; 我们的报告包括可操作的数据和前瞻性的分析，可帮助您制作宣传文案、创建商业计划、制作演示文稿和撰写提案。 &lt;/p&gt;&lt;/div&gt;&lt;div class="col-12 col-md-4 mt-4 mt-md-0"&gt;&lt;noscript&gt;&lt;/noscript&gt;&lt;/div&gt;&lt;/div&gt;&lt;/div&gt;&lt;/section&gt;&lt;p&gt;&lt;/p&gt;&lt;h3&gt;推动真空电容器市场增长的关键因素是什么？&lt;/h3&gt;&lt;p&gt;真空电容器是半导体制造设备的重要组成部分，尤其是在等离子沉积过程中。由于技术突破的增加以及消费电子、汽车电子和物联网设备的扩展，对真空电容器的需求随着全球对半导体和电子设备的需求而增长。真空电容器对于更准确和可靠的制造工艺至关重要，这对于电子元件的小型化是必不可少的。&lt;/p&gt;&lt;p&gt;真空电容器因其强大的功率处理和精确调谐而在高频射频和微波应用中发挥着重要作用。随着无线通信基础设施的不断扩展，包括 5G 网络及其他网络的部署，对能够在高频下高效运行的组件的需求日益增加。真空电容器在这些行业中的应用越来越广泛，因为它们能够管理高功率水平，同时保持一致的低损耗性能。&lt;/p&gt;&lt;p&gt;此外，真空电容器还用于太阳能电池板制造的射频加热系统以及其他可再生能源技术。随着全球对清洁能源的重视程度不断提高，对太阳能和风能等可再生能源生产的投资也在增加。这种转变涉及采用高效、高质量的制造技术，真空电容器因其在高压应用中的可靠性和性能而被选中。&lt;/p&gt;&lt;h3&gt;影响真空电容器市场增长的挑战是什么？&lt;/h3&gt;&lt;p&gt;真空电容器是用于高压和高频电路的复杂组件。为了在恶劣条件下可靠地运行，这些小工具必须采用先进的技术技能进行设计和制造。此外，真空电容器需要定期维护以确保真空完整性和电气性能。这种复杂性限制了它们的适用性，并提高了对应用精度和可靠性有较高要求的消费者的价格，从而限制了市场增长。&lt;/p&gt;&lt;p&gt;真空电容器的市场规模很小，主要用于无线电传输、半导体制造和医疗设备等专业应用。它们的狭窄用途限制了潜在的市场规模，使生产商难以增加产量并削减成本。这种专业地位还意味着这些行业的任何重大变化，如技术转变或需求下降，都会对真空电容器市场产生不成比例的影响。&lt;/p&gt;&lt;p&gt;此外，固态技术取得了长足的进步，在某些应用中为真空电容器提供了替代品。固态设备通常比机械设备更小、更可靠、维护需求更少。大规模生产它们也更具成本效益。因此，真空电容器制造商需要不断创新，才能与固态技术保持相关性并展开竞争，从而导致市场接受度延迟。&lt;/p&gt;&lt;h2&gt;&lt;u&gt;类别敏锐度&lt;/u&gt;&lt;/h2&gt;&lt;h3&gt;可变真空电容器的需求如何在整个市场中演变？&lt;/h3&gt;&lt;p&gt;根据分析，可变真空电容器部分预计在预测期内在产品类型部分中占据主导地位。可变真空电容器可以进行修改以修改其电容值，使其成为各种应用的理想选择。这种灵活性对于需要精确电容调整的应用至关重要，例如射频放大、天线调谐和阻抗匹配电路。它们能够进行精细调整以在电路中实现最佳性能，这导致它们被广泛采用并占据市场主导地位。&lt;/p&gt;&lt;p&gt;尽管固态技术取得了进步，但真空电容器（尤其是可变真空电容器）由于其更大的功率处理能力和稳定性，在高功率应用中仍然受到青睐。它们可以在高电压下工作，损耗最小，因此可用于广播发射机、工业射频加热和等离子体生成等应用。这种巨大的功率处理能力，加上胡佛技术提供的稳定性，推动了它们在性能不容妥协的行业中占据主导地位。&lt;/p&gt;&lt;p&gt;此外，可变真空电容器以其持久的可靠性而闻名，即使在苛刻的工作条件下也是如此。电容器内部的真空气氛消除了其他类型电容器中可能发生的电介质击穿的可能性，从而延长了它们的使用寿命和可靠性。这种长寿命对于需要能够维持长期运行的组件的企业来说很重要，从而巩固了可变真空电容器的市场地位。&lt;/p&gt;&lt;h3&gt;公用事业应用如何促进对真空电容器的需求增长？&lt;/h3&gt;&lt;p&gt;预计公用事业部门将在预测期内主导真空电容器市场。真空电容器在射频加热应用中起着至关重要的作用，射频加热应用广泛应用于公用事业行业，包括发电和输电。各种工业过程（包括废物处理和材料加工）对有效可靠的射频加热解决方案的需求日益增长，因此必须使用高性能真空电容器。&lt;/p&gt;&lt;p&gt;全球向太阳能和风能等可再生能源的转变，使得在电力转换和传输系统中必须使用高压电容器。真空电容器以其出色的功率处理能力和可靠性而闻名，是可再生能源系统中逆变器和转换器的关键组件。这一发展极大地促进了公用事业部门的需求。&lt;/p&gt;&lt;p&gt;此外，电网的持续转型以满足不断增长的需求，同时提高可靠性和效率，这也增加了对真空电容器的需求。这些组件对于控制高压功率流至关重要，特别是在电网中的功率因数校正和谐波滤波等应用中。它们能够在高压和高频环境中可靠地运行，这使得它们在现代公用事业网络中非常重要。&lt;/p&gt;&lt;p&gt;&lt;span style="color: #993300;"&gt;&lt;strong&gt;了解真空电容器市场报告方法&lt;/strong&gt;&lt;/span&gt;&lt;/p&gt;&lt;p&gt;&lt;span style="text-decoration: underline;"&gt;&lt;/span&gt;&lt;/p&gt;&lt;h2&gt;&lt;u&gt;国家/地区敏锐度&lt;/u&gt;&lt;/h2&gt;&lt;h3&gt;亚太地区快速的工业增长如何影响市场？&lt;/h3&gt;&lt;p&gt;据分析师称，预计亚太地区将在预测期内主导真空电容器市场。亚太地区拥有世界上增长最快的经济体，在技术、制造业和工业领域投入了大量资金。中国、日本、韩国和台湾等国家在电子制造、半导体制造和其他严重依赖真空电容器的高科技行业处于领先地位。该地区对技术创新的承诺以及主要电子制造中心的存在，正在推动对真空电容器的需求。&lt;/p&gt;&lt;p&gt;此外，该地区拥有大量真空电容器行业的重要参与者，包括制造商和供应商。行业领导者的集中使得人们更容易获得最新的技术和产品，并促进了真空电容器技术的竞争性定价和发展。这些企业的存在加强了该地区的供应链，并有助于其市场霸主地位。&lt;/p&gt;&lt;h3&gt;蓬勃发展的可再生能源将为北美真空电容器市场带来什么？&lt;/h3&gt;&lt;p&gt;北美地区正在对太阳能和风能等可再生能源进行大量投资。真空电容器是可再生能源系统中使用的电力电子设备中必不可少的组件，例如控制电力从可再生能源流向电网的逆变器和转换器。此外，为提高电网效率和可靠性而进行的电力基础设施改造也推动了功率因数校正和谐波滤波等应用中对真空电容器的需求。&lt;/p&gt;&lt;p&gt;此外，北美政府和监管机构通过融资、激励措施和政策积极推动技术创新，旨在加强该地区的技术和工业基础。这种有利的政策环境促进了电信、航空航天和国防等关键行业的研发活动，这些行业的高频和高功率应用都需要真空电容器。保持技术和生产竞争优势的重点可能会推动该地区真空电容器市场的增长。&lt;/p&gt;&lt;h3&gt;竞争格局&lt;/h3&gt;&lt;p&gt;真空电容器市场竞争激烈，既有全球性公司，也有地区性公司，反映出该行业重视技术创新和产品可靠性。市场正稳步向小型化和节能方向发展，可持续性正成为越来越重要的因素。&lt;/p&gt;&lt;p&gt;真空电容器市场的一些知名参与者包括：&lt;/p&gt;&lt;ul&gt;&lt;li&gt;ABB Ltd&lt;/li&gt;&lt;li&gt;慈溪安讯电子有限公司&lt;/li&gt;&lt;li&gt;COMET Group&lt;/li&gt;&lt;li&gt;Freel Tech AG&lt;/li&gt;&lt;li&gt;High Hope Int'l INC&lt;/li&gt;&lt;li&gt;Kintronic Laboratories&lt;/li&gt;&lt;li&gt;昆山国力电子科技有限公司&lt;/li&gt;&lt;li&gt;LBA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&lt;li&gt;2024 年 2 月，Freel Tech AG 宣布在其高压真空电容器系列中增加 FCX 420 kV 系列。该新系列在要求苛刻的工业应用中提供更大的电容值和更好的性能。&lt;/li&gt;&lt;li&gt;2022 年 1 月，Meiden America Switchgear, Inc. 交付了世界上第一台环保型 145kV 死罐真空断路器，不含危险的 SF6 气体。&lt;/li&gt;&lt;/ul&gt;&lt;h3&gt;报告范围&lt;/h3&gt;&lt;div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4.87%&lt;/p&gt;&lt;/td&gt;&lt;/tr&gt;&lt;tr&gt;&lt;td&gt;基准年估值&lt;/td&gt;&lt;td&gt;&lt;p&gt;2023&lt;/p&gt;&lt;/td&gt;&lt;/tr&gt;&lt;tr&gt;&lt;td&gt;历史时期&lt;/td&gt;&lt;td&gt;&lt;p&gt;2018-2022&lt;/p&gt;&lt;/td&gt;&lt;/tr&gt;&lt;tr&gt;&lt;td&gt;预测期&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产品类型&lt;/li&gt;&lt;li&gt;应用&lt;/li&gt;&lt;/ul&gt;&lt;/td&gt;&lt;/tr&gt;&lt;tr&gt;&lt;td&gt;地区覆盖范围&lt;/td&gt;&lt;td&gt;&lt;ul&gt;&lt;li&gt;北美&lt;/li&gt;&lt;li&gt;欧洲&lt;/li&gt;&lt;li&gt;亚太地区&lt;/li&gt;&lt;li&gt;拉丁美洲&lt;/li&gt;&lt;li&gt;中东和非洲&lt;/li&gt;&lt;/ul&gt;&lt;/td&gt;&lt;/tr&gt;&lt;tr&gt;&lt;td&gt;主要参与者&lt;/td&gt;&lt;td&gt;&lt;p&gt;ABB 有限公司、慈溪安讯电子有限公司、COMET 集团、Freel Tech AG、High Hope Int'l INC、Kintronic Laboratories、昆山国力电子科技有限公司、LBA 集团、明电舍股份有限公司、理查森电子、CG Global、LS ELECTRIC Co.、詹宁斯、日立、西门子股份公司、伊顿公司、施耐德电气 SE、三菱电机株式会社和富士电机公司&lt;/p&gt;&lt;/td&gt;&lt;/tr&gt;&lt;tr&gt;&lt;td&gt;定制&lt;/td&gt;&lt;td&gt;&lt;p&gt;可根据要求提供报告定制和购买&lt;/p&gt;&lt;/td&gt;&lt;/tr&gt;&lt;/tbody&gt;&lt;/table&gt;&lt;/div&gt;&lt;/div&gt;&lt;h2&gt;真空电容器市场，按类别&lt;/h2&gt;&lt;h3&gt;产品类型：&lt;/h3&gt;&lt;ul&gt;&lt;li&gt;可变真空电容器&lt;/li&gt;&lt;li&gt;固定真空电容器&lt;/li&gt;&lt;/ul&gt;&lt;h3&gt;应用：&lt;/h3&gt;&lt;ul&gt;&lt;li&gt;公用事业&lt;/li&gt;&lt;li&gt;石油和天然气&lt;/li&gt;&lt;li&gt;采矿和金属&lt;/li&gt;&lt;li&gt;汽车&lt;/li&gt;&lt;li&gt;其他&lt;/li&gt;&lt;/ul&gt;&lt;h3&gt;地区：&lt;/h3&gt;&lt;ul&gt;&lt;li&gt;北美&lt;/li&gt;&lt;li&gt;欧洲&lt;/li&gt;&lt;li&gt;亚太地区&lt;/li&gt;&lt;li&gt;南美&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当前和未来的市场行业前景，包括近期发展，包括增长机会和驱动力以及新兴地区和发达地区的挑战和限制 通过波特五力分析从各个角度对市场进行深入分析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</si>
  <si>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class=""&gt;&lt;h2&gt;真空室市场规模和预测&lt;/h2&gt;&lt;p&gt;真空室市场规模在 2024 年价值 7.2395 亿美元，预计到 2031 年将达到 &lt;span style="color: #993300;"&gt;&lt;strong&gt;10.1152 亿美元&lt;/strong&gt;&lt;/span&gt;，增长速度为 &lt;span style="color: #993300;"&gt;&lt;strong&gt;2024 年至 2031 年的复合年增长率为 4.71%&lt;/strong&gt;&lt;/span&gt;。&lt;/p&gt;&lt;p&gt;它们可用于各种产品测试和实验室用途，其中根据产品或材料的设计和可选组件或功能，在不同的环境条件下对其进行测试和评估。因此，预计真空系统在各种终端使用行业中的应用日益增多，将在估计期间推动其市场发展。全球真空室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真空室市场定义&lt;/h3&gt;&lt;p&gt;真空室是一个空心的封闭空间，真空泵从中抽出空气和其他气体。这会导致室内形成低压环境，通常称为真空。真空环境有助于研究人员进行物理实验或测试可能在外层空间工作的机械装置，或者用于真空干燥或真空涂层等工艺。&lt;/p&gt;&lt;p&gt;如今，工业和研究领域的许多制造工艺都经常需要真空环境，例如从咖啡包装到太空环境的模拟。特别是在表面工程领域，真空实验非常重要，因为这样可以在分析或处理过程中减少表面受到的污染。&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全球真空室市场概览&lt;/h3&gt;&lt;p&gt;真空室的范围从实验室应用的小型容器到大型空间模拟和涂层室。它们可用于各种产品测试和实验室用途，其中根据其设计和可选组件或功能，在不同的环境条件下测试和评估产品或材料。因此，预计真空系统在各种终端行业中的应用将不断增加，这将在估计期间推动其市场的发展。&lt;/p&gt;&lt;p&gt;然而，实施的高投资和真空室解决方案的巨额维护成本预计将在预测期内抑制全球真空室市场的增长。此外，太空探险和卫星商业用途的增长可能会为市场在预测期内的增长提供有利可图的机会。&lt;/p&gt;&lt;h3&gt;全球真空室市场：细分分析&lt;/h3&gt;&lt;p&gt;全球真空室市场根据产品、应用和地域进行细分。&lt;/p&gt;&lt;p&gt;&lt;/p&gt;&lt;h3&gt;真空室市场，按产品&lt;/h3&gt;&lt;p&gt;• 不锈钢真空室• 铝真空室• 丙烯酸真空室• 钛真空室• 其他&lt;/p&gt;&lt;p&gt;&lt;/p&gt;&lt;p style="text-align: center;"&gt;按产品获取汇总市场报告：-&lt;/p&gt;&lt;p&gt;基于产品，市场细分为不锈钢真空室、铝真空室、丙烯酸真空室、钛真空室和其他。不锈钢真空室在 2019 年占据了最大的市场份额。&lt;/p&gt;&lt;h3&gt;真空室市场，按应用&lt;/h3&gt;&lt;p&gt;• 半导体• 薄膜• 显示器• 光学• 太阳能• 其他&lt;/p&gt;&lt;p&gt;&lt;/p&gt;&lt;p style="text-align: center;"&gt;按应用获取汇总市场报告：-&lt;/p&gt;&lt;p&gt;根据应用，市场细分为半导体、薄膜、显示器、光学、太阳能和其他。 2019 年，半导体占据了最大的市场份额。真空室在半导体的工艺产量和生产率以及产品测试应用中发挥着重要作用。&lt;/p&gt;&lt;h3&gt;真空室市场，按地区划分&lt;/h3&gt;&lt;p&gt;• 北美• 欧洲• 亚太地区• 世界其他地区&lt;/p&gt;&lt;p&gt;&lt;/p&gt;&lt;p style="text-align: center;"&gt;按区域分析获取市场报告摘要：-&lt;/p&gt;&lt;p&gt;根据区域分析，全球真空室市场分为北美、欧洲、亚太地区和世界其他地区。在预测期内，亚太地区是真空室最大的市场，其次是北美。亚太地区是全球最大的半导体行业市场，因为该地区拥有众多主要半导体制造商。&lt;/p&gt;&lt;h3&gt;主要参与者&lt;/h3&gt;&lt;p&gt;“全球真空室市场”研究报告将提供有价值的见解，重点关注全球市场，包括一些主要参与者，如&lt;em&gt;&lt;strong&gt;Atlas Technologies、Pfeiffer Vacuum GmbH、Ferrotec、Diener Electronic、LACO Technologies。&lt;/strong&gt;&lt;/em&gt;&lt;/p&gt;&lt;p&gt;我们的市场分析还包括一个专门针对这些主要参与者的部分，其中我们的分析师将深入了解所有主要参与者的财务报表，以及其产品基准测试和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分析。竞争格局部分还包括全球上述参与者的关键发展战略、市场份额和市场排名分析。&lt;/p&gt;&lt;h3&gt;关键发展&lt;/h3&gt;&lt;p&gt;市场主要关键参与者的关键发展如下。&lt;/p&gt;&lt;div class="table-responsived"&gt;&lt;table class="-table"&gt;&lt;thead&gt;&lt;tr&gt;&lt;th&gt;&lt;h3&gt;公司名称&lt;/h3&gt;&lt;/th&gt;&lt;th&gt;&lt;h3&gt;关键发展&lt;/h3&gt;&lt;/th&gt;&lt;th&gt;&lt;h3&gt;描述&lt;/h3&gt;&lt;/th&gt;&lt;/tr&gt;&lt;/thead&gt;&lt;tbody&gt;&lt;tr&gt;&lt;td&gt;Pfeiffer Vacuum GmbH&lt;/td&gt;&lt;td&gt;业务扩展&lt;/td&gt;&lt;td&gt;&lt;ul&gt;&lt;li&gt;该公司将其越南制造工厂扩大到目前规模的三倍以上，以服务于其不断增长的全球客户群。&lt;/li&gt;&lt;/ul&gt;&lt;/td&gt;&lt;/tr&gt;&lt;/tbody&gt;&lt;/table&gt;&lt;/div&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概况&lt;/td&gt;&lt;td&gt;&lt;p&gt;Atlas Technologies、Pfeiffer Vacuum GmbH、Ferrotec、Diener电子，LACO Technologies。&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</si>
  <si>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class=""&gt;&lt;h2&gt;真空断路器市场规模及预测&lt;/h2&gt;&lt;p&gt;2023 年真空断路器市场规模价值 187.3 亿美元，预计到 2030 年将达到 &lt;span style="color: #993300;"&gt;&lt;strong&gt;385.8 亿美元&lt;/strong&gt;&lt;/span&gt;，2024 年至 2030 年的复合年增长率为 10%。&lt;/strong&gt;&lt;/span&gt;&lt;/p&gt;&lt;p&gt;全球真空断路器市场的增长受到电力需求不断增长的推动。配电部门不断增长的技术需求以及对智能电网、输电和配电基础设施的需求不断增长，推动了市场的增长。全球真空断路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真空断路器市场定义&lt;/h3&gt;&lt;p&gt;用于输配电网络中保障设备和装置安全的断路器称为真空断路器。真空具有高介电强度，因此可以处理负载不平衡情况而不会破坏电路。真空断路器可执行各种功能，例如短路保护和大负载供电时的开关。真空断路器比传统断路器更受欢迎，因为它们适用于室内和室外应用。&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全球真空断路器市场概览&lt;/h3&gt;&lt;p&gt;全球真空断路器市场的增长是由电力需求的不断增长所驱动的。配电部门不断增长的技术需求以及对智能电网、输电和配电基础设施的需求不断增长，推动了市场的增长。此外，新兴经济体的快速工业化和城市化导致了配电和输电基础设施的扩张。然而，一些限制因素限制了全球真空断路器市场的增长。与基础设施和技术相关的高成本给真空断路器市场的增长带来了挫折。&lt;/p&gt;&lt;h3&gt;全球真空断路器市场细分分析&lt;/h3&gt;&lt;p&gt;全球真空断路器市场根据产品、应用和地域进行细分。&lt;/p&gt;&lt;p&gt;&lt;/p&gt;&lt;h3&gt;真空断路器市场，按产品&lt;/h3&gt;&lt;ul&gt;&lt;li&gt;高压断路器&lt;/li&gt;&lt;li&gt;中低压断路器&lt;/li&gt;&lt;/ul&gt;&lt;p&gt;根据产品，市场分为高压断路器和中低压断路器。中压断路器由于其比高压断路器更具经济可行性而在全球真空断路器市场占据主导地位。&lt;/p&gt;&lt;h3&gt;真空断路器市场，按应用&lt;/h3&gt;&lt;ul&gt;&lt;li&gt;电气设备&lt;/li&gt;&lt;li&gt;运输&lt;/li&gt;&lt;li&gt;其他&lt;/li&gt;&lt;/ul&gt;&lt;p&gt;根据应用，市场分为电气设备、运输和其他。电气设备应用对全球真空断路器市场的快速增长做出了主要贡献。&lt;/p&gt;&lt;h3&gt;真空断路器市场，按地理位置&lt;/h3&gt;&lt;ul&gt;&lt;li&gt;北美&lt;/li&gt;&lt;li&gt;欧洲&lt;/li&gt;&lt;li&gt;亚太地区&lt;/li&gt;&lt;li&gt;世界其他地区&lt;/li&gt;&lt;/ul&gt;&lt;p&gt;根据区域分析，市场分为北美、欧洲、亚太地区和世界其他地区。市场的最大份额将由亚太地区主导。亚太地区的主导地位归功于快速的工业化和城市化，印度和中国等国家对市场的增长做出了重大贡献。&lt;/p&gt;&lt;h3&gt;主要参与者&lt;/h3&gt;&lt;p&gt;“全球真空断路器市场”研究报告将提供有价值的见解，重点关注全球市场。市场的主要参与者是&lt;em&gt;&lt;strong&gt;ABB，西门子，日立 HVB，康卡电气工业，阿尔斯通，伊顿，施耐德，通用电气，东芝，明电舍，山东泰开，Crompton Greaves，杭神集团，特锐德，中国西电集团。&lt;/strong&gt;&lt;/em&gt;&lt;/p&gt;&lt;p&gt;我们的市场分析还包括一个专门针对这些主要参与者的部分，其中我们的分析师提供了对所有主要参与者财务报表的洞察，以及其产品基准和 SWOT 分析。竞争格局部分还包括上述参与者在全球范围内的关键发展战略、市场份额和市场排名分析。&lt;/p&gt;&lt;h3&gt;关键发展&lt;/h3&gt;&lt;p&gt;&lt;/p&gt;&lt;ul&gt;&lt;li&gt;日立 ABB 电力系统于 2020 年 9 月报告称，对其全球高压开关设备制造、设计和管理印象进行了重要调整，以在竞争加剧的独特市场环境中进一步提高严肃性。&lt;/li&gt;&lt;li&gt;2019 年 6 月，Vizimax 和 Tavrida Electric 推出了紧凑型无 SF6 单极操作 24 kV 金属包覆开关设备，具有先进的同步和无瞬态开关控制。在这款新产品中，Vizimax 的控制开关设备与 Tavrida 的真空断路器和开关设备相结合。&lt;/li&gt;&lt;li&gt;西门子推出了 SDV-R 型非耐电弧和 SDV-R-AR 型耐电弧中压户外配电断路器，用于风力发电等可再生能源应用，于 2020 年 9 月。&lt;/li&gt;&lt;li&gt;伊顿康明斯自动变速箱技术公司于 2020 年 9 月宣布推出 Endurant XD 系列，扩大了 Endurant 自动变速箱产品线。&lt;/li&gt;&lt;li&gt;西门子于 2020 年 1 月收购了电气和电子设备制造商 C&amp;S Electric，以满足对电气化产品日益增长的需求。C&amp;S Electric 的低压开关设备零件和电路板、低压和中压电源母线以及保证和计量设备组织无疑是此次收购的对象。&lt;/li&gt;&lt;li&gt;伊顿于 2019 年 7 月收购了 Innovative Switchgear Solutions，以扩大其中压电气设备产品组合。Innovative Switchgear Solutions 是一家中压电气设备制造商。该公司活跃于北美市场。此次收购增强了伊顿的系统和服务业务部门。&lt;/li&gt;&lt;/ul&gt;&lt;h3&gt;Ace 矩阵分析&lt;/h3&gt;&lt;p&gt;报告中提供的 Ace 矩阵将有助于了解该行业主要关键参与者的表现，因为我们根据各种因素对这些公司进行了排名，例如服务功能和创新、可扩展性、服务创新、行业覆盖范围、行业影响力和增长路线图。基于这些因素，我们将公司分为四类：&lt;strong&gt;活跃、前沿、新兴和创新者。&lt;/strong&gt;&lt;/p&gt;&lt;p&gt;&lt;/p&gt;&lt;h3&gt;市场吸引力&lt;/h3&gt;&lt;p&gt;提供的市场吸引力形象将进一步帮助获取有关真空断路器市场主要领先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真空断路器市场的竞争格局，衡量某个行业的吸引力，并评估投资可能性。&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ABB、西门子、日立高压电气、康卡电气、阿尔斯通、伊顿、施耐德、通用电气、东芝、明电舍、山东泰开、克朗普顿格里夫斯、杭神集团、特锐德、中国西电集团&lt;/p&gt;&lt;/td&gt;&lt;/tr&gt;&lt;tr&gt;&lt;td&gt;涵盖的细分市场&lt;/td&gt;&lt;td&gt;&lt;ul&gt;&lt;li&gt;按产品&lt;/li&gt;&lt;li&gt;按应用&lt;/li&gt;&lt;li&gt;按地域&lt;/li&gt;&lt;/ul&gt;&lt;/td&gt;&lt;/tr&gt;&lt;tr&gt;&lt;td&gt;定制范围&lt;/td&gt;&lt;td&gt;&lt;p&gt;购买后可免费定制报告（相当于最多 4 个分析师的工作日）。添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</si>
  <si>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class=""&gt;&lt;h2&gt;真空镀膜系统市场规模及预测&lt;/h2&gt;&lt;p&gt;2023 年，真空镀膜系统市场规模价值 46.9 亿美元，预计到 2030 年将达到 &lt;span style="color: #993300;"&gt;&lt;strong&gt;66 亿美元&lt;/strong&gt;&lt;/span&gt;，在 2024-2030 年预测期内，复合年增长率为 &lt;span style="color: #993300;"&gt;&lt;strong&gt;5%&lt;/strong&gt;&lt;/span&gt;。&lt;/p&gt;&lt;p style="text-align: center;"&gt; &lt;/p&gt;&lt;div class="btn-wrap text-center" id="bnthid"&gt;&lt;label style="padding-right:5px;margin-bottom: 10px;"&gt;&lt;b&gt;获取详细分析：&lt;noscript&gt;&lt;/noscript&gt; &lt;/b&gt;&lt;/label&gt;&lt;/div&gt;&lt;p&gt;&lt;/p&gt;&lt;h3&gt;全球真空镀膜系统市场驱动因素&lt;/h3&gt;&lt;p&gt;真空涂层系统市场的市场驱动因素可能受到多种因素的影响。这些可能包括：&lt;/p&gt;&lt;ul&gt;&lt;li&gt;&lt;strong&gt;对电子产品的需求不断增长：&lt;/strong&gt;随着对智能手机、平板电脑和其他电子设备的需求不断增长，真空涂层系统对于半导体、显示器和电子元件等应用越来越必要。&lt;/li&gt;&lt;li&gt;&lt;strong&gt;汽车行业的需求不断增长：&lt;/strong&gt;由于汽车行业将真空涂层系统用于耐磨、防腐和装饰涂层等应用，市场正在扩大。&lt;/li&gt;&lt;li&gt;&lt;strong&gt;对能源效率的关注日益增加：&lt;/strong&gt;随着对可持续能源的需求不断增长，由于在太阳能电池板和节能玻璃的制造中使用真空涂层技术，市场正在扩大。&lt;/li&gt;&lt;li&gt;&lt;strong&gt;对医疗器械的需求不断增长：&lt;/strong&gt;随着对医疗保健服务的需求不断增长，真空涂层系统市场（用于医疗行业对手术器械、植入物和医疗器械进行涂层）预计将发展。&lt;/li&gt;&lt;li&gt;&lt;strong&gt;技术发展：&lt;/strong&gt;通过生产用于各种应用的高性能涂层成为可能，真空涂层技术的发展（例如新型涂层材料和工艺的创造）正在推动市场扩张。&lt;/li&gt;&lt;li&gt;&lt;strong&gt;研发投资不断增长：&lt;/strong&gt;由于主要行业参与者加大对研发的投资，以创造尖端真空涂层技术，市场正在扩大。&lt;/li&gt;&lt;li&gt;&lt;strong&gt;光学和电信需求不断增长：&lt;/strong&gt;由于光学和电信领域对优质光学元件的需求不断增长，市场正在扩大。真空涂层系统的应用包括光学涂层和激光光学。&lt;/li&gt;&lt;/ul&gt;&lt;h3&gt;全球真空涂层系统市场限制&lt;/h3&gt;&lt;p&gt;有几个因素可能成为真空涂层系统市场的限制或挑战。这些可能包括：&lt;/p&gt;&lt;ul&gt;&lt;li&gt;&lt;strong&gt;高初始投资&lt;/strong&gt;：购买和安装真空涂层设备的成本可能是小型企业或预算较紧的行业的主要障碍。&lt;/li&gt;&lt;li&gt;&lt;strong&gt;维护成本&lt;/strong&gt;：如果这些系统需要定期维修和保养，则总拥有成本可能会增加。&lt;/li&gt;&lt;li&gt;&lt;strong&gt;操作复杂性&lt;/strong&gt;：真空涂层系统可能难以使用，需要特定的专业知识和称职的技术人员。&lt;/li&gt;&lt;li&gt;&lt;strong&gt;材料兼容性受限&lt;/strong&gt;：各种真空涂层系统可以涂覆的材料种类可能有限，这可能会限制它们在特定行业的使用。&lt;/li&gt;&lt;li&gt;&lt;strong&gt;环境问题&lt;/strong&gt;：在某些真空涂层技术中使用危险化学品或排放有害排放物可能会引起环境问题和监管困难。&lt;/li&gt;&lt;li&gt;&lt;strong&gt;来自替代技术的竞争&lt;/strong&gt;：在某些情况下，替代涂层技术的可用性可能会阻碍真空涂层系统的市场扩张以更低的价格提供同等或更优异的性能。&lt;/li&gt;&lt;/ul&gt;&lt;h3&gt;全球真空涂层系统市场细分分析&lt;/h3&gt;&lt;p&gt;全球真空涂层系统市场根据涂层类型、技术、应用和地理位置进行细分。&lt;/p&gt;&lt;h3&gt;&lt;/h3&gt;&lt;h3&gt;按涂层类型划分的真空涂层系统市场&lt;/h3&gt;&lt;ul&gt;&lt;li&gt;&lt;strong&gt;物理气相沉积 (PVD)&lt;/strong&gt;：这包括溅射和蒸发沉积等技术，这些技术使用物理轰击从目标材料中喷射原子以涂覆基材。PVD 广泛用于需要高耐久性、耐磨性和低摩擦的应用。&lt;/li&gt;&lt;li&gt;&lt;strong&gt;化学气相沉积 (CVD)&lt;/strong&gt;：在 CVD 中，气态前体在基材表面发生化学反应形成薄膜。 CVD 能够精确控制薄膜厚度和成分，是微电子和其他先进应用的理想选择。&lt;/li&gt;&lt;/ul&gt;&lt;h3&gt;真空涂层系统市场，按技术&lt;/h3&gt;&lt;ul&gt;&lt;li&gt;&lt;strong&gt;溅射：&lt;/strong&gt;一种使用等离子体从目标材料中去除原子的 PVD 技术。溅射具有良好的均匀性和对薄膜性能的控制。&lt;/li&gt;&lt;li&gt;&lt;strong&gt;蒸发：&lt;/strong&gt;另一种 PVD 技术，其中目标材料被加热到其蒸汽状态并凝结在基材上。蒸发是一种更简单、更快速的过程，但在均匀性和薄膜特性方面可能存在限制。&lt;/li&gt;&lt;li&gt;&lt;strong&gt;其他技术：&lt;/strong&gt;这包括离子注入和等离子增强化学气相沉积 (PECVD) 等技术，可满足特定应用需求。&lt;/li&gt;&lt;/ul&gt;&lt;h3&gt;真空涂层系统市场，按应用&lt;/h3&gt;&lt;ul&gt;&lt;li&gt;&lt;strong&gt;电子：&lt;/strong&gt;最大的细分市场受对微电子电路、电容器和其他具有薄膜功能的电子元件的需求驱动。&lt;/li&gt;&lt;li&gt;&lt;strong&gt;光学：&lt;/strong&gt;光学涂层的重要细分市场，如显示器、镜头和光学仪器中使用的防反射膜、滤光片和镜子。&lt;/li&gt;&lt;li&gt;&lt;strong&gt;汽车：&lt;/strong&gt;由于真空涂层在汽车零部件上的装饰性和功能性用途的使用越来越多，例如切削工具的耐磨涂层和前灯的反光涂层，该细分市场不断增长。&lt;/li&gt;&lt;li&gt;&lt;strong&gt;包装：&lt;/strong&gt;真空涂层是用于阻隔膜，以延长食品包装的保质期和保护产品。&lt;/li&gt;&lt;li&gt;&lt;strong&gt;其他：&lt;/strong&gt;此部分包括航空航天、太阳能、医疗设备和建筑玻璃中的应用。&lt;/li&gt;&lt;/ul&gt;&lt;h3&gt;按地区划分的真空镀膜系统市场&lt;/h3&gt;&lt;ul&gt;&lt;li&gt;&lt;strong&gt;北美：&lt;/strong&gt;美国、加拿大和墨西哥的市场状况和需求。&lt;/li&gt;&lt;li&gt;&lt;strong&gt;欧洲：&lt;/strong&gt;分析欧洲国家的真空镀膜系统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真空镀膜系统市场的主要参与者包括：&lt;/p&gt;&lt;ul&gt;&lt;li&gt;应用材料&lt;/li&gt;&lt;li&gt;AJA International&lt;/li&gt;&lt;li&gt;Veeco Instruments&lt;/li&gt;&lt;li&gt;Angstrom Engineering&lt;/li&gt;&lt;li&gt;Advanced Energy Industries&lt;/li&gt;&lt;li&gt;Oerlikon Balzers&lt;/li&gt;&lt;li&gt;Lam Research&lt;/li&gt;&lt;li&gt;Leybold&lt;/li&gt;&lt;/ul&gt;&lt;h3&gt;报告范围&lt;/h3&gt;&lt;div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重点公司简介&lt;/td&gt;&lt;td&gt;&lt;p&gt;Applied Materials、AJA International、Veeco Instruments、Angstrom Engineering、Advanced Energy Industries、Lam Research、Leybold&lt;/p&gt;&lt;/td&gt;&lt;/tr&gt;&lt;tr&gt;&lt;td&gt;涵盖的细分市场&lt;/td&gt;&lt;td&gt;&lt;p&gt;按涂层类型、按技术、按应用和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</si>
  <si>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class=""&gt;&lt;h2&gt;透气性薄膜市场规模及预测&lt;/h2&gt;&lt;p&gt;透气性薄膜市场规模在过去几年中以更快的速度增长，增长率可观，预计在预测期内，即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透气性薄膜市场驱动因素&lt;/h3&gt;&lt;p&gt;透气性薄膜市场的市场驱动因素可能受到多种因素的影响。这些可能包括：&lt;/p&gt;&lt;ul&gt;&lt;li&gt;&lt;strong&gt;对透气包装的需求不断增长：&lt;/strong&gt;随着消费者的环保意识和健康意识不断增强，对透气包装材料的需求也不断增长，尤其是在食品和药品等领域。&lt;/li&gt;&lt;li&gt;&lt;strong&gt;可持续性意识不断增强：&lt;/strong&gt;随着人们对环境可持续性的担忧日益增加，使用环保产品变得越来越流行。具有透气性的薄膜，尤其是那些由可回收或可生物降解材料制成的薄膜，由于对环境的不利影响较小，正变得越来越受欢迎。&lt;/li&gt;&lt;li&gt;&lt;strong&gt;材料科学的发展：&lt;/strong&gt;材料科学的持续研究和进步正在生产出具有改进品质的透气性薄膜，例如更高的柔韧性、耐用性和阻隔性能。这些发展吸引了寻求改进包装选择的企业。&lt;/li&gt;&lt;li&gt;&lt;strong&gt;法规遵从性：&lt;/strong&gt;由于这些规则，采用符合严格的食品安全、清洁度和环境保护标准的透气性薄膜。企业更有可能花钱购买保证符合法律规范的产品。&lt;/li&gt;&lt;li&gt;&lt;strong&gt;用途不断增长：&lt;/strong&gt;透气性薄膜广泛应用于建筑、农业、医疗保健和食品包装等各个领域。这些薄膜对寻求水分管理解决方案的各种终端用户的适应性推动了市场的扩张。&lt;/li&gt;&lt;li&gt;&lt;strong&gt;客户偏好：&lt;/strong&gt;保质期更长、更新鲜、更方便的产品是客户越来越追求的。通过保持理想的水分含量，透气性涂层可使易腐烂商品在货架上保存更长时间，并满足消费者的需求。&lt;/li&gt;&lt;li&gt;&lt;strong&gt;新兴经济体：&lt;/strong&gt;这些地区的快速城市化和工业化推动了对透气性薄膜的需求，特别是在农业和建筑等行业，水分管理对产品的寿命和质量至关重要。&lt;/li&gt;&lt;li&gt;&lt;strong&gt;电子商务的增长：&lt;/strong&gt;随着电子商务的发展，需要能够在运输和储存过程中保证物品安全的包装材料。通过控制湿度水平，透气性涂层对于保持产品的完整性至关重要，尤其是那些像药物和电子产品这样精密的产品。&lt;/li&gt;&lt;/ul&gt;&lt;h3&gt;全球透气性薄膜市场限制&lt;/h3&gt;&lt;p&gt;有几个因素可能会成为透气性薄膜市场的限制或挑战。这些因素可能包括：&lt;/p&gt;&lt;ul&gt;&lt;li&gt;&lt;strong&gt;制造成本高：&lt;/strong&gt;制造透气性薄膜通常需要使用特定材料和复杂程序，这会增加生产成本。这可能会限制这些薄膜在某些应用中的使用，因为它们比更传统的选择更昂贵。&lt;/li&gt;&lt;li&gt;&lt;strong&gt;知识和教育有限：&lt;/strong&gt;尽管透气性薄膜在建筑、医疗保健和包装等各种行业中都具有优势，但企业和消费者可能并未意识到这些优势。潜在客户可能会因此选择更知名的替代品，这可能会阻碍市场扩张。&lt;/li&gt;&lt;li&gt;&lt;strong&gt;监管困难：&lt;/strong&gt;透气性薄膜制造商可能面临遵守规则和法规的困难，尤其是在食品包装和医疗保健等领域。为了满足这些需求，可能需要进行额外的研究、开发和测试投资。&lt;/li&gt;&lt;li&gt;&lt;strong&gt;替代材料的竞争：&lt;/strong&gt;提供与透气性薄膜相当功能的材料与它们竞争。例如，由于其成熟的市场地位或更便宜的成本，聚乙烯片或铝箔等经典材料可能被选为包装材料。&lt;/li&gt;&lt;li&gt;&lt;strong&gt;性能限制：&lt;/strong&gt;虽然透气性涂层可以改善透气性和湿度控制，但它们在恶劣环境或某些用途下可能效果不佳。制造商可能很难解决这些性能限制，以满足广泛的消费者期望。&lt;/li&gt;&lt;li&gt;&lt;strong&gt;环境问题：&lt;/strong&gt;与许多其他材料一样，透气性薄膜也引发了人们对其对环境的潜在影响的担忧。对于由不可生物降解或不可回收材料制成的薄膜尤其如此。制造商可能面临着创造更环保的替代品的压力，这可能需要大量的研发支出。&lt;/li&gt;&lt;li&gt;&lt;strong&gt;供应链中断&lt;/strong&gt;：自然灾害、地缘政治紧张局势或其他原因造成的供应链中断可能会影响生产透气性薄膜所需的原材料和部件的供应。此类问题可能会导致费用增加和交货延迟，从而影响市场的稳定性。&lt;/li&gt;&lt;/ul&gt;&lt;h3&gt;全球透气性薄膜市场细分分析&lt;/h3&gt;&lt;p&gt;全球透气性薄膜市场根据类型、应用、最终用户和地域进行细分。&lt;/p&gt;&lt;h3&gt;&lt;/h3&gt;&lt;h3&gt;透气性薄膜市场，按类型&lt;/h3&gt;&lt;ul&gt;&lt;li&gt;&lt;strong&gt;透气薄膜：&lt;/strong&gt;这些薄膜允许水分通过，同时防止液体渗透，常用于卫生产品、医疗包装和建筑材料等应用。&lt;/li&gt;&lt;li&gt;&lt;strong&gt;不透气薄膜：&lt;/strong&gt;这些薄膜不透蒸汽和液体，通常用于防潮性能至关重要的包装应用，例如食品包装和工业包装。&lt;/li&gt;&lt;/ul&gt;&lt;h3&gt;透气性薄膜市场，按应用&lt;/h3&gt;&lt;ul&gt;&lt;li&gt;&lt;strong&gt;包装：&lt;/strong&gt;透气性薄膜广泛用于包装应用，以保护产品免受湿气损害，同时允许适当通风。这包括食品包装、药品包装和消费品包装。&lt;/li&gt;&lt;li&gt;&lt;strong&gt;医疗：&lt;/strong&gt;在医疗应用中，透气性薄膜用于伤口护理产品、手术单和其他医疗设备，以保持无菌环境，同时允许水蒸气从伤口逸出。&lt;/li&gt;&lt;li&gt;&lt;strong&gt;建筑：&lt;/strong&gt;透气性薄膜在建筑行业中起着至关重要的作用，作为屋顶、墙体隔热层和其他建筑材料的透气膜，可防止水分积聚并改善室内空气质量。&lt;/li&gt;&lt;/ul&gt;&lt;h3&gt;透气性薄膜市场，按最终用户&lt;/h3&gt;&lt;ul&gt;&lt;li&gt;&lt;strong&gt;医疗保健：&lt;/strong&gt;医疗保健领域的最终用户包括医院、诊所和医疗保健产品制造商，他们在医疗设备、伤口护理产品和无菌包装中使用透气性薄膜。&lt;/li&gt;&lt;li&gt;&lt;strong&gt;食品和饮料：&lt;/strong&gt;食品和饮料行业的最终用户依靠透气性薄膜进行食品包装应用，以延长保质期、维护产品新鲜度，并防止因水分积聚而导致的变质。&lt;/li&gt;&lt;li&gt;&lt;strong&gt;建筑和建筑：&lt;/strong&gt;建筑和建筑行业的最终用户包括建筑师、承包商和建筑材料制造商，他们将透气膜纳入建筑材料中，以增强湿度管理并提高建筑耐久性。&lt;/li&gt;&lt;/ul&gt;&lt;h3&gt;按地区划分的透气膜市场&lt;/h3&gt;&lt;ul&gt;&lt;li&gt;&lt;strong&gt;北美&lt;/strong&gt;：美国、加拿大和墨西哥的市场状况和需求。&lt;/li&gt;&lt;li&gt;&lt;strong&gt;欧洲&lt;/strong&gt;：欧洲国家透气膜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蒸汽渗透性薄膜市场的主要参与者有：&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Denko&lt;/li&gt;&lt;li&gt;Skymark&lt;/li&gt;&lt;li&gt;Trioplast&lt;/li&gt;&lt;/ul&gt;&lt;h3&gt;报告范围&lt;/h3&gt;&lt;div class="row"&gt;&lt;div class="col-sm-12"&gt;&lt;table border="1"&gt;&lt;tbody&gt;&lt;tr&gt;&lt;th&gt;定制范围&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陶氏杜邦、Treofan GmbH、Bemis Company, Inc.、Raven Industries, Inc.、Clopay Plastic Products、RKW、东丽工业、American Polyfilm、阿科玛、科思创。&lt;/p&gt;&lt;/td&gt;&lt;/tr&gt;&lt;tr&gt;&lt;td&gt;涵盖的细分市场&lt;/td&gt;&lt;td&gt;&lt;p&gt;按类型、按应用、按最终用户和按地理位置。&lt;/p&gt;&lt;/td&gt;&lt;/tr&gt;&lt;tr&gt;&lt;td&gt;&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</si>
  <si>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class=""&gt;&lt;h2&gt;变风量 (VAV) 操作系统市场规模和预测&lt;/h2&gt;&lt;p&gt;变风量 (VAV) 操作系统市场规模在 2020 年价值 123 亿美元，预计到 2028 年将达到 &lt;span style="color: #993300;"&gt;&lt;strong&gt;204 亿美元&lt;/strong&gt;&lt;/span&gt;，2021 年至 2028 年的复合年增长率为 7.4%。&lt;/strong&gt;&lt;/span&gt;&lt;/p&gt;&lt;p&gt;市场主要受工业、公寓楼和商业地产对变风量系统日益增长的需求驱动，因为变风量系统节能且擅长冷却和加热新建筑。全球变风量 (VAV) 操作系统市场报告对市场进行了全面评估。报告对关键细分市场、趋势、驱动因素、限制因素、竞争格局以及在市场中发挥重要作用的因素进行了全面分析。&lt;/p&gt;&lt;p&gt;&lt;/p&gt;&lt;p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&lt;/b&gt;&lt;/label&gt;&lt;/div&gt;&lt;p&gt;&lt;/p&gt;&lt;h3&gt;全球可变风量 (VAV) 操作系统市场定义&lt;/h3&gt;&lt;p&gt;可变风量 (VAV) 是一种热生成、通风系统和/或空调 (HVAC) 系统。除了在可变温度下提供连续气流的恒定风量 (CAV) 系统外，可变风量 (VAV) 系统可以在特定温度下调节空气流量。VAV 通过锁定和解锁阻尼器来控制面向区域的调节空间量。与连续系统相比，VAV 系统具有许多优势，例如温度调节更精确、压缩机磨损更低、系统风扇能耗更低、风扇噪音更小以及被动组件除湿。&lt;/p&gt;&lt;p&gt;此外，每个 VAV 接线盒都与空气供应源互连。这是来自 AHU 的空气的管道关联。AHU 的基本特征是空气过滤器、冷却器和送风机，它们通常受速度控制器的影响。全局变风量操作系统分为单管道、感应、双管道和风扇驱动变风量操作系统。单管道由中央 VAV 空气处理单元和多个本地 VAV 箱组成，每个空间或温度控制区一个。&lt;/p&gt;&lt;p&gt;空气处理器通过单管道将一次空气输送到 VAV 箱。双管道系统利用独特的风扇通过 2 个主风管供应空气，供应暖风和冷风。然后，来自这些管道的空气在终端单元中合并，并作为单一气流提供给该区域。VAV 系统通常用于大型办公大楼和购物中心。它们不太适合较小的建筑。对于由中央 AHU 提供的多层建筑，立管的尺寸可以相当大地位于露台或地下室中&lt;/p&gt;&lt;h3&gt;全球变风量 (VAV) 操作系统市场概览&lt;/h3&gt;&lt;p&gt;市场主要受到工业、公寓楼和商业物业对变风量系统日益增长的需求的推动，因为变风量系统节能且擅长冷却和加热新建筑。随着室内空气质量的提高，人们正在从恒定风量 (CAV) 系统转向变风量 (VAV) 系统。这些过程为保持建筑物不同区域的恒温提供了更高的精度。&lt;/p&gt;&lt;p&gt;变风量 (VAV) 系统可以减少能源使用、降低风扇噪音并提高精度。此外，个人收入的增加以及对市场可持续性的广泛关注推动了市场增长。促进整体增长的其他因素包括对可持续性的日益关注以及能源效率。高昂的安装成本、缺乏专业知识、维修和保养以及备件都抑制了市场的增长。&lt;/p&gt;&lt;p&gt;此外，额外的冷却创新可能会对市场造成损害，缺乏知识和缺乏熟练的专业人员正在抑制整个预测期内市场的增长。随着带有各种区域的开放式中央空间（包括超市连锁店和购物区）的产量增加，变风量 (VAV) 系统的商机正在被发明，从而导致市场增长的增加。&lt;/p&gt;&lt;h3&gt;全球变风量 (VAV) 操作系统市场细分分析&lt;/h3&gt;&lt;p&gt;全球变风量 (VAV) 操作系统根据产品、应用和地理位置进行细分。&lt;/p&gt;&lt;p&gt;&lt;/p&gt;&lt;h3&gt;变风量 (VAV) 操作系统市场，按产品&lt;/h3&gt;&lt;p&gt;• 双管道 VAV• 单管道 VAV• 感应 VAV• 风扇动力 VAV&lt;/p&gt;&lt;p&gt;基于产品，市场细分为双管道 VAV、单管道 VAV、感应 VAV 和风扇动力 VAV。由于工业建筑应用需求不断增长，尤其是在印度、东南亚和中国，单管道 VAV 是全球变风量 (VAV) 操作系统市场中增长最快的部分。&lt;/p&gt;&lt;h3&gt;变风量 (VAV) 操作系统市场，按应用&lt;/h3&gt;&lt;p&gt;• 住宅建筑• 商业建筑• 工业建筑&lt;/p&gt;&lt;p&gt;根据应用，市场分为住宅建筑、商业建筑和工业建筑。商业建筑是全球变风量 (VAV) 操作系统市场中增长最快的部分。在酒店、零售、总部和仓储设施行业领域。中东国家和非洲，如阿联酋和沙特阿拉伯，已成为酒店和零售业利润丰厚的地区。所有这些因素都会在预测期内影响商业建筑领域变风量 (VAV) 系统的安装。&lt;/p&gt;&lt;h3&gt;按地区划分的变风量 (VAV) 操作系统市场&lt;/h3&gt;&lt;p&gt;• 北美• 欧洲• 亚太地区• 世界其他地区&lt;/p&gt;&lt;p&gt;根据地理位置，全球变风量 (VAV) 操作系统市场细分为北美、欧洲、亚太地区和世界其他地区。预计北美将成为预测期内增长最快的市场，因为它在商业、公寓楼和工业建筑等广泛应用中的使用日益增多。由于工业发展，该地区的生活水平高、客户群大、生活水平高、城市化率高，因此该地区的住宅和商业设施的增长速度也随之加快。预计所有这些变量都将推动该地区 VAV 系统的建立。&lt;/p&gt;&lt;h3&gt;关键参与者&lt;/h3&gt;&lt;p&gt;“全球变风量 (VAV) 操作系统市场”研究报告将提供有价值的见解，重点关注全球市场。市场的主要参与者有&lt;em&gt;&lt;strong&gt;大金工业、KMC Controls、江森自控、英格索兰、联合技术公司、Barcol Air、TROX、西门子、霍尼韦尔国际有限公司、艾默生电气公司。&lt;/strong&gt;&lt;/em&gt;竞争格局部分还包括上述参与者在全球的关键发展战略、市场份额和市场排名分析。&lt;/p&gt;&lt;h3&gt;关键发展&lt;/h3&gt;&lt;p&gt;&lt;/p&gt;&lt;p&gt;• 2019 年 6 月，江森自控扩大了其华东地区流程，以适应其子公司约克（无锡）空调制冷有限公司不断增长的数量。它有助于该公司在亚太地区建立业务。&lt;/p&gt;&lt;p&gt;• 2019 年 3 月，Trox GmbH 与埃及空调制造公司和供应商 Tiba El Manzalawi Group 建立了合作伙伴关系。 Trox 旨在通过这一战略合作伙伴关系服务于埃及市场以及中东和北非及东非的其他市场。&lt;/p&gt;&lt;h3&gt;报告范围&lt;/h3&gt;&lt;div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大金工业、KMC Controls、江森自控、英格索兰、联合技术公司、Barcol Air、TROX、西门子。&lt;/p&gt;&lt;/td&gt;&lt;/tr&gt;&lt;tr&gt;&lt;td&gt;涵盖的细分市场&lt;/td&gt;&lt;td&gt;&lt;p&gt;•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</si>
  <si>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class=""&gt;&lt;h2&gt;变风量 (VAV) 系统市场规模及预测&lt;/h2&gt;&lt;p&gt;&lt;span data-sheets-userformat='{"2":513,"3":{"1":0},"12":0}' data-sheets-value='{"1":2,"2":"XXXX 市场在过去几年中以中等速度增长，增长率可观，预计在预测期内（即 2021 年至 2028 年）市场将显着增长。"}'&gt;变风量 (VAV) 系统市场规模在过去几年中以中等速度增长，增长率可观，预计在预测期内（即 2024 年至 2031 年）市场将显着增长。&lt;/span&gt;&lt;/p&gt;&lt;blockquote&gt;&lt;/blockquote&gt;&lt;p&gt;&lt;/p&gt;&lt;p&gt; &lt;/p&gt;&lt;p style="text-align: center;"&gt; &lt;/p&gt;&lt;div class="btn-wrap text-center" id="bnthid"&gt;&lt;label style="padding-right:5px;margin-bottom: 10px;"&gt;&lt;b&gt;获取详细分析：&lt;noscript&gt;&lt;/noscript&gt; &lt;/b&gt;&lt;/label&gt;&lt;/div&gt;&lt;p&gt;&lt;/p&gt;&lt;h3&gt;&lt;/h3&gt;&lt;p&gt; &lt;/p&gt;&lt;h3&gt;全球变风量 (VAV) 系统市场驱动因素&lt;/h3&gt;&lt;p&gt;变风量 (VAV) 系统市场的市场驱动因素可能受到各种因素的影响。这些因素可能包括：&lt;/p&gt;&lt;ul&gt;&lt;li&gt;&lt;strong&gt;能源效率：&lt;/strong&gt;与恒风量系统相比，VAV 系统因其节能能力而受到认可。它们通过根据不同区域的供暖和制冷要求改变气流来节省能源。&lt;/li&gt;&lt;li&gt;&lt;strong&gt;节省成本&lt;/strong&gt;由于 VAV 系统节能，建筑业主和运营商可以节省能源费用，这使其成为商业和工业应用的理想选择。&lt;/li&gt;&lt;li&gt;&lt;strong&gt;增强舒适度&lt;/strong&gt;通过让居住者更好地控制温度和气流，VAV 系统可以提高他们的舒适度。因此，建筑居住者的幸福感和工作效率可能会提高。&lt;/li&gt;&lt;li&gt;&lt;strong&gt;监管要求：&lt;/strong&gt;根据建筑标准和法规，节能 HVAC 系统变得越来越必要，这推动了 VAV 系统在新建筑和改造项目中的使用。&lt;/li&gt;&lt;li&gt;&lt;strong&gt;技术发展：&lt;/strong&gt;更好的传感器、控制和通信能力只是 VAV 系统技术进步的几种方式，这些技术使这些系统更容易与楼宇自动化系统连接，并提高其效率。&lt;/li&gt;&lt;li&gt;&lt;strong&gt;环境可持续性：&lt;/strong&gt;由于 VAV 系统减少了碳排放及其对环境的影响，因此它们符合可持续性和绿色建筑实践日益增长的趋势。&lt;/li&gt;&lt;li&gt;&lt;strong&gt;对智能建筑的需求：&lt;/strong&gt;由于 VAV 系统与智能建筑解决方案的互操作性，它们变得越来越受欢迎。智能建筑使用自动化和物联网技术来改善建筑管理。&lt;/li&gt;&lt;/ul&gt;&lt;h3&gt;全球变风量 (VAV) 系统市场限制&lt;/h3&gt;&lt;p&gt;有多种因素可能成为变风量 (VAV) 系统市场的限制或挑战。这些因素可能包括：&lt;/p&gt;&lt;ul&gt;&lt;li&gt;&lt;strong&gt;高昂的初始成本&lt;/strong&gt;：由于安装 VAV 系统需要先进的技术、优质的组件和专业的劳动力，因此成本可能很高。对于预算紧张的初创企业或项目来说，这可能是一个主要障碍。&lt;/li&gt;&lt;li&gt;&lt;strong&gt;复杂性问题&lt;/strong&gt;：VAV 系统的安装和维护比典型的 HVAC 系统更复杂，需要专业技能。这种复杂性所带来的不便和可能增加的持续维护费用可能会使潜在用户望而却步。&lt;/li&gt;&lt;li&gt;&lt;strong&gt;能源效率问题：&lt;/strong&gt;尽管 VAV 系统旨在提高能源效率，但设计、安装或维护不当可能会导致效率低下和能耗增加，从而抵消预期的优势。&lt;/li&gt;&lt;li&gt;&lt;strong&gt;缺乏知识和经验：&lt;/strong&gt;潜在消费者甚至一些 HVAC 专家经常缺乏对 VAV 系统优势的了解和理解。这可能会导致人们不愿意选择新系统而不是现有系统。&lt;/li&gt;&lt;li&gt;&lt;strong&gt;与现有系统的集成：&lt;/strong&gt;将 VAV 系统改造到具有 HVAC 基础设施的旧建筑中可能很困难且成本高昂，这可能会阻止潜在用户升级他们的系统。&lt;/li&gt;&lt;li&gt;&lt;strong&gt;监管和合规问题：&lt;/strong&gt;遵守当地、州、联邦和国际规则和法律可能既昂贵又昂贵，这对市场扩张构成了另一个障碍。不同地点的标准可能有所不同，这给安装人员和制造商带来了更多困难。&lt;/li&gt;&lt;li&gt;&lt;strong&gt;经济因素：&lt;/strong&gt;由于经济衰退或不确定因素，VAV 系统市场可能会受到新建筑项目投资减少或现有建筑翻修的影响。&lt;/li&gt;&lt;li&gt;&lt;strong&gt;来自替代技术的竞争：&lt;/strong&gt;在竞争激烈的 HVAC 业务中，有许多替代技术可供选择。 VAV 系统的市场份额可能会受到传统恒定风量 (CAV) 系统或可变制冷剂流量 (VRF) 系统等竞争对手系统的限制。&lt;/li&gt;&lt;/ul&gt;&lt;h3&gt;全球可变风量 (VAV) 系统市场细分分析&lt;/h3&gt;&lt;p&gt;全球可变风量 (VAV) 系统市场根据类型、应用、渠道和地域进行细分。&lt;/p&gt;&lt;h3&gt;&lt;/h3&gt;&lt;h3&gt;可变风量 (VAV) 系统市场，按类型&lt;/h3&gt;&lt;ul&gt;&lt;li&gt;&lt;strong&gt;单管道 VAV 系统：&lt;/strong&gt;利用单个管道分配空气并改变气流以控制温度。由于其简单性和成本效益，常用于商业建筑。&lt;/li&gt;&lt;li&gt;&lt;strong&gt;双管道 VAV 系统：&lt;/strong&gt;包括两个管道 - 一个用于冷空气，一个用于暖空气。该系统将来自两个管道的空气混合以保持所需的温度。这些系统非常适合需要在不同区域精确控制温度的建筑。&lt;/li&gt;&lt;li&gt;&lt;strong&gt;风扇驱动 VAV 系统：&lt;/strong&gt;在终端单元中包括一台风扇，以提供额外的空气循环。它可以是串联（风扇连续运行）或并联（风扇仅在需要时运行）。适用于需要恒定气流的空间。&lt;/li&gt;&lt;li&gt;&lt;strong&gt;感应 VAV 系统：&lt;/strong&gt;使用高速一次空气将室内空气引入终端单元，这有助于保持一致的温度和气流。常见于高层建筑和办公空间。&lt;/li&gt;&lt;/ul&gt;&lt;h3&gt;可变风量 (VAV) 系统市场，按组件划分&lt;/h3&gt;&lt;ul&gt;&lt;li&gt;&lt;strong&gt;VAV 箱：&lt;/strong&gt;VAV 系统的主要单元，用于调节进入不同区域的空气量。&lt;/li&gt;&lt;li&gt;&lt;strong&gt;恒温器：&lt;/strong&gt;通过调节加热和冷却系统的运行来控制温度的设备。&lt;/li&gt;&lt;li&gt;&lt;strong&gt;阻尼器：&lt;/strong&gt;用于控制管道内的气流，确保适当的分布和效率。&lt;/li&gt;&lt;li&gt;&lt;strong&gt;执行器：&lt;/strong&gt;根据恒温器的信号移动阻尼器的机制。&lt;/li&gt;&lt;li&gt;&lt;strong&gt;传感器：&lt;/strong&gt;检测环境条件（温度、湿度、占用率）并提供数据以使系统高效运行的设备。&lt;/li&gt;&lt;li&gt;&lt;strong&gt;控制器：&lt;/strong&gt;系统的大脑，用于解释传感器数据并调整操作以保持所需的条件。&lt;/li&gt;&lt;li&gt;&lt;strong&gt;过滤器：&lt;/strong&gt;从空气中去除污染物的组件，确保洁净的气流。&lt;/li&gt;&lt;li&gt;&lt;strong&gt;其他：&lt;/strong&gt;包括空气处理器、格栅和扩散器等其他组件，可帮助 VAV 系统运行。&lt;/li&gt;&lt;/ul&gt;&lt;h3&gt;变风量 (VAV) 系统市场，按应用&lt;/h3&gt;&lt;ul&gt;&lt;li&gt;&lt;strong&gt;商业建筑：&lt;/strong&gt;通过提供精确的温度控制来确保舒适的工作环境。通过调节空气质量和温度，为客户保持温馨的氛围。通过高效的空气分配为客人提供最佳舒适度。&lt;/li&gt;&lt;li&gt;&lt;strong&gt;工业建筑：&lt;/strong&gt;工厂和仓库，其中温度控制对于流程和员工舒适度至关重要。&lt;/li&gt;&lt;li&gt;&lt;strong&gt;住宅建筑：&lt;/strong&gt;需要高效且可定制的空调解决方案的房屋和公寓。&lt;/li&gt;&lt;li&gt;&lt;strong&gt;机构建筑：&lt;/strong&gt;需要严格的空气质量和温度控制以确保患者安全。确保舒适的学习环境。在大型公共场所提供高效的空气管理。&lt;/li&gt;&lt;/ul&gt;&lt;h3&gt;按地区划分的变风量 (VAV) 系统市场&lt;/h3&gt;&lt;ul&gt;&lt;li&gt;&lt;strong&gt;北美：&lt;/strong&gt;包括美国、加拿大和墨西哥。在严格的能源法规的推动下，先进的 HVAC 技术得到广泛采用。&lt;/li&gt;&lt;li&gt;&lt;strong&gt;欧洲：&lt;/strong&gt;德国、法国、英国等国家，高度重视能源效率和可持续性。&lt;/li&gt;&lt;li&gt;&lt;strong&gt;亚太地区：&lt;/strong&gt;中国、印度、日本和东南亚国家等快速增长的市场，城市化和工业化进程不断加快。&lt;/li&gt;&lt;li&gt;&lt;strong&gt;拉丁美洲：&lt;/strong&gt;巴西和阿根廷等新兴市场，建筑业正在增长。&lt;/li&gt;&lt;li&gt;&lt;strong&gt;中东和非洲：&lt;/strong&gt;气候条件极端的地区需要先进的 HVAC 解决方案来打造舒适的生活和工作环境。&lt;/li&gt;&lt;/ul&gt;&lt;h3&gt;主要参与者&lt;/h3&gt;&lt;ul&gt;&lt;li&gt;英格索兰&lt;/li&gt;&lt;li&gt;霍尼韦尔国际有限公司&lt;/li&gt;&lt;li&gt;联合技术公司&lt;/li&gt;&lt;li&gt;大金工业有限公司&lt;/li&gt;&lt;li&gt;江森自控&lt;/li&gt;&lt;li&gt;西门子&lt;/li&gt;&lt;li&gt;艾默生电气公司&lt;/li&gt;&lt;li&gt;TROX&lt;/li&gt;&lt;li&gt;KMC Controls&lt;/li&gt;&lt;li&gt;Barcol Air Ltd.&lt;/li&gt;&lt;/ul&gt;&lt;h3&gt;报告范围&lt;/h3&gt;&lt;div class="row"&gt;&lt;div class="col-sm-12"&gt;&lt;table border="1"&gt;&lt;tbody&gt;&lt;tr&gt;&lt;th&gt;报告属性&lt;/th&gt;&lt;th&gt;详细信息&lt;/th&gt;&lt;/tr&gt;&lt;tr&gt;&lt;td&gt;研究时期&lt;/td&gt;&lt;td&gt;&lt;p&gt;2021-2031&lt;/p&gt;&lt;/td&gt;&lt;/tr&gt;&lt;tr&gt;&lt;td&gt;基准年&lt;/td&gt;&lt;td&gt;&lt;p&gt;2023&lt;/p&gt;&lt;/td&gt;&lt;/tr&gt;&lt;tr&gt;&lt;td&gt;预测期&lt;/td&gt;&lt;td&gt;&lt;p&gt;2024-2031&lt;/p&gt;&lt;/td&gt;&lt;/tr&gt;&lt;tr&gt;&lt;td&gt;历史时期&lt;/td&gt;&lt;td&gt;&lt;p&gt;2019-2021&lt;/p&gt;&lt;/td&gt;&lt;/tr&gt;&lt;tr&gt;&lt;td&gt;主要公司简介&lt;/td&gt;&lt;td&gt;&lt;p&gt;英格索兰、霍尼韦尔国际有限公司、联合技术公司、大金工业有限公司、江森自控、西门子、艾默生电气公司、TROX、KMC Controls、Barcol Air Ltd.&lt;/p&gt;&lt;/td&gt;&lt;/tr&gt;&lt;tr&gt;&lt;td&gt;涵盖的细分市场&lt;/td&gt;&lt;td&gt;&lt;p&gt;按类型、按应用、按渠道和按地理。&lt;/p&gt;&lt;/td&gt;&lt;/tr&gt;&lt;tr&gt;&lt;td&gt;定制范围&lt;/td&gt;&lt;td&gt;&lt;p&gt;购买后可免费定制报告（相当于最多 4 个分析师的工作日）。添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</si>
  <si>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class=""&gt;&lt;h2&gt;可变磁阻步进电机市场规模和预测&lt;/h2&gt;&lt;p&gt;可变磁阻步进电机市场规模在过去几年中以中等速度增长，增长率可观，预计在 2024 年至 2030 年的预测期内，市场将显着增长。&lt;/p&gt;&lt;p&gt;&lt;/p&gt;&lt;p style="text-align: center;"&gt; &lt;/p&gt;&lt;div class="btn-wrap text-center" id="bnthid"&gt;&lt;label style="padding-right:5px;margin-bottom: 10px;"&gt;&lt;b&gt;获取详细分析：&lt;noscript&gt;&lt;/noscript&gt; &lt;/b&gt;&lt;/label&gt;&lt;/div&gt;&lt;p&gt;&lt;/p&gt;&lt;h3&gt;全球可变磁阻步进电机市场驱动因素&lt;/h3&gt;&lt;p&gt;可变磁阻步进电机市场的市场驱动因素可能受到多种因素的影响。这些可能包括：&lt;/p&gt;&lt;ul&gt;&lt;li&gt;&lt;strong&gt;扩大自动化和机器人行业：&lt;/strong&gt;一个主要驱动因素是消费电子、医疗保健和制造业等多个行业的自动化和机器人使用量增加。可变磁阻步进电机对于机器人应用中的精确运动和控制至关重要。&lt;/li&gt;&lt;li&gt;&lt;strong&gt;消费电子产品需求增加：&lt;/strong&gt;消费电子产品需求激增，包括笔记本电脑、智能手机和智能家电，推动了市场发展。这些设备经常需要步进电机进行精确定位和运动控制。&lt;/li&gt;&lt;li&gt;&lt;strong&gt;医疗设备的发展：&lt;/strong&gt;另一个重要因素是医疗保健行业依赖使用可变磁阻步进电机实现准确可靠操作的高科技医疗设备。血液分析仪、MRI 机器和其他诊断设备等设备都使用这些电机。&lt;/li&gt;&lt;li&gt;&lt;strong&gt;工业自动化：&lt;/strong&gt;随着工业自动化和控制系统的出现，对可变磁阻步进电机的需求不断增长，以实现高效和优化的制造流程。它们对于精确调节机械和设备的运动必不可少。&lt;/li&gt;&lt;li&gt;&lt;strong&gt;可再生能源领域的增长：&lt;/strong&gt;跟踪系统和其他涉及风能和太阳能等可再生能源的应用都需要步进电机，这些应用正在推动市场扩张。&lt;/li&gt;&lt;li&gt;&lt;strong&gt;技术发展：&lt;/strong&gt;随着步进电机技术的不断进步，它们的应用和市场需求也在不断扩大。这些发展包括设计、效率和与控制系统集成方面的增强。&lt;/li&gt;&lt;li&gt;&lt;strong&gt;汽车行业不断发展：&lt;/strong&gt;市场受到汽车行业扩张的推动，尤其是电动和混合动力汽车的发展，其中可变磁阻步进电机用于各种应用，包括制动和转向系统。&lt;/li&gt;&lt;li&gt;&lt;strong&gt;可靠性和成本效益：&lt;/strong&gt;可变磁阻步进电机因其出色的可靠性和成本效益而成为许多应用中的热门选择，从而支持市场扩张。&lt;/li&gt;&lt;li&gt;&lt;strong&gt;在航空航天和国防领域的使用日益广泛：&lt;/strong&gt;可变磁阻步进电机在航空航天和国防工业中越来越频繁地用于高精度和可靠的应用，如航空电子设备和军事硬件。&lt;/li&gt;&lt;li&gt;&lt;strong&gt;物联网和智能技术的兴起：&lt;/strong&gt;随着物联网和智能技术在消费和工业领域的普及，可变磁阻步进电机变得越来越受欢迎需要精确运动控制的应用。&lt;/li&gt;&lt;/ul&gt;&lt;h3&gt;全球可变磁阻步进电机市场限制&lt;/h3&gt;&lt;p&gt;有多种因素可能成为可变磁阻步进电机市场的限制或挑战。这些可能包括：&lt;/p&gt;&lt;ul&gt;&lt;li&gt;&lt;strong&gt;控制和设计的复杂性&lt;/strong&gt;：为了实现精确操作，VRSM 需要复杂的控制方法。它们的设计和控制复杂性可能是一个主要障碍，尤其是对于需要高精度和可靠性的应用而言。&lt;/li&gt;&lt;li&gt;&lt;strong&gt;限制用途&lt;/strong&gt;：VRSM 在需要强扭矩和平稳运动的领域实用性有限，尽管它们适用于机器人和 CNC 机械等某些应用。与其他类型的步进电机相比，这种限制限制了它们的潜在市场规模。&lt;/li&gt;&lt;li&gt;&lt;strong&gt;不同类型电机的竞争&lt;/strong&gt;：其他电机技术，例如混合式步进电机 (HSM) 和永磁式步进电机 (PMSM)，为 VRSM 市场带来了激烈的竞争。与 VRSM 相比，人们可能更倾向于选择这些选项，因为它们通常具有更优异的性能品质，例如更大的扭矩和更平稳的操作。&lt;/li&gt;&lt;li&gt;&lt;strong&gt;启动费用更高：&lt;/strong&gt;由于 VRSM 需要复杂的材料和精确的制造技术，因此其初始成本可能更高。这可能会让潜在客户望而却步，特别是在价格是一个因素的领域和应用中。&lt;/li&gt;&lt;li&gt;&lt;strong&gt;对保养和可靠性的担忧&lt;/strong&gt;：由于 VRSM 的机械设计复杂，因此可能需要更频繁的维护。磨损问题和例行校准要求可能会影响其可靠性并增加总体拥有成本。&lt;/li&gt;&lt;li&gt;&lt;strong&gt;替代技术创新&lt;/strong&gt;：VRSM 的采用可能会被其他电机技术的不断发展所掩盖，例如伺服电机和无刷直流电机，这些电机在扭矩、速度和效率方面提供了卓越的性能指标。&lt;/li&gt;&lt;li&gt;&lt;strong&gt;财务因素&lt;/strong&gt;：对新机械和自动化系统的投资可能会受到经济衰退和波动的影响，从而直接影响对 VRSM 的需求。由于财务限制，行业可能会选择使用更可靠或更便宜的电机技术。&lt;/li&gt;&lt;li&gt;&lt;strong&gt;能源效率法规&lt;/strong&gt;：如果 VRSM 未能满足必要的标准，则与能源效率相关的规则可能会变得更加严格。遵守这些标准可能会导致更高的生产成本或在某些领域限制 VRSM 的使用。&lt;/li&gt;&lt;/ul&gt;&lt;h3&gt;全球可变磁阻步进电机市场细分分析&lt;/h3&gt;&lt;p&gt;全球可变磁阻步进电机市场根据类型、应用、销售渠道和地理位置进行细分。&lt;/p&gt;&lt;p&gt;&lt;/p&gt;&lt;h3&gt;可变磁阻步进电机市场，按类型&lt;/h3&gt;&lt;ul&gt;&lt;li&gt;&lt;strong&gt;单堆可变磁阻电机：&lt;/strong&gt;这些电机具有单堆磁极。&lt;/li&gt;&lt;li&gt;&lt;strong&gt;多堆可变磁阻电机：&lt;/strong&gt;这些电机具有多堆磁极，可实现更精确的控制和更高的扭矩。&lt;/li&gt;&lt;/ul&gt;&lt;h3&gt;可变磁阻步进电机市场，按应用&lt;/h3&gt;&lt;ul&gt;&lt;li&gt;&lt;strong&gt;电信设备：&lt;/strong&gt;用于需要精确控制运动的设备，例如天线和其他电信设备基础设施。&lt;/li&gt;&lt;li&gt;&lt;strong&gt;办公设备：&lt;/strong&gt;用于打印机、复印机和其他需要精确定位的办公机械。&lt;/li&gt;&lt;li&gt;&lt;strong&gt;医疗设备：&lt;/strong&gt;应用于精确可靠的运动控制至关重要的医疗设备，例如成像设备和手术器械。&lt;/li&gt;&lt;li&gt;&lt;strong&gt;工业自动化：&lt;/strong&gt;在制造和自动化过程中必不可少，用于精确控制和定位机械。&lt;/li&gt;&lt;li&gt;&lt;strong&gt;消费电子产品：&lt;/strong&gt;用于需要精确控制的各种消费设备，例如相机和计算机外围设备。&lt;/li&gt;&lt;li&gt;&lt;strong&gt;其他：&lt;/strong&gt;包括需要精确运动控制的其他杂项应用。&lt;/li&gt;&lt;/ul&gt;&lt;h3&gt;可变磁阻步进电机市场，按销售渠道&lt;/h3&gt;&lt;ul&gt;&lt;li&gt;&lt;strong&gt;制造商/分销商/服务提供商：&lt;/strong&gt;从制造商和分销商直接销售给服务提供商。&lt;/li&gt;&lt;li&gt;&lt;strong&gt;售后市场：&lt;/strong&gt;销售用于更换或升级现有产品的零部件设备。&lt;/li&gt;&lt;/ul&gt;&lt;h3&gt;按地区划分的可变磁阻步进电机市场&lt;/h3&gt;&lt;ul&gt;&lt;li&gt;&lt;strong&gt;北美：&lt;/strong&gt;包括美国、加拿大和墨西哥。&lt;/li&gt;&lt;li&gt;&lt;strong&gt;欧洲：&lt;/strong&gt;包括欧盟国家和其他欧洲国家。&lt;/li&gt;&lt;li&gt;&lt;strong&gt;亚太地区：&lt;/strong&gt;涵盖东亚、南亚、东南亚和大洋洲的国家。&lt;/li&gt;&lt;li&gt;&lt;strong&gt;拉丁美洲：&lt;/strong&gt;包括中美洲和南美洲国家。&lt;/li&gt;&lt;li&gt;&lt;strong&gt;中东和非洲 (MEA)：&lt;/strong&gt;包括中东和非洲大陆的国家。&lt;/li&gt;&lt;/ul&gt;&lt;h3&gt;主要参与者&lt;/h3&gt;&lt;ul&gt;&lt;li&gt;Shinano Kenshi&lt;/li&gt;&lt;li&gt;MinebeaMitsumi&lt;/li&gt;&lt;li&gt;Nidec Servo&lt;/li&gt;&lt;li&gt;Moons'&lt;/li&gt;&lt;li&gt;Sanyo Denki&lt;/li&gt;&lt;li&gt;Oriental Motor&lt;/li&gt;&lt;li&gt;Tamagawa Seiki&lt;/li&gt;&lt;li&gt;Fulling Motor&lt;/li&gt;&lt;li&gt;Nippon Pulse Motor&lt;/li&gt;&lt;li&gt;Nanotec&lt;/li&gt;&lt;li&gt;AMETEK&lt;/li&gt;&lt;li&gt;Sonceboz&lt;/li&gt;&lt;li&gt;Phytron&lt;/li&gt;&lt;li&gt;MICRO STEP GmbH&lt;/li&gt;&lt;li&gt;STOGRA&lt;/li&gt;&lt;/ul&gt;&lt;h3&gt;报告范围&lt;/h3&gt;&lt;div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主要公司简介&lt;/td&gt;&lt;td&gt;&lt;p&gt;Shinano Kenshi、MinebeaMitsumi、Nidec Servo、Moons'、Sanyo Denki、Oriental Motor、Tamagawa Seiki、Fulling Motor、Nippon Pulse Motor、Nanotec。&lt;/p&gt;&lt;/td&gt;&lt;/tr&gt;&lt;tr&gt;&lt;td&gt;涵盖的细分市场&lt;/td&gt;&lt;td&gt;&lt;p&gt;按类型、按应用、按销售渠道和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</si>
  <si>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class=""&gt;&lt;h2&gt;血管支架市场规模及预测&lt;/h2&gt;&lt;p&gt;2024 年血管支架市场规模价值 93.8 亿美元，预计到 2031 年将达到&lt;span style="color: #993300;"&gt;&lt;strong&gt;141.2&lt;/strong&gt;&lt;strong&gt;亿美元，2024 年至 2031 年的复合年增长率为 5.47&lt;/strong&gt;&lt;strong&gt;%。&lt;/strong&gt;&lt;/span&gt;&lt;/p&gt;&lt;ul&gt;&lt;li&gt;血管支架是小型的网状管，在血管成形术等手术过程中插入狭窄或阻塞的血管中。它们由金属或聚合物等材料制成，可保持动脉畅通，确保血液正常流动，治疗冠状动脉疾病等疾病，并预防心脏病发作或中风等并发症。&lt;/li&gt;&lt;li&gt;这些装置被插入狭窄或阻塞的血管中，以保持血管畅通，确保器官和组织的正常血液流动，从而有助于预防心脏病发作或中风等并发症。&lt;/li&gt;&lt;li&gt;血管支架通常由不锈钢、钴铬合金或可生物降解的聚合物制成，具有灵活性、强度和与身体的兼容性，可有效支持各种血管状况。&lt;/li&gt;&lt;li&gt;血管支架通常在血管成形术期间部署，血管成形术是一种微创手术，其中球囊导管扩张动脉内的支架，恢复正常血流并缓解与血管疾病相关的症状。&lt;/li&gt;&lt;li&gt;药物洗脱支架释放药物以防止动脉再次变窄，而裸金属支架无需药物即可提供结构支撑，可根据患者需求和具体情况提供量身定制的解决方案血管疾病。&lt;/li&gt;&lt;li&gt;血管支架在管理冠状动脉疾病中起着至关重要的作用，它可以保持冠状动脉畅通，降低心脏病发作的风险，改善心脏功能，提高患者的整体生活质量。&lt;/li&gt;&lt;/ul&gt;&lt;p&gt;&lt;/p&gt;&lt;div class="btn-wrap text-center" id="bnthid"&gt;&lt;label style="padding-right:5px;margin-bottom: 10px;"&gt;&lt;b&gt;了解更多信息：&lt;noscript&gt;&lt;/noscript&gt; &lt;/b&gt;&lt;/label&gt;&lt;/div&gt;&lt;h2&gt;全球血管支架市场动态&lt;/h2&gt;&lt;p&gt;影响全球血管支架市场的关键市场动态包括：&lt;/p&gt;&lt;h3&gt;关键市场驱动因素&lt;/h3&gt;&lt;ul&gt;&lt;li&gt;&lt;strong&gt;心血管疾病患病率不断上升&lt;/strong&gt;：心血管疾病（如冠状动脉疾病）发病率不断上升，推动了对血管支架的需求，将其作为恢复血流和预防心脏病的主要治疗选择发作和中风。&lt;/li&gt;&lt;li&gt;&lt;strong&gt;支架技术的进步&lt;/strong&gt;：支架设计的创新，例如药物洗脱支架、可生物降解支架以及支架材料的改进，提高了患者的治疗效果并拓宽了血管支架的适用性，从而推动了市场增长。&lt;/li&gt;&lt;li&gt;&lt;strong&gt;老龄化人口的增长&lt;/strong&gt;：全球老龄化人口更容易患血管疾病，因此对支架植入手术的需求更高，以有效地管理和治疗与年龄相关的心血管问题。&lt;/li&gt;&lt;li&gt;&lt;strong&gt;微创手术的采用率不断提高&lt;/strong&gt;：与传统外科手术方法相比，人们对血管成形术等微创技术的偏好增加了对血管支架的需求，因为这些手术通常涉及放置支架以确保血管通畅。&lt;/li&gt;&lt;li&gt;&lt;strong&gt;医疗支出和医疗机会的增加&lt;/strong&gt;：发展中地区医疗基础设施的改善、医疗支出的增加以及更好地获得先进医疗治疗，有助于血管支架的日益普及。&lt;/li&gt;&lt;li&gt;&lt;strong&gt;优惠的报销政策&lt;/strong&gt;：各地区对支架手术的支持性报销框架和保险覆盖鼓励更多患者选择这些治疗，从而促进市场增长。&lt;/li&gt;&lt;li&gt;&lt;strong&gt;日益增强的意识和筛查计划&lt;/strong&gt;：心血管健康意识的增强，以及筛查和诊断计划的广泛实施，导致血管疾病的早期发现和干预，推动了血管支架的使用。&lt;/li&gt;&lt;li&gt;&lt;strong&gt;生活方式的改变和风险因素&lt;/strong&gt;：肥胖、糖尿病、高血压和吸烟等生活方式相关风险因素的日益流行导致心血管疾病的增加，从而增加了对血管支架的需求。&lt;/li&gt;&lt;/ul&gt;&lt;h3&gt;关键挑战：&lt;/h3&gt;&lt;ul&gt;&lt;li&gt;&lt;strong&gt;先进支架的成本高昂&lt;/strong&gt;：药物洗脱支架和可生物降解支架等先进支架技术应运而生。成本较高，这会限制患者（尤其是低收入地区）的可及性和可负担性。&lt;/li&gt;&lt;li&gt;&lt;strong&gt;并发症风险&lt;/strong&gt;：尽管技术不断进步，但支架置入术仍存在支架内血栓形成、再狭窄和感染等风险。处理这些并发症仍然是医疗保健提供者面临的重大挑战。&lt;/li&gt;&lt;li&gt;&lt;strong&gt;严格的监管要求&lt;/strong&gt;：新支架技术的开发和批准需要遵守严格的监管标准。满足这些要求可能既耗时又费钱，可能会延迟创新产品的市场准入。&lt;/li&gt;&lt;li&gt;&lt;strong&gt;报销问题&lt;/strong&gt;：不同地区报销政策的差异可能会影响支架技术的采用。报销或保险不足会阻止患者选择支架植入手术。&lt;/li&gt;&lt;li&gt;&lt;strong&gt;技术限制&lt;/strong&gt;：某些解剖和临床条件可能会限制支架的有效性或适用性，例如复杂或严重钙化的病变，这需要先进的技术专长和专门的设备。&lt;/li&gt;&lt;li&gt;&lt;strong&gt;来自替代疗法的竞争&lt;/strong&gt;：替代治疗方案的可用性，例如冠状动脉搭桥术 (CABG) 和其他非支架干预措施，给支架市场带来了竞争。&lt;/li&gt;&lt;li&gt;&lt;strong&gt;需要持续创新&lt;/strong&gt;：医疗技术的快速进步需要支架设计的不断创新和改进。公司必须大量投资于研发才能保持竞争力，而这在财务上可能要求很高。&lt;/li&gt;&lt;li&gt;&lt;strong&gt;患者依从性和随访&lt;/strong&gt;：确保患者遵守术后用药和随访护理对于支架植入术的长期成功至关重要。不依从可能导致不良后果并影响支架治疗的预期疗效。&lt;/li&gt;&lt;/ul&gt;&lt;h3&gt;主要趋势：&lt;/h3&gt;&lt;ul&gt;&lt;li&gt;&lt;strong&gt;生物可吸收支架的出现&lt;/strong&gt;：人们对生物可吸收或生物可降解支架的兴趣日益浓厚，这些支架在完成保持动脉畅通的目的后会逐渐溶解。这些支架可减少与永久性植入物相关的长期并发症。&lt;/li&gt;&lt;li&gt;&lt;strong&gt;药物洗脱支架 (DES) 的进步&lt;/strong&gt;：药物洗脱支架的持续创新正在推动市场增长，这种支架可释放药物以防止再狭窄。正在开发更新的 DES 版本，以提高疗效、减少副作用并改善患者治疗效果。&lt;/li&gt;&lt;li&gt;&lt;strong&gt;关注个性化医疗&lt;/strong&gt;：个性化医疗趋势正在影响针对个人患者需求定制的血管支架的开发。这包括针对特定解剖特征设计的支架或基于基因特征定制的支架。&lt;/li&gt;&lt;li&gt;&lt;strong&gt;成像技术集成&lt;/strong&gt;：血管内超声 (IVUS) 和光学相干断层扫描 (OCT) 等先进成像技术与支架置入术的集成正变得越来越普遍。这些技术有助于精确放置支架和评估血管状况。&lt;/li&gt;&lt;li&gt;&lt;strong&gt;下一代材料的开发&lt;/strong&gt;：研究和开发专注于增强支架灵活性、强度和生物相容性的新材料。钴铬合金和聚合物等材料正在优化以提高性能。&lt;/li&gt;&lt;li&gt;&lt;strong&gt;微创技术&lt;/strong&gt;：微创支架技术的应用正在增加。这些手术具有恢复时间缩短、并发症发生率降低和住院时间缩短等优点，对患者和医疗保健提供者都具有吸引力。&lt;/li&gt;&lt;li&gt;&lt;strong&gt;新兴市场的扩张&lt;/strong&gt;：由于医疗基础设施的改善、医疗支出的增加以及人们对心血管疾病的认识不断提高，新兴经济体的市场正在显著扩张。各公司正瞄准这些地区寻找增长机会。&lt;/li&gt;&lt;li&gt;&lt;strong&gt;混合支架设计&lt;/strong&gt;：混合支架结合了不同类型支架的优点，例如结合了药物洗脱支架和生物可吸收支架的特点，正在开发中，以更有效地应对复杂的心血管疾病。&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title-42"&gt;&lt;span class="span-1"&gt;行业报告&lt;/span&gt;里包含什么？&lt;/h2&gt;&lt;p class="mb-4 text-18"&gt;我们的报告包含可操作的数据和前瞻性的分析，可帮助您制作宣传材料、制定商业计划、制作演示文稿和撰写提案。 &lt;/p&gt;&lt;/div&gt;&lt;div class="col-12 col-md-4 mt-4 mt-md-0"&gt;&lt;noscript&gt;&lt;/noscript&gt;&lt;/div&gt;&lt;/div&gt;&lt;/div&gt;&lt;/section&gt;&lt;p&gt;&lt;/p&gt;&lt;h2&gt;全球血管支架市场区域分析&lt;/h2&gt;&lt;p&gt;以下是全球血管支架市场更详细的区域分析：&lt;/p&gt;&lt;h3&gt;北美&lt;/h3&gt;&lt;ul&gt;&lt;li&gt;北美在血管支架市场占据主导地位，预计在整个预测期内将继续增长，这归因于多种变量。&lt;/li&gt;&lt;li&gt;北美拥有最先进的医疗设施，确保能够获得最新的血管支架技术和熟练的医疗专业人员，从而推动支架手术的采用和成功。&lt;/li&gt;&lt;li&gt;该地区心血管疾病发病率高，对血管支架作为治疗冠状动脉疾病和外周动脉疾病等疾病的主要干预措施的需求增加。&lt;/li&gt;&lt;li&gt;北美是医学研究和开发的中心，导致持续的支架技术的创新，包括药物洗脱支架和生物可吸收支架，促进了市场增长。&lt;/li&gt;&lt;li&gt;全面的保险覆盖和支架手术的优惠报销政策使患者更容易获得先进的治疗，支持了市场扩张。&lt;/li&gt;&lt;li&gt;高效的监管流程，包括 FDA 的更快批准，鼓励引入新的支架技术，推动市场动态并确保高标准的患者护理。&lt;/li&gt;&lt;li&gt;对医疗保健基础设施和服务的大量投资确保了先进血管支架手术的可用性和可负担性，有助于占据市场主导地位。&lt;/li&gt;&lt;li&gt;北美老龄化人口不断增加，更容易患心血管疾病，这增加了对血管支架和相关治疗的需求。&lt;/li&gt;&lt;li&gt;总部位于北美的领先医疗器械公司的存在促进了创新、产品可用性和市场渗透，加强了该地区的市场地位。&lt;/li&gt;&lt;/ul&gt;&lt;h3&gt;亚太地区&lt;/h3&gt;&lt;ul&gt;&lt;li&gt;预计亚太地区将成为血管支架市场增长最快的地区。由于生活方式的改变和人口老龄化，心血管疾病的发病率不断上升，推动了亚太地区对血管支架的需求。&lt;/li&gt;&lt;li&gt;对医疗基础设施的大量投资提高了整个地区获得先进医疗技术（包括血管支架）的机会。&lt;/li&gt;&lt;li&gt;不断壮大的中产阶级拥有更高的可支配收入，可以负担得起更好的医疗服务，从而增加了血管支架手术的接受率。&lt;/li&gt;&lt;li&gt;政府为改善医疗服务和解决心血管健康问题而制定的计划和资金促进了血管支架市场的发展。&lt;/li&gt;&lt;li&gt;人们对心血管健康的认识不断提高，定期健康检查的实施有助于早期诊断和治疗，从而推动了支架的使用。&lt;/li&gt;&lt;li&gt;新兴经济体越来越多地采用先进的医疗技术和微创手术，推动了对血管支架的需求。&lt;/li&gt;&lt;li&gt;提供高质量护理和先进治疗选择的私营医疗保健部门的增长支持了血管支架市场的增长。&lt;/li&gt;&lt;li&gt;中国和印度等国家人口基数庞大且老龄化为血管支架手术创造了巨大的市场。&lt;/li&gt;&lt;li&gt;亚太地区正在成为医疗旅游中心，吸引着寻求经济实惠和先进心血管治疗（包括支架手术）的患者。&lt;/li&gt;&lt;/ul&gt;&lt;h2&gt;全球血管支架市场：细分分析&lt;/h2&gt;&lt;p&gt;全球血管支架市场根据产品类型、涂层、最终用户和地理位置进行细分。&lt;/p&gt;&lt;h3&gt;&lt;/h3&gt;&lt;h3&gt;按产品类型划分的血管支架市场&lt;/h3&gt;&lt;ul&gt;&lt;li&gt;冠状动脉支架&lt;/li&gt;&lt;li&gt;外周支架&lt;/li&gt;&lt;li&gt;颈动脉支架&lt;/li&gt;&lt;li&gt;主动脉支架&lt;/li&gt;&lt;li&gt;生物可吸收支架&lt;/li&gt;&lt;/ul&gt;&lt;p&gt;根据产品类型，市场分为冠状动脉支架、外周支架、颈动脉支架、主动脉支架和生物可吸收支架。由于冠状动脉疾病 (CAD) 患病率高，且经皮冠状动脉介入治疗 (PCI) 程序广泛采用，冠状动脉支架细分市场在血管支架市场中占据主导地位。该细分市场中的药物洗脱支架 (DES) 通过显著降低再狭窄率进一步推动增长。&lt;/p&gt;&lt;h3&gt;血管支架市场，按涂层&lt;/h3&gt;&lt;ul&gt;&lt;li&gt;药物涂层支架&lt;/li&gt;&lt;li&gt;裸金属支架&lt;/li&gt;&lt;li&gt;可生物降解涂层支架&lt;/li&gt;&lt;/ul&gt;&lt;p&gt;根据涂层，市场分为药物涂层支架、裸金属支架、可生物降解涂层支架。药物涂层支架细分市场在血管支架市场中占据主导地位。这种主导地位是由于它们在降低再狭窄率和防止平滑肌细胞增殖方面比裸金属支架具有更好的效果，使其成为冠状动脉和外周动脉疾病治疗的首选。&lt;/p&gt;&lt;h3&gt;血管支架市场，按最终用户&lt;/h3&gt;&lt;ul&gt;&lt;li&gt;医院&lt;/li&gt;&lt;li&gt;门诊手术中心&lt;/li&gt;&lt;li&gt;心导管实验室&lt;/li&gt;&lt;li&gt;诊所和专科中心&lt;/li&gt;&lt;/ul&gt;&lt;p&gt;根据最终用户，市场分为医院、门诊手术中心、心导管实验室。医院在血管支架市场占据主导地位，因为它们在进行急性护理干预、外周血管手术和复杂的介入心脏病学治疗方面拥有综合能力。他们提供一站式全方位护理，包括外科专业知识和重症监护设施，这对于有效管理不同患者的需求至关重要。&lt;/p&gt;&lt;h3&gt;按地区划分的血管支架市场&lt;/h3&gt;&lt;ul&gt;&lt;li&gt;北美&lt;/li&gt;&lt;li&gt;欧洲&lt;/li&gt;&lt;li&gt;亚太地区&lt;/li&gt;&lt;li&gt;世界其他地区&lt;/li&gt;&lt;/ul&gt;&lt;p&gt;根据地理位置，全球血管支架市场分为北美、欧洲、亚太地区和世界其他地区。北美凭借先进的医疗基础设施、心血管疾病的高发病率以及创新医疗技术的广泛采用，在血管支架市场占据主导地位。该地区受益于强大的研发能力，再加上高昂的医疗保健支出，使得血管支架在各种临床环境中得到广泛普及和利用。&lt;/p&gt;&lt;h3&gt;关键参与者&lt;/h3&gt;&lt;p&gt;“全球血管支架市场”研究报告将提供强调全球市场的宝贵见解。市场的主要参与者包括&lt;em&gt;&lt;strong&gt;美敦力公司 (Medtronic plc)、雅培实验室 (Abbott Laboratories)、波士顿科学公司 (Boston Scientific Corporation)、库克医疗公司 (Cook Medical Inc.)、泰尔茂公司 (Terumo Corporation)、康德乐健康公司 (Cardinal Health Inc.)、B. Braun Melsungen AG、CR Bard, Inc.（被 BD 收购）、微创医疗科学公司 (MicroPort Scientific Corporation) 和 Endologix, Inc.&lt;/strong&gt;&lt;/em&gt;&lt;/p&gt;&lt;p&gt;我们的市场分析还包括一个专门针对这些主要参与者的部分，其中我们的分析师提供所有主要参与者财务报表的洞察，以及其产品基准测试和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分析。竞争格局部分还包括全球上述参与者的关键发展战略、市场份额和市场排名分析。&lt;/p&gt;&lt;h3&gt;关键发展&lt;/h3&gt;&lt;p&gt;&lt;strong&gt; &lt;/strong&gt;&lt;/p&gt;&lt;ul&gt;&lt;li&gt;2022 年 11 月，印度卫生部将冠状动脉支架添加到国家基本药物清单中，旨在提高其可负担性。&lt;/li&gt;&lt;li&gt;2022 年 5 月，美敦力获得美国 FDA 批准，在美国使用 Onyx Frontier 药物洗脱支架 (DES)。&lt;/li&gt;&lt;li&gt;2022 年 4 月，Translumina 宣布在包括欧洲在内的全球市场推出双药物无聚合物涂层支架 (DDCS) VIVO ISAR，扩大其在介入心脏病学领域的产品范围。&lt;/li&gt;&lt;/ul&gt;&lt;h3&gt;报告范围&lt;/h3&gt;&lt;div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美敦力公司、雅培实验室、波士顿科学公司、库克医疗公司、泰尔茂公司、康德乐健康Inc.、B. Braun Melsungen AG、CR Bard, Inc.（被 BD 收购）、MicroPort Scientific Corporation、Endologix, Inc.&lt;/p&gt;&lt;/td&gt;&lt;/tr&gt;&lt;tr&gt;&lt;td&gt;涵盖的细分市场&lt;/td&gt;&lt;td&gt;&lt;p&gt;按产品类型、涂层、最终用户和地域划分。&lt;/p&gt;&lt;/td&gt;&lt;/tr&gt;&lt;tr&gt;&lt;td&gt;定制范围&lt;/td&gt;&lt;td&gt;&lt;p&gt;购买后可免费定制报告（相当于分析师最多 4 个工作日）。增加或更改国家、地区和细分市场范围。&lt;/p&gt;&lt;/td&gt;&lt;/tr&gt;&lt;/tbody&gt;&lt;/table&gt;&lt;/div&gt;&lt;/div&gt;&lt;h3&gt;分析师的看法&lt;/h3&gt;&lt;p&gt;随着心血管疾病患病率不断上升、人口老龄化、久坐的生活方式以及人们对微创治疗方案的认识不断提高，血管支架市场有望实现稳步增长。支架设计、材料和涂层的技术进步正在提高其功效、耐用性和生物相容性，从而改善临床结果和患者满意度。此外，医疗器械公司、医疗保健提供商和研究机构之间的战略合作正在促进创新并扩大市场范围。尽管面临监管挑战和定价压力，但预计对血管支架的需求仍将保持强劲，尤其是在医疗保健基础设施不断增长和医疗需求未得到满足的新兴经济体中。总体而言，血管支架市场为利益相关者提供了有利可图的机会，使他们能够利用不断发展的心血管护理格局，为全球患者更好的治疗结果做出贡献。&lt;/p&gt;&lt;h4&gt;市场研究的研究方法：&lt;/h4&gt;&lt;p&gt;&lt;/p&gt;&lt;p&gt;要了解有关研究方法和研究其他方面的更多信息，请与我们的联系。&lt;/p&gt;&lt;h4&gt;购买此报告的原因：&lt;/h4&gt;&lt;p&gt;基于涉及经济和金融的细分市场的定性和定量分析&lt;/p&gt;&lt;/div&gt;</t>
  </si>
  <si>
    <t>&lt;div class=""&gt;&lt;h2&gt;还原染料市场规模及预测&lt;/h2&gt;&lt;p&gt;2023 年还原染料市场规模价值 145 亿美元，预计到 2030 年将达到&lt;span style="color: #993300;"&gt;&lt;strong&gt;208.1 亿美元&lt;/strong&gt;&lt;/span&gt;，在 2024-2030 年的预测期内，复合年增长率为 &lt;span style="color: #993300;"&gt;&lt;strong&gt;5.3%&lt;/strong&gt;&lt;/span&gt;。&lt;/p&gt;&lt;p&gt;由于时尚、家居装饰和汽车纺织品等各个终端使用领域对纺织品和服装的需求不断增加，还原染料市场正在经历稳步增长。该市场的主要驱动因素包括可持续和环保染色工艺的兴起趋势、促进使用环保染料的严格法规以及新兴经济体纺织业的扩张。&lt;/p&gt;&lt;p style="text-align: center;"&gt;&lt;span style="text-align: center;"&gt; &lt;/span&gt;&lt;/p&gt;&lt;div class="btn-wrap text-center" id="bnthid"&gt;&lt;label style="padding-right:5px;margin-bottom: 10px;"&gt;&lt;b&gt;获取详细分析：&lt;noscript&gt;&lt;/noscript&gt; &lt;/b&gt;&lt;/label&gt;&lt;/div&gt;&lt;p&gt;&lt;/p&gt;&lt;h3&gt;全球还原染料市场驱动因素&lt;/h3&gt;&lt;p&gt;还原染料市场的市场驱动因素可能受多种因素影响。这些可能包括：&lt;/p&gt;&lt;ul&gt;&lt;li&gt;&lt;strong&gt;纺织业务的增长：&lt;/strong&gt;棉、羊毛、丝绸和其他纤维是纺织业务中使用还原染料的主要材料。增值税染料市场受到全球纺织业增长的推动，尤其是在中产阶级不断扩大且可支配收入不断增加的新兴经济体。&lt;/li&gt;&lt;li&gt;&lt;strong&gt;全球范围内，消费者对高品质面料的需求日益增长，这些面料不仅颜色鲜艳，而且持久耐用。增值税染料因其卓越的色牢度品质而适用于纺织品染色，尤其是服装、家纺和技术纺织品等。&lt;/li&gt;&lt;li&gt;&lt;strong&gt;与其他染料类型相比的优势&lt;/strong&gt;：增值税染料相比其他染料类型具有许多优势，包括良好的显色度、抗褪色性以及出色的耐光性和耐洗性。这些优势推动了其在一系列纺织品应用中的倾向，促进了市场的扩张。&lt;/li&gt;&lt;li&gt;&lt;strong&gt;环境法规和可持续性&lt;/strong&gt;：随着人们对环境问题的关注度不断上升，环保和可持续的纺织品染色技术越来越受欢迎。由于 VAT 染料毒性低且不含重金属，因此它们比其他一些染料更环保。这增加了对 VAT 染料的需求，因为它符合法律法规和纺织品制造商的可持续发展目标。&lt;/li&gt;&lt;li&gt;&lt;strong&gt;技术进步：&lt;/strong&gt;由于持续的研究和开发活动以提高 VAT 染料的有效性和性能，市场正在增长。纺织行业对 VAT 染料的接受受到创新的推动，例如创造具有改进特性的新染料配方、改进的染色工艺和环保制造技术。&lt;/li&gt;&lt;li&gt;&lt;strong&gt;终端使用行业的增长：&lt;/strong&gt;除了传统的纺织业务外，VAT 染料还用于皮革、纸张和化妆品等专业市场。这些终端使用行业的增长进一步扩大了 VAT 染料的市场潜力。&lt;/li&gt;&lt;li&gt;&lt;strong&gt;全球对纺织品的需求不断增长：&lt;/strong&gt;全球对纺织品的需求受到人口增长、城市化和消费者口味变化的推动。增值税染料需求直接受到各种应用领域对纺织品需求不断增长的影响。&lt;/li&gt;&lt;li&gt;&lt;strong&gt;定制化和个性化趋势&lt;/strong&gt;：随着客户寻求独特和个性化的产品，纺织行业越来越倾向于定制化和个性化。增值税染料越来越受欢迎，因为它们可用于创造各种颜色和效果。&lt;/li&gt;&lt;li&gt;&lt;strong&gt;新兴市场的增长&lt;/strong&gt;：亚太、拉丁美洲和中东新兴经济体的快速工业化和城市化正在推动对纺织品的需求。对于还原染料的供应商和制造商来说，这些领域有很多潜在的前景。&lt;/li&gt;&lt;li&gt;&lt;strong&gt;战略伙伴关系与协作：&lt;/strong&gt;通过鼓励创新和满足不断变化的客户需求，纺织公司、研究机构和染料制造商之间在产品开发和市场扩张方面的合作有助于建立还原染料市场。&lt;/li&gt;&lt;/ul&gt;&lt;h3&gt;全球还原染料市场限制&lt;/h3&gt;&lt;p&gt;有几个因素可以成为还原染料市场的制约因素或挑战。这些可能包括：&lt;/p&gt;&lt;ul&gt;&lt;li&gt;&lt;strong&gt;环境法规：&lt;/strong&gt;还原染料经常用于纺织品染色，并以其卓越的色牢度而闻名。但许多还原染料来自复杂的化学混合物，如果处理不当，可能会影响环境。有关排放管理、废水处理和染料化学品处置的严格环境法可能会提高生产成本并限制特定还原染料的使用。&lt;/li&gt;&lt;li&gt;&lt;strong&gt;还原染料使用各种原材料制成：&lt;/strong&gt;例如芳香烃和其他化学中间体，这些原材料的价格可能会有所不同。市场价格波动可能是由各种原材料成本的变化引起的，这可能会影响还原染料行业的整体生产成本。当原材料成本不稳定时，制造商可能很难盈利。&lt;/li&gt;&lt;li&gt;&lt;strong&gt;替代染色方法的竞争：&lt;/strong&gt;活性染料、分散染料和颜料染料是一些与还原染料竞争的替代染色方法，尽管它们具有出色的色牢度和抗褪色性。制造商必须在成本效益、颜色范围和环境可持续性等方面展开竞争，因为每种染料都有其独特的优势和局限性。&lt;/li&gt;&lt;li&gt;&lt;strong&gt;颜色范围受限&lt;/strong&gt;：与其他染料类型相比，还原染料的颜色范围可能更有限，尽管它们以鲜艳持久的颜色而闻名。这种限制可能会限制它们在特定经济部门或需要更广泛色调的应用中的使用。&lt;/li&gt;&lt;li&gt;&lt;strong&gt;染色工艺困难&lt;/strong&gt;：与其他染料类型相比，还原染料的染色工艺可能更复杂且耗时。它通常需要几个阶段，例如氧化、还原和洗涤，所有这些阶段都需要对搅拌、pH 值和温度等工艺变量进行细致控制。对于制造商而言，这种复杂性可能会导致更长的交货时间和更高的生产成本。&lt;/li&gt;&lt;li&gt;&lt;strong&gt;替代风险：&lt;/strong&gt;还原染料面临被效率较低的材料或染色工艺取代的风险，包括数码印刷或天然着色的合成纤维。客户偏好、技术发展或法律限制的变化可能会促使替代解决方案的引入，从而降低对还原染料的需求。&lt;/li&gt;&lt;li&gt;&lt;strong&gt;全球经济不确定性：&lt;/strong&gt;经济变化和地缘政治动荡可能会影响消费者的购买习惯和工业产出水平，进而影响对还原染料的需求。由于供应链中断、货币汇率波动和全球贸易的不确定性，还原染料市场的制造商可能会面临困难。&lt;/li&gt;&lt;/ul&gt;&lt;h3&gt;全球还原染料市场细分分析&lt;/h3&gt;&lt;p&gt;全球还原染料市场根据类型、应用、最终用途行业和地理位置进行细分。&lt;/p&gt;&lt;h3&gt;&lt;/h3&gt;&lt;h3&gt;还原染料市场按类型&lt;/h3&gt;&lt;ul&gt;&lt;li&gt;&lt;strong&gt;靛蓝还原染料&lt;/strong&gt;：从靛蓝中提取的还原染料通常用于将牛仔布和其他纺织品染成蓝色。&lt;/li&gt;&lt;li&gt;&lt;strong&gt;蒽醌还原染料&lt;/strong&gt;：还原染料基于蒽醌化学，提供多种颜色，包括红色、棕色、绿色和紫色。&lt;/li&gt;&lt;li&gt;&lt;strong&gt;酞菁还原染料&lt;/strong&gt;：从酞菁颜料中提取的还原染料是以其高着色力、耐光性和耐化学性而闻名。&lt;/li&gt;&lt;/ul&gt;&lt;h3&gt;还原染料市场，按应用&lt;/h3&gt;&lt;ul&gt;&lt;li&gt;&lt;strong&gt;纺织工业：&lt;/strong&gt;还原染料用于染色天然纤维，例如棉、羊毛、丝绸和粘胶人造丝，以及合成纤维，例如聚酯和聚酰胺，以赋予纺织品鲜艳而持久的色彩。&lt;/li&gt;&lt;li&gt;&lt;strong&gt;造纸工业：&lt;/strong&gt;还原染料用于着色纸张和纸板产品，例如包装材料、印刷纸、文具和特种纸。&lt;/li&gt;&lt;li&gt;&lt;strong&gt;皮革工业：&lt;/strong&gt;还原染料用于染色皮革产品，例如鞋类、服装、手袋、皮带、室内装潢和汽车内饰。&lt;/li&gt;&lt;li&gt;&lt;strong&gt;塑料工业：&lt;/strong&gt;还原染料用于着色塑料材料和产品，包括玩具、包装薄膜、汽车零件、家居用品和电子产品。&lt;/li&gt;&lt;/ul&gt;&lt;h3&gt;还原染料市场，按最终用途行业划分&lt;/h3&gt;&lt;ul&gt;&lt;li&gt;&lt;strong&gt;纺织和服装：&lt;/strong&gt;还原染料被纺织和服装行业用于染色织物、纱线、服装和家纺，如床单、窗帘和毛巾。&lt;/li&gt;&lt;li&gt;&lt;strong&gt;纸和纸浆：&lt;/strong&gt;还原染料被造纸和纸浆行业用于染色各种纸制品，包括报纸、杂志、书籍、标签和包装材料。&lt;/li&gt;&lt;li&gt;&lt;strong&gt;皮革和鞋类：&lt;/strong&gt;还原染料被皮革和鞋类行业用于染色皮革生皮、皮革和成品，如鞋子、包、钱包和皮带。&lt;/li&gt;&lt;li&gt;&lt;strong&gt;塑料和聚合物：&lt;/strong&gt;还原染料应用于塑料和聚合物行业，用于染色塑料树脂、化合物、纤维、薄膜和模制产品。&lt;/li&gt;&lt;/ul&gt;&lt;h3&gt;还原染料市场，按最终用途行业划分&lt;/h3&gt;地理&lt;/h3&gt;&lt;ul&gt;&lt;li&gt;&lt;strong&gt;北美&lt;/strong&gt;：市场部分覆盖美国和加拿大，其特点是纺织、造纸、皮革和塑料行业占有重要地位。&lt;/li&gt;&lt;li&gt;&lt;strong&gt;欧洲&lt;/strong&gt;：市场部分涵盖欧盟 (EU) 国家，包括领先的纺织制造国、造纸厂和化学公司。&lt;/li&gt;&lt;li&gt;&lt;strong&gt;亚太地区&lt;/strong&gt;：市场部分包括中国、印度、日本、韩国和越南等国家，由于该地区在纺织、皮革和造纸生产方面占据主导地位，因此对还原染料的需求很高。&lt;/li&gt;&lt;li&gt;&lt;strong&gt;中东和非洲&lt;/strong&gt;：市场部分涵盖中东（例如土耳其、伊朗）和非洲（例如埃及、南非）国家，这些国家的工业部门正在增长，还原染料的消费量也在增加。&lt;/li&gt;&lt;li&gt;&lt;strong&gt;拉丁美洲&lt;/strong&gt;：市场部分涵盖中美洲和南美洲国家，其特点是纺织和皮革行业正在增长，还原染料的需求不断增加。地区。&lt;/li&gt;&lt;/ul&gt;&lt;h3&gt;主要参与者&lt;/h3&gt;&lt;p&gt;还原染料市场的主要参与者有：&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重点公司简介&lt;/td&gt;&lt;td&gt;&lt;p&gt;Sinocolor Chemical、Kiri Industries、BASF、CPS Color、DowDuPont、Flint、LANXESS、Rockwood Holdings、Sudarshan Chemicals、Clariant International、Jagson Colorchem、Royce Associates、ECKART、Atul。&lt;/p&gt;&lt;/td&gt;&lt;/tr&gt;&lt;tr&gt;&lt;td&gt;涵盖的细分市场&lt;/td&gt;&lt;td&gt;&lt;p&gt;按类型、按应用、按最终用途行业和地域。&lt;/p&gt;&lt;/td&gt;&lt;/tr&gt;&lt;tr&gt;&lt;td&gt;定制范围&lt;/td&gt;&lt;td&gt;&lt;p&gt;购买后可免费定制报告（相当于最多 4 个分析师工作日）。增加或更改国家、地区和细分范围&lt;/p&gt;&lt;/td&gt;&lt;/tr&gt;&lt;/tbody&gt;&lt;/table&gt;&lt;/div&gt;&lt;/div&gt;&lt;h3&gt;分析师的看法&lt;/h3&gt;&lt;p&gt;还原染料市场有望持续增长，这得益于染料制造工艺的技术进步、消费者对可持续纺织品生产的认识不断提高以及纺织行业向环保染色实践的转变。市场参与者正专注于研究和开发活动，以创新具有增强性能的新型还原染料配方，满足纺织市场不断变化的需求，同时遵守环境标准和法规。&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竞争格局，包括主要参与者的市场排名，以及过去五年的新服务/产品发布、合作伙伴关系、业务扩展和收购多年的公司概况详尽的公司概况，包括公司概况、公司见解、产品基准测试和主要市场参与者的 SWOT 分析就最新发展而言，当前以及未来的行业市场前景（涉及增长机会和驱动因素以及新兴地区和发达地区的挑战和限制）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</si>
  <si>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class=""&gt;&lt;h2&gt;VCI 纸市场规模和预测&lt;/h2&gt;&lt;p&gt;VCI 纸市场规模在过去几年中以中等速度增长，增长率可观，预计在预测期内（即 2024 年至 2031 年）市场将大幅增长。&lt;/p&gt;&lt;p&gt;VCI 纸具有防腐、经济、可回收和环保等特点。此外，它们可以包裹在金属部件上，而无需使用包装胶带，从而降低成本。这可能会在预测期内推动 VCI 纸市场的发展。全球 VCI 纸市场报告对市场进行了全面评估。报告对关键细分市场、趋势、驱动因素、限制因素、竞争格局以及在市场中发挥重要作用的因素进行了全面的分析。&lt;/p&gt;&lt;p&gt;&lt;/p&gt;&lt;p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 VCI 纸市场定义&lt;/h3&gt;&lt;p&gt;VCI 即挥发性腐蚀抑制剂，是用于保护有色金属和黑色金属材料免受氧化和腐蚀的腐蚀抑制剂。它通常应用于无法进行表面处理的表面。VCI 是一种天然牛皮纸，一面或两面涂有挥发性化学物质。它通常用于包装，以保护金属产品免受腐蚀和生锈。它们仅在封闭/密闭空间中有效。 VCI 纸可降低金属或合金的腐蚀速度。它们用于各种应用，如包装、发射器、管道套管、管道保存、地上储罐、劣质大型封闭空间、水处理和特殊覆盖物。&lt;/p&gt;&lt;p&gt;&lt;span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 VCI 纸市场概览&lt;/h3&gt;&lt;p&gt;VCI 纸具有防腐特性，可延长产品的使用寿命，而不会影响产品的机械或电气表面性能。这很可能在预测期内推动 VCI 纸市场的发展。此外，VCI 纸非常经济且环保。这些因素预计将在未来几年推动市场发展。此外，VCI 纸的可回收性质及其使用的便利性将推动市场发展。它们可以包裹在金属部件中而无需使用包装胶带，从而使包装过程更具成本效益。这将对市场产生积极影响。某些限制和挑战可能会阻碍市场增长。诸如机器目视检查时的阻碍以及与较小组件的兼容性问题等因素 &amp;amp;零件可以作为市场限制因素。&lt;/p&gt;&lt;h3&gt;全球 VCI 纸市场：细分分析&lt;/h3&gt;&lt;p&gt;全球 VCI 纸市场根据产品、应用和地域进行细分。&lt;/p&gt;&lt;p&gt;&lt;/p&gt;&lt;p&gt; &lt;/p&gt;&lt;h3&gt;按产品划分的 VCI 纸市场&lt;/h3&gt;&lt;p&gt;• 黑色金属用 VCI 纸• 有色金属用 VCI 纸• VCI 多金属纸&lt;/p&gt;&lt;p&gt;根据产品，市场分为黑色金属用 VCI 纸、有色金属用 VCI 纸和 VCI 多金属纸。由于需要保护黑色金属部件（由于黑色材料的腐蚀性质及其在所有汽车乘用车和乘用车中的应用），预计黑色金属用 VCI 纸将占据最大的市场份额。商用车。&lt;/p&gt;&lt;h3&gt;VCI 纸市场，按应用&lt;/h3&gt;&lt;p&gt;• 金属生产• 金属锻造和压铸• 金属加工• 成品• 其他&lt;/p&gt;&lt;p&gt;根据应用，市场分为金属生产、金属锻造和压铸、金属加工、成品和其他。在所有应用中使用 VCI 纸的驱动因素是它能够保护所有金属免受腐蚀和氧化。&lt;/p&gt;&lt;h3&gt;VCI 纸市场，按地理位置&lt;/h3&gt;&lt;p&gt;• 北美• 欧洲• 亚太地区• 世界其他地区&lt;/p&gt;&lt;p&gt;根据区域分析，全球 VCI 纸市场分为北美、欧洲、亚太地区和世界其他地区。由于这些地区对先进包装产品的 VCI 纸需求不断增长，北美和欧洲将占据市场的最大份额。由于低成本资源的可用性，亚太地区将以显着的增长率增长。&lt;/p&gt;&lt;h3&gt;主要参与者&lt;/h3&gt;&lt;p&gt;“全球 VCI 纸市场”研究报告将提供有价值的见解，重点关注全球市场。市场的主要参与者是&lt;em&gt;&lt;strong&gt;Branopac、Armor Protective Packaging、OJI PAPER、Daubert VCI、Zerust、RustxUS、LPS Industries、Transilwrap (Metpro)、Protective Packaging Corporation、RBL Industries、Technology Packaging Ltd、Protopak Engineering Corp、Green Packaging。 &lt;/strong&gt;&lt;/em&gt;竞争格局部分还包括全球上述参与者的关键发展战略、市场份额和市场排名分析。&lt;/p&gt;&lt;h3&gt;关键发展&lt;/h3&gt;&lt;p&gt;&lt;/p&gt;&lt;p&gt;• 2019 年 6 月，Cortec 推出了 CorShield VpCI-146 纸，并增加了 Eco-Bio 技术，以提供环保的包装解决方案。&lt;/p&gt;&lt;p&gt;• Cortec Corporation 于 2019 年 5 月在克罗地亚巴拉尼亚开设了一家生物塑料和防腐薄膜工厂。&lt;/p&gt;&lt;p&gt;• Daubert Cromwell Inc. 于 2019 年 4 月推出了环保 VCI 薄膜 Clear Pak 5000，用于保护钢、铝和铜。&lt;/p&gt;&lt;p&gt;• Northern Technologies International Corp. 业务部门于 2021 年 5 月推出了可生物降解和可堆肥的蒸汽腐蚀抑制剂薄膜 Natur-VCI，用于在运输和短期内保护黑色金属和有色金属存储。&lt;/p&gt;&lt;p&gt;• ALFA Solution 于 2015 年 8 月推出了 ProGARDO VCI 产品线，其中包括用于包裹组件和机械的袋子和收缩包装膜。&lt;/p&gt;&lt;p&gt;• Cortec Corporation 的子公司 EcoCortec 于 2015 年 11 月推出了带有挥发性腐蚀抑制剂的 Corpak 静电耗散气泡膜。&lt;/p&gt;&lt;p&gt;• 新的 ClearPak® 5000 聚乙烯于 2021 年 2 月推出，作为经过测试、批准且现已被广泛接受的包装膜，用于储存和运输铝、钢和其他金属。&lt;/p&gt;&lt;p&gt;• 腐蚀抑制剂和保护性包装制造商 Daubert Cromwell 于 2017 年 2 月在巴西开设了一家新工厂 Daubert Brasil。该公司全球测试的挥发性腐蚀抑制剂、聚乙烯和纸包装品牌、设备和防锈液将在这个新工厂生产。&lt;/p&gt;&lt;h3&gt;报告范围&lt;/h3&gt;&lt;div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重点公司简介&lt;/td&gt;&lt;td&gt;&lt;p&gt;Branopac、Armor Protective Packaging、OJI PAPER、Daubert VCI、Zerust、RustxUS、LPS Industries、Transilwrap (Metpro)、Protective Packaging Corporation、RBL Industries、Technology Packaging Ltd、Protopak Engineering Corp、Green Packaging。&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</si>
  <si>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class=""&gt;&lt;h2&gt;蔬菜片市场规模及预测&lt;/h2&gt;&lt;p&gt;2023 年，蔬菜片市场规模价值 122 亿美元，预计到 2030 年将达到 &lt;span style="color: #993300;"&gt;&lt;strong&gt;202.1 亿美元&lt;/strong&gt;&lt;/span&gt;，在 2024-2030 年预测期内，复合年增长率为 8.2%。&lt;/p&gt;&lt;p style="text-align: center;"&gt; &lt;/p&gt;&lt;div class="btn-wrap text-center" id="bnthid"&gt;&lt;label style="padding-right:5px;margin-bottom: 10px;"&gt;&lt;b&gt;获取详细分析：&lt;noscript&gt;&lt;/noscript&gt; &lt;/b&gt;&lt;/label&gt;&lt;/div&gt;&lt;p&gt;&lt;/p&gt;&lt;h3&gt;全球蔬菜片市场驱动因素&lt;/h3&gt;&lt;p&gt;蔬菜片市场的市场驱动因素可能受到多种因素的影响。这些可能包括：&lt;/p&gt;&lt;ul&gt;&lt;li&gt;&lt;strong&gt;健康意识：&lt;/strong&gt;消费者对健康和保健知识的不断增长，推动了蔬菜片等更健康零食选择市场的发展。&lt;/li&gt;&lt;li&gt;&lt;strong&gt;饮食趋势：&lt;/strong&gt;随着植物性、素食和纯素饮食的日益流行，对蔬菜片等蔬菜类零食的需求不断增长。&lt;/li&gt;&lt;li&gt;&lt;strong&gt;肥胖率不断上升：&lt;/strong&gt;由于担心肥胖和相关健康问题，消费者开始寻找更健康的零食选择，因此他们消费的蔬菜片越来越多，这是一种营养丰富的选择。&lt;/li&gt;&lt;li&gt;&lt;strong&gt;口味和变种的创新：&lt;/strong&gt;为了满足消费者的不同口味并刺激市场扩张，生产商推出了各种口味和变种的蔬菜片。&lt;/li&gt;&lt;li&gt;&lt;strong&gt;便利因素：&lt;/strong&gt;作为一种便携式、即食的零食，蔬菜片对于寻找更健康零食的忙碌消费者来说非常方便选项。&lt;/li&gt;&lt;li&gt;&lt;strong&gt;分销渠道扩展：&lt;/strong&gt;随着蔬菜片通过各种渠道（包括专卖店、超市、便利店和网购）的供应增加，市场变得越来越容易进入，销售额也在增加。&lt;/li&gt;&lt;li&gt;&lt;strong&gt;高端化和品牌化：&lt;/strong&gt;通过在品牌中强调天然成分和健康益处，蔬菜片公司将自己展示为高端产品，吸引客户并推动市场扩张。&lt;/li&gt;&lt;li&gt;&lt;strong&gt;美食博客和社交媒体的重要性：&lt;/strong&gt;美食博客和社交媒体平台在推广更健康的零食选择（如蔬菜片）方面的重要性日益增加，推动了消费者的意识和需求。&lt;/li&gt;&lt;li&gt;&lt;strong&gt;环境问题：&lt;/strong&gt;随着客户的环境意识不断增强，他们开始选择可持续和环保的零食。这导致用有机、当地食材制作的蔬菜片越来越受欢迎。&lt;/li&gt;&lt;li&gt;&lt;strong&gt;零食文化&lt;/strong&gt;：由于零食模式的转变以及人们更频繁、更少餐的趋势，方便又健康的零食选择（如蔬菜片）的需求量很大。&lt;/li&gt;&lt;/ul&gt;&lt;h3&gt;全球蔬菜片市场限制&lt;/h3&gt;&lt;p&gt;有几个因素可能会对蔬菜片市场造成限制或挑战。这些可能包括：&lt;/p&gt;&lt;ul&gt;&lt;li&gt;&lt;strong&gt;价格敏感性&lt;/strong&gt;：与传统薯片相比，蔬菜片通常更贵，这可能会阻止对价格敏感的消费者持续购买。&lt;/li&gt;&lt;li&gt;&lt;strong&gt;感知的味道和质地&lt;/strong&gt;：由于蔬菜片的感知味道和质地，它们可能不像传统零食那样受某些消费者欢迎，这可能会限制其市场份额。&lt;/li&gt;&lt;li&gt;&lt;strong&gt;原料的季节性供应&lt;/strong&gt;：供应变化和可能的制造困难可能源于用于制作蔬菜片的一些蔬菜的季节性供应。&lt;/li&gt;&lt;li&gt;&lt;strong&gt;来自其他健康零食选择的竞争&lt;/strong&gt;：各种其他健康零食选择，包括燕麦棒、水果片和杏仁，都与蔬菜片竞争市场份额和发展潜力。&lt;/li&gt;&lt;li&gt;&lt;strong&gt;保质期有限&lt;/strong&gt;：与加工零食相比，蔬菜片的保质期通常较短。这可能会引发有关产品变质和新鲜度的问题，尤其是在周转率较低的地区。&lt;/li&gt;&lt;li&gt;&lt;strong&gt;原料采购和质量控制&lt;/strong&gt;：很难保证用于生产薯片的新鲜蔬菜的质量和采购一致，特别是对于较大规模的制造商或那些从国际上采购原料的制造商而言。&lt;/li&gt;&lt;li&gt;&lt;strong&gt;监管障碍&lt;/strong&gt;：蔬菜薯片制造商可能难以遵守有关食品安全、标签规范和健康声明的法律。这些障碍可能会导致更高的费用和更复杂的操作。&lt;/li&gt;&lt;li&gt;&lt;strong&gt;食品观念&lt;/strong&gt;：尽管蔬菜薯片被宣传为一种更健康的零食选择，但一些消费者仍然将其视为加工食品。这可能会阻止注重健康并寻求最低限度加工替代品的消费者采用蔬菜片。&lt;/li&gt;&lt;li&gt;&lt;strong&gt;分销和品牌知名度受限&lt;/strong&gt;：与普通薯片相比，蔬菜片的品牌知名度和分销渠道可能较低，这可能会阻碍市场扩张。&lt;/li&gt;&lt;li&gt;&lt;strong&gt;季节性和区域偏好&lt;/strong&gt;：不同地区和季节的零食口味可能不同，这给生产商在开发新产品和广告活动时带来了问题。&lt;/li&gt;&lt;/ul&gt;&lt;h3&gt;全球蔬菜片市场细分分析&lt;/h3&gt;&lt;p&gt;全球蔬菜片市场根据蔬菜类型、风味种类、包装类型和地理位置进行细分。&lt;/p&gt;&lt;h3&gt;&lt;/h3&gt;&lt;h3&gt;蔬菜片市场，按蔬菜类型&lt;/h3&gt;&lt;ul&gt;&lt;li&gt;&lt;strong&gt;薯片&lt;/strong&gt;：传统薯片仍然是蔬菜片市场的重要组成部分，提供各种风味和质地。&lt;/li&gt;&lt;li&gt;&lt;strong&gt;根蔬菜片：&lt;/strong&gt;用红薯、甜菜、胡萝卜和欧洲防风草等根茎类蔬菜制成的片具有不同的口味和营养价值。&lt;/li&gt;&lt;li&gt;&lt;strong&gt;绿叶蔬菜片：&lt;/strong&gt;用甘蓝、菠菜和瑞士甜菜等绿叶蔬菜制成的片由于其公认的健康益处和独特的风味而越来越受欢迎。&lt;/li&gt;&lt;li&gt;&lt;strong&gt;其他蔬菜片：&lt;/strong&gt;用西葫芦、南瓜和青豆等各种其他蔬菜制成的片可满足不同的消费者偏好和饮食需求。&lt;/li&gt;&lt;/ul&gt;&lt;h3&gt;蔬菜片市场，按口味分类&lt;/h3&gt;&lt;ul&gt;&lt;li&gt;&lt;strong&gt;经典口味：&lt;/strong&gt;传统口味，如咸味、微咸味和烧烤味，在寻求熟悉口味体验的消费者中仍然很受欢迎。&lt;/li&gt;&lt;li&gt;&lt;strong&gt;浓烈辛辣：&lt;/strong&gt;辣椒、墨西哥胡椒和辣酱等辛辣口味吸引了寻求更他们的蔬菜片具有浓郁的风味。&lt;/li&gt;&lt;li&gt;&lt;strong&gt;香草和调味料融合：&lt;/strong&gt;用迷迭香、百里香和罗勒等香草或大蒜、洋葱和黑胡椒等香料调味的薯片可提供美味的零食体验。&lt;/li&gt;&lt;li&gt;&lt;strong&gt;异国风味和融合风味：&lt;/strong&gt;受全球美食启发的创新风味组合，例如芒果辣椒、咖喱或芥末姜，吸引了寻求独特味觉体验的冒险消费者。&lt;/li&gt;&lt;/ul&gt;&lt;h3&gt;蔬菜片市场，按包装类型&lt;/h3&gt;&lt;ul&gt;&lt;li&gt;&lt;strong&gt;单份包装：&lt;/strong&gt;方便的单份包装因随时随地食用和份量控制而广受欢迎，吸引了忙碌的消费者和零食爱好者。&lt;/li&gt;&lt;li&gt;&lt;strong&gt;分享包装：&lt;/strong&gt;更大的分享包装适合集体吃零食的场合，或适合喜欢批量购买以节省成本的消费者节省。&lt;/li&gt;&lt;li&gt;&lt;strong&gt;可重新密封的包装：&lt;/strong&gt;可重新密封的包装袋有助于保持新鲜度并延长蔬菜片的保质期，满足喜欢多次食用零食的消费者的需求。&lt;/li&gt;&lt;/ul&gt;&lt;h3&gt;蔬菜片市场，按地区划分&lt;/h3&gt;&lt;ul&gt;&lt;li&gt;&lt;strong&gt;北美：&lt;/strong&gt;美国、加拿大和墨西哥的市场状况和需求。&lt;/li&gt;&lt;li&gt;&lt;strong&gt;欧洲：&lt;/strong&gt;欧洲国家蔬菜片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蔬菜片市场的主要参与者是：&lt;/p&gt;&lt;ul&gt;&lt;li&gt;Calbee&lt;/li&gt;&lt;li&gt;Our Little Rebellion&lt;/li&gt;&lt;li&gt;PepsiCo&lt;/li&gt;&lt;li&gt;Snikiddy&lt;/li&gt;&lt;li&gt;Zweifel&lt;/li&gt;&lt;li&gt;AIB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年&lt;/td&gt;&lt;td&gt;&lt;p&gt;2024-2030&lt;/p&gt;&lt;/td&gt;&lt;/tr&gt;&lt;tr&gt;&lt;td&gt;历史时期&lt;/td&gt;&lt;td&gt;&lt;p&gt;2020-2022&lt;/p&gt;&lt;/td&gt;&lt;/tr&gt;&lt;tr&gt;&lt;td&gt;单位&lt;/td&gt;&lt;td&gt;&lt;p&gt;价值（十亿美元）&lt;/p&gt;&lt;/td&gt;&lt;/tr&gt;&lt;tr&gt;&lt;td&gt;主要公司概况&lt;/td&gt;&lt;td&gt;&lt;p&gt;Calbee、Our Little Rebellion、百事可乐、Snikiddy、Zweifel、The Forager Foods、Hain Celestial、Popchips、Seeberger、The Better Chip&lt;/p&gt;&lt;/td&gt;&lt;/tr&gt;&lt;tr&gt;&lt;td&gt;涵盖的细分市场&lt;/td&gt;&lt;td&gt;&lt;p&gt;按蔬菜类型、按口味种类、按包装类型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</si>
  <si>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class=""&gt;&lt;h2&gt;车用尿素罐市场规模及预测&lt;/h2&gt;&lt;p&gt;车用尿素罐市场在过去几年中以更快的速度增长，增长率可观，预计在预测期内（即 2020 年至 2027 年），市场将大幅增长。&lt;/p&gt;&lt;p&gt;&lt;span data-sheets-userformat='{"2":12865,"3":{"1":0},"9":0,"12":0,"15":"Calibri","16":11}' data-sheets-value='{"1":2,"2":"全球车用尿素罐市场规模及预测\r\nSCR 系统在商用车中的普及率不断提高，在预测期内推动了车用尿素罐市场的发展。日益严重的空气污染促使管理机构每隔不到一年就修改排放标准。这促使商用车制造商为其车辆配备最新、最先进的排放控制系统，这将促进全球车用尿素罐市场的增长市场。\r\n全球车用尿素罐市场定义\r\n车用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是氮气。该罐是尿素罐。该罐的容量从 19 升、38 升、57 升到 114 升不等。\r\n全球车用尿素罐市场概况\r\n严格的排放法规导致柴油 SCR 车辆的普及率提高，DEF 加注泵的数量不断增加，推动着全球车用尿素罐市场的发展。此外，平均车龄和行驶里程的增加推动了 DEF 售后市场的增长，从而加速了全球需求。此外，车辆平均车龄的增加、基础设施的改善、道路上车辆数量的增加、平均行驶里程的增加，都对推动全球车用尿素罐市场的增长产生了积极的影响。\r\n 某些挑战和限制将阻碍整个市场的增长。缺乏熟练劳动力等因素限制了市场的增长。此外，电动汽车销量的增长估计在预测期内会放缓增长。此外，掺假影响 DEF 的质量和尿素价格波动是阻碍全球车用尿素罐市场整体增长的潜在制约因素。尽管如此，技术的进步和新兴市场的未开发潜力提供了有利的增长机会。\r\n全球车用尿素罐市场按产品划分\r\n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等新严格排放法规、中国和印度等国家汽车产量的增加、强有力的政府举措以及正在进行的项目将推动亚太地区的市场发展。\r"}'&gt;SCR 系统在商用车中的日益普及正在推动预测期内的车用尿素罐市场发展。日益严重的空气污染促使管理机构每隔不到一年就修改排放标准。这促使商用车制造商为他们的车辆配备最新、最先进的排放控制系统，这将促进全球车用尿素罐市场的增长。《全球车用尿素罐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&lt;/b&gt;&lt;/label&gt;&lt;/div&gt;&lt;p&gt;&lt;/p&gt;&lt;h3&gt;&lt;span data-sheets-userformat='{"2":12865,"3":{"1":0},"9":0,"12":0,"15":"Calibri","16":11}' data-sheets-value='{"1":2,"2":"全球车用尿素罐市场规模及预测\r\nSCR 系统在商用车中的日益普及，在预测期内推动了车用尿素罐市场的发展。日益严重的空气污染促使管理机构每隔不到一年就修改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到当前的废气中。热量将尿素分解成氨 - 真正的 NOx 还原剂。通过转化器，氨将 NOx 分解为无害的氮气 (N) 和水蒸气。废气不再是污染物；大气中约 80% 是氮气。该罐是尿素罐。该罐的容量从 19 升、38 升、57 升到 114 升不等。\r\n全球汽车尿素罐市场概况\r\n严格的排放法规导致柴油 SCR 车辆的普及率提高，DEF 加注泵的数量不断增加，推动着全球汽车尿素罐市场的发展。此外，平均年龄和行驶里程的增加导致 DEF 售后市场的增长，从而加速了全球需求。此外，车辆平均使用年限的增加、基础设施的改善、道路上车辆数量的增加、平均行驶里程数的增加，都对推动全球车用尿素罐市场的增长产生了积极的影响。\r\n某些挑战和限制将阻碍整个市场的增长。缺乏熟练劳动力等因素限制了市场的增长。此外，电动汽车销量的增长预计在预测期内将出现增长缓慢的现象。此外，掺假影响 DEF 的质量和尿素价格波动是阻碍全球车用尿素罐市场整体增长的潜在制约因素。尽管如此，技术的进步和新兴市场的未开发潜力提供了有利的增长机会。\r\n全球车用尿素罐市场按产品划分\r\n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等新严格排放法规、中国和印度等国汽车产量的不断增长、强有力的政府举措以及正在进行的项目将推动亚太地区的市场发展。\r"}'&gt;全球车用尿素罐市场定义&lt;/span&gt;&lt;/h3&gt;&lt;p&gt;&lt;span data-sheets-userformat='{"2":12865,"3":{"1":0},"9":0,"12":0,"15":"Calibri","16":11}' data-sheets-value='{"1":2,"2":"全球车用尿素罐市场规模及预测\r\n在预测期内，商用车中 SCR 系统的普及率不断提高，推动着车用尿素罐市场的发展。日益严重的空气污染促使管理机构每隔不到一年就修改一次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是氮气。该罐可能是尿素罐。该罐的容量从 19 升、38 升、57 升到 114 升不等。 \r\n全球车用尿素罐市场概况\r\n严格的排放法规导致柴油 SCR 车辆的普及率提高，DEF 加注泵的数量不断增加，推动着全球车用尿素罐市场的发展。此外，平均车龄和行驶里程的增加也推动了 DEF 售后市场的增长，从而加速了全球需求。此外，车辆平均车龄的增加、基础设施的改善、道路上车辆数量的增加、平均行驶里程的增加，都对推动全球车用尿素罐市场的增长产生了积极的影响。\r\n某些挑战和限制将阻碍整个市场的增长。缺乏熟练劳动力等因素限制了市场的增长。此外，电动汽车销量的增加估计在预测期内会放缓增长。此外，影响 DEF 质量的掺假和尿素价格的波动是阻碍全球车用尿素罐市场整体增长的潜在限制因素。尽管如此，技术的进步和新兴市场的未开发潜力提供了有利的增长机会。\r\n全球车用尿素罐市场按产品划分\r\n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家汽车产量的增加、强有力的政府举措以及正在进行的项目将推动亚太地区的市场发展。\r"}'&gt;车辆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是氮气。该罐可能是尿素罐。该罐的容量从 19 升、38 升、57 升到 114 升不等。&lt;/span&gt;&lt;/p&gt;&lt;h3&gt;&lt;span data-sheets-userformat='{"2":12865,"3":{"1":0},"9":0,"12":0,"15":"Calibri","16":11}' data-sheets-value='{"1":2,"2":"全球车用尿素罐市场规模及预测\r\nSCR 系统在商用车中的普及率不断提高，在预测期内推动了车用尿素罐市场的发展。日益严重的空气污染促使管理机构在不到一年的间隔内修改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是氮气。该罐可能是尿素罐。该罐的容量从 19 升、38 升、57 升到 114 升不等。\r\n全球车用尿素罐市场概况\r\n严格的排放法规导致柴油 SCR 车辆的普及率提高，DEF 加注泵的数量不断增加，推动着全球车用尿素罐市场的发展。此外，平均车龄和行驶里程的增加导致 DEF 售后市场的增长，从而加速了全球需求。此外，车辆平均车龄的增加、基础设施的改善、道路上车辆数量的增加、平均行驶里程的增加，都对推动全球车用尿素罐市场的增长产生了积极的影响。\r\n某些挑战和限制将阻碍整体市场的增长。缺乏熟练劳动力等因素限制了市场的增长。此外，电动汽车销量的增长预计在预测期内将导致增长放缓。此外，影响 DEF 质量的掺假和尿素价格波动是阻碍全球车用尿素罐市场整体增长的潜在制约因素。尽管如此，技术的进步和新兴市场的未开发潜力提供了有利的增长机会。\r\n全球车用尿素罐市场按产品划分\r\n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等新严格排放法规、中国和印度等国汽车产量的不断增长、强有力的政府举措以及正在进行的项目将推动亚太地区的市场发展。\r"}'&gt;全球车用尿素罐市场概览&lt;/span&gt;&lt;/h3&gt;&lt;p&gt;&lt;span data-sheets-userformat='{"2":12865,"3":{"1":0},"9":0,"12":0,"15":"Calibri","16":11}' data-sheets-value='{"1":2,"2":"全球车用尿素罐市场规模及预测\r\n在预测期内，商用车中 SCR 系统的普及率不断提高，推动着车用尿素罐市场的发展。日益严重的空气污染促使管理机构每隔不到一年就修改一次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是氮气。该罐可能是尿素罐。该罐的容量从 19 升、38 升、57 升到 114 升不等。 \r\n全球车用尿素罐市场概况\r\n严格的排放法规导致柴油 SCR 车辆的普及率提高，DEF 加注泵的数量不断增加，推动着全球车用尿素罐市场的发展。此外，平均车龄和行驶里程的增加也推动了 DEF 售后市场的增长，从而加速了全球需求。此外，车辆平均车龄的增加、基础设施的改善、道路上车辆数量的增加、平均行驶里程的增加，都对推动全球车用尿素罐市场的增长产生了积极的影响。\r\n某些挑战和限制将阻碍整个市场的增长。缺乏熟练劳动力等因素限制了市场的增长。此外，电动汽车销量的增加估计在预测期内会放缓增长。此外，影响 DEF 质量的掺假和尿素价格的波动是阻碍全球车用尿素罐市场整体增长的潜在限制因素。尽管如此，技术的进步和新兴市场的未开发潜力提供了有利的增长机会。\r\n全球车用尿素罐市场按产品划分\r\n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等新严格排放法规、中国和印度等国家汽车产量的增加、强有力的政府举措以及正在进行的项目将推动亚太地区的市场发展。\r"}'&gt;严格的排放法规导致柴油 SCR 车辆的普及率提高，DEF 加注泵的数量不断增加，这些都推动了全球车用尿素罐市场的发展。此外，平均车龄和行驶里程的增加也导致 DEF 售后市场的增长，从而加速了全球需求。此外，车辆平均车龄的增加、基础设施的改善、道路上车辆数量的增加、平均行驶里程的增加，都对推动全球车用尿素罐市场的增长产生了积极的影响。&lt;/span&gt;&lt;/p&gt;&lt;p&gt;&lt;span data-sheets-userformat='{"2":12865,"3":{"1":0},"9":0,"12":0,"15":"Calibri","16":11}' data-sheets-value='{"1":2,"2":"全球车用尿素罐市场规模和预测\r\n商用车中 SCR 系统的日益普及推动了预测期内车用尿素罐市场的发展。日益严重的空气污染促使管理机构每隔不到一年就修改一次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最近的废气中。热量将尿素分解成氨 - 真正的 NOx 还原剂。通过转化器，氨将 NOx 分解成无害的氮气 (N) 和水蒸气。废气不再是污染物；大气中约 80% 是氮气。该罐可能是尿素罐。尿素罐的容量从 19 升、38 升、57 升到 114 升不等。\r\n全球车用尿素罐市场概况\r\n严格的排放法规导致柴油 SCR 车辆的普及率提高，DEF 加注泵的数量也不断增加，推动着全球车用尿素罐市场的发展。此外，平均车龄和行驶里程的增加也推动了 DEF 售后市场的增长，从而加速了全球需求。此外，车辆平均车龄的增加、基础设施的改善、道路上车辆数量的增加、平均行驶里程的增加，都对推动全球车用尿素罐市场的增长产生了积极的影响。\r\n某些挑战和限制将阻碍整个市场的增长。缺乏熟练劳动力等因素限制了市场的增长。此外，电动汽车销量的增加预计在预测期内将导致增长缓慢。此外，影响 DEF 质量的掺假和尿素价格波动是阻碍全球车用尿素罐市场整体增长的潜在制约因素。尽管如此，技术的进步和新兴市场的未开发潜力提供了有利的增长机会。\r\n全球车用尿素罐市场按产品划分\r\n \t19 升\r\n \t38 升\r\n \t57 升\r\n \t114 升\r\n \t其他\r\n根据产品，市场分为 19 升、38 升、57 升、114 升和其他。预计 114 升部分在预测期内的复合年增长率最高。可以归因于大批量、客户需要支付的价格较低、由于价格较低，大批量供应模式受到广泛青睐等因素正在加速对 114 升细分市场的需求。\r\n全球车用尿素罐市场按应用划分\r\n \tHD 越野\r\n \tHD 公路\r\n根据应用，市场分为 HD 越野和 HD 公路。在预测期内，HD 越野细分市场占有最大的市场份额。可以归因于柴油发动机和 SCR 系统在越野细分市场的渗透率高于公路细分市场的因素正在推动对该细分市场的需求。\r\n全球车用尿素罐市场按地域划分\r\n根据区域分析，全球车用尿素罐市场分为北美、欧洲、亚太地区和世界其他地区。亚太地区占有最大的市场份额。中国和印度出台的 BS 6 等新严格排放法规、中国和印度等国汽车产量的增加、强有力的政府举措以及正在进行的项目将推动亚太地区的市场发展。\r"}'&gt;某些挑战和限制将阻碍整体市场的增长。缺乏熟练劳动力等因素限制了市场的增长。此外，电动汽车销量的增加预计在预测期内将导致增长放缓。此外，影响 DEF 质量的掺假和尿素价格的波动是阻碍全球车用尿素罐市场整体增长的潜在制约因素。尽管如此，技术的进步和新兴市场的未开发潜力提供了有利的增长机会。&lt;/span&gt;&lt;/p&gt;&lt;h3&gt;全球车用尿素罐市场细分分析&lt;/h3&gt;&lt;p&gt;全球车用尿素罐市场细分为&amp;lt;span data-sheets-userformat='{"2":12865,"3":{"1":0},"9":0,"12":0,"15":"Calibri","16":11}' data-sheets-value='{"1":2,"2":"全球车用尿素罐市场规模及预测\r\nSCR 系统在商用车中的普及率不断提高，在预测期内推动了车用尿素罐市场的发展。日益严重的空气污染促使管理机构在不到一年的间隔内修改排放标准。这促使商用车制造商为其车辆配备最新、最先进的排放控制系统，从而促进全球车用尿素罐市场的增长。\r\n全球车用尿素罐市场定义\r\n车用尿素罐用于净化燃烧后的废气。尿素溶液储存在单独的罐中，并以细雾形式注入最近的废气中。热量将尿素分解成氨 - 真正的 NOx 还原剂。通过转化器，氨将 NOx 分解为无害的氮气 (N) 和水蒸气。废气不再是污染物；大气中约 80% 是氮气。该罐是尿素罐。该罐的容量从 19 升、38 升、57 升到 114 升不等。\r\n全球车用尿素罐市场概况\r\n严格的排放法规导致柴油 SCR 车辆的普及率提高，DEF 加注泵的数量也不断增加。&lt;/p&gt;&lt;/div&gt;</t>
  </si>
  <si>
    <t>&lt;div class=""&gt;&lt;h2&gt;通风拉伸膜市场规模及预测&lt;/h2&gt;&lt;p&gt;通风拉伸膜市场规模在 2023 年价值 11 亿美元，预计到 2030 年将达到 &lt;span style="color: #993300;"&gt;&lt;strong&gt;14.2 亿美元&lt;/strong&gt;&lt;/span&gt;，在 2024-2030 年预测期内的复合年增长率为 5.1%。&lt;/p&gt;&lt;p style="text-align: center;"&gt; &lt;/p&gt;&lt;div class="btn-wrap text-center" id="bnthid"&gt;&lt;label style="padding-right:5px;margin-bottom: 10px;"&gt;&lt;b&gt;获取详细分析：&lt;noscript&gt;&lt;/noscript&gt; &lt;/b&gt;&lt;/label&gt;&lt;/div&gt;&lt;p&gt;&lt;/p&gt;&lt;h3&gt;全球通风拉伸膜市场驱动因素&lt;/h3&gt;&lt;p&gt;通风拉伸膜市场的市场驱动因素可以受各种因素影响。这些因素可能包括：&lt;/p&gt;&lt;ul&gt;&lt;li&gt;&lt;strong&gt;可持续性需求：&lt;/strong&gt;随着环保包装选择变得越来越重要，对通风拉伸膜的需求也越来越大，因为它们可以减少对环境的负面影响。&lt;/li&gt;&lt;li&gt;&lt;strong&gt;易腐物品运输：&lt;/strong&gt;为了在整个运输过程中保持最大程度的新鲜度，人们采用通风拉伸膜，因为需要有效包装水果和蔬菜等易腐物品。&lt;/li&gt;&lt;li&gt;&lt;strong&gt;食品行业增长：&lt;/strong&gt;市场受到食品行业扩张的推动，尤其是对新鲜农产品日益增长的需求。透气拉伸膜提供有效的包装选择，可保持食品质量。&lt;/li&gt;&lt;li&gt;&lt;strong&gt;供应链效率：&lt;/strong&gt;透气拉伸膜的使用既能提供通风，又能保证包装安全，这得益于人们越来越重视简化供应链程序和减少运输过程中的产品损坏。&lt;/li&gt;&lt;li&gt;&lt;strong&gt;法规遵从性：&lt;/strong&gt;有关废物管理和包装材料的严格准则和标准迫使企业对合规产品进行投资，从而推动了透气拉伸膜市场的发展。&lt;/li&gt;&lt;li&gt;&lt;strong&gt;定制和创新：&lt;/strong&gt;透气拉伸膜市场的发展由对创造性和适应性包装解决方案的需求驱动，以满足特定的产品要求。这些薄膜提供了高度的设计和功能灵活性。&lt;/li&gt;&lt;li&gt;&lt;strong&gt;电子商务增长：&lt;/strong&gt;随着电子商务和在线零售的持续增长，对在运输过程中保持产品完整性的包装材料的需求也越来越大。这导致通风拉伸膜的使用增加。&lt;/li&gt;&lt;li&gt;&lt;strong&gt;成本效益：&lt;/strong&gt;寻求经济有效的包装解决方案的企业被通风拉伸膜所吸引，因为与其他包装材料相比，通风拉伸膜具有成本效益，并且能够延长产品的保质期。&lt;/li&gt;&lt;li&gt;&lt;strong&gt;强调延长保质期：&lt;/strong&gt;通风拉伸膜有助于保持物品的质量和新鲜度，其市场受到消费者对延长保质期产品的认识和需求不断提高的驱动。&lt;/li&gt;&lt;li&gt;&lt;strong&gt;贸易全球化：&lt;/strong&gt;对符合国际航运法规的标准化包装选择的需求以及贸易的扩大都支持了通风拉伸膜市场。&lt;/li&gt;&lt;/ul&gt;&lt;h3&gt;全球通风拉伸膜市场限制&lt;/h3&gt;&lt;p&gt;有几个因素可能成为通风拉伸膜市场的限制或挑战。这些可能包括：&lt;/p&gt;&lt;ul&gt;&lt;li&gt;&lt;strong&gt;高初始投资&lt;/strong&gt;：一些组织，特别是较小的组织，发现很难实施通风拉伸膜，因为它需要在专业设备和技术上进行大量的初始投资。&lt;/li&gt;&lt;li&gt;&lt;strong&gt;认知有限&lt;/strong&gt;：如果潜在客户不了解通风拉伸膜的优势和用途，他们可能会出于不熟悉而选择传统包装解决方案，从而抑制市场增长。&lt;/li&gt;&lt;li&gt;&lt;strong&gt;回收挑战&lt;/strong&gt;：考虑到环境因素，企业可能不愿意使用通风拉伸膜，因为回收它们很困难，而且没有完善的回收基础设施。&lt;/li&gt;&lt;li&gt;&lt;strong&gt;兼容性问题&lt;/strong&gt;：通风拉伸膜的广泛使用可能会因与当前包装设备和程序的兼容性问题而受到阻碍，特别是在包装设置完善的行业。&lt;/li&gt;&lt;li&gt;&lt;strong&gt;强度下降的观点&lt;/strong&gt;：一些利益相关者可能认为通风拉伸膜拉伸膜比传统薄膜更脆弱，这可能会影响其应用范围，特别是在需要坚固包装的行业。&lt;/li&gt;&lt;li&gt;&lt;strong&gt;原材料成本变动&lt;/strong&gt;：原材料价格的变化（例如用于制造透气拉伸膜的树脂）会影响总生产成本，进而影响市场动态。&lt;/li&gt;&lt;li&gt;&lt;strong&gt;应用范围受限&lt;/strong&gt;：透气拉伸膜的潜在市场份额和应用范围可能因其不适用于某些商品和行业而受到限制。&lt;/li&gt;&lt;li&gt;&lt;strong&gt;制造复杂性&lt;/strong&gt;：透气拉伸膜的制造可能是一个复杂的过程，很难保持一致的质量水平，并可能对产品在市场上的采用产生影响。&lt;/li&gt;&lt;li&gt;&lt;strong&gt;变革阻力&lt;/strong&gt;：由于人们抵制偏离传统包装材料和程序，透气拉伸膜的采用可能会减缓，特别是在那些已经建立完善的包装体系的行业。实践。&lt;/li&gt;&lt;li&gt;&lt;strong&gt;全球经济不确定性&lt;/strong&gt;：企业可能会优先考虑削减成本，这可能会对包括通风拉伸膜在内的包装解决方案的整体需求产生影响。经济不确定性和市场波动也会影响全球范围内的需求。&lt;/li&gt;&lt;/ul&gt;&lt;h3&gt;全球通风拉伸膜市场细分分析&lt;/h3&gt;&lt;p&gt;全球通风拉伸膜市场根据材料类型、最终用途行业、厚度和地理位置进行细分。&lt;/p&gt;&lt;h3&gt;&lt;/h3&gt;&lt;h3&gt;按材料类型划分的通风拉伸膜市场&lt;/h3&gt;&lt;ul&gt;&lt;li&gt;&lt;strong&gt;线性低密度聚乙烯 (LLDPE)：&lt;/strong&gt;此细分市场包括由 LLDPE 制成的通风拉伸膜，以其柔韧性、韧性和可拉伸性而闻名，适用于各种包装应用。&lt;/li&gt;&lt;li&gt;&lt;strong&gt;低密度聚乙烯 (LDPE)：&lt;/strong&gt;由 LDPE 制成的通风拉伸膜，具有增强的透明度和良好的密封性，可满足特定的包装要求。&lt;/li&gt;&lt;/ul&gt;&lt;h3&gt;按最终用途划分的通风拉伸膜市场行业&lt;/h3&gt;&lt;ul&gt;&lt;li&gt;&lt;strong&gt;食品和饮料：&lt;/strong&gt;透气拉伸膜专为新鲜农产品、易腐烂商品和食品的包装而设计，可确保最佳通风以保持产品新鲜度。&lt;/li&gt;&lt;li&gt;&lt;strong&gt;医疗保健和制药：&lt;/strong&gt;专门针对医疗保健和制药行业的透气拉伸膜，可在保持无菌和产品完整性的同时提供通风。&lt;/li&gt;&lt;li&gt;&lt;strong&gt;消费品：&lt;/strong&gt;消费品（包括电子产品和家用电器）的包装解决方案，这些消费品需要通风以防止运输过程中的冷凝和损坏。&lt;/li&gt;&lt;/ul&gt;&lt;h3&gt;透气拉伸膜市场，按厚度&lt;/h3&gt;&lt;ul&gt;&lt;li&gt;&lt;strong&gt;薄规格（最多 15 微米）：&lt;/strong&gt;薄规格透气拉伸膜适用于轻量级和要求不高的包装应用，具有成本效益。&lt;/li&gt;&lt;li&gt;&lt;strong&gt;中等规格（15-30 微米）：&lt;/strong&gt;中等厚度的薄膜，在强度和灵活性，满足更广泛的包装要求。&lt;/li&gt;&lt;li&gt;&lt;strong&gt;厚规格（30 微米以上）：&lt;/strong&gt;厚通风拉伸膜，专为重型包装需求而设计，具有增强的强度和耐用性。&lt;/li&gt;&lt;/ul&gt;&lt;h3&gt;按地区划分的通风拉伸膜市场&lt;/h3&gt;&lt;ul&gt;&lt;li&gt;&lt;strong&gt;北美：&lt;/strong&gt;美国、加拿大和墨西哥的市场状况和需求。&lt;/li&gt;&lt;li&gt;&lt;strong&gt;欧洲：&lt;/strong&gt;分析欧洲国家的通风拉伸膜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通风拉伸膜市场的主要参与者是：&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Megaplast、Dunia Pack、Duo Plast、Galloplastik、Crocco、Deriblok、Manuli、AEP Industries、Landsberg、Propak行业&lt;/p&gt;&lt;/td&gt;&lt;/tr&gt;&lt;tr&gt;&lt;td&gt;涵盖的细分市场&lt;/td&gt;&lt;td&gt;&lt;p&gt;按材料类型、按最终用途行业、按厚度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m-0"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按地理位置分析，突出该地区产品/服务的消费情况，并指出影响因素影响每个地区市场的竞争格局•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</si>
  <si>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class=""&gt;&lt;h2&gt;呼吸机市场规模及预测&lt;/h2&gt;&lt;p&gt;2024 年呼吸机市场规模价值为 10.6454 亿美元，预计到 2031 年将达到 &lt;span style="color: #993300;"&gt;&lt;strong&gt;18.3257 亿美元&lt;/strong&gt;&lt;/span&gt;，2024 年至 2031 年的复合年增长率为 &lt;span style="color: #993300;"&gt;&lt;strong&gt;7.75&lt;/strong&gt;&lt;strong&gt;%。&lt;/strong&gt;&lt;/span&gt;&lt;/p&gt;&lt;ul&gt;&lt;li&gt;全球呼吸机市场包括为呼吸衰竭患者提供机械通气的医疗设备的研发、制造、营销和分销。这些设备通过将氧气泵入肺部并排出二氧化碳来帮助无法自行深呼吸的患者。&lt;/li&gt;&lt;li&gt;医院，尤其是重症监护病房，是使用呼吸机治疗重症患者的主要场所。但是，随着技术的发展，越来越多的人开始使用家用呼吸机治疗慢性呼吸系统疾病。&lt;/li&gt;&lt;li&gt;受人口老龄化、易患呼吸系统疾病、家庭护理需求增加以及发展中国家可支配收入增加等因素的推动，该市场的未来前景似乎一片光明。此外，专注于用户友好界面、远程监控功能和肺保护性通气策略的持续技术进步有望进一步推动市场增长。&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src="数据：图像/webp；base64，UklGRnQAAABXRUJQVlA4TGcAAAAvf8AfEGDbtpEk9t/1vhcpvY1QFElSM3Vv0jcJwRA+zgWacIANMLAEkzRbPoMn+xWrziFeR6O4Vdpe2FlWOmFqx2x6FKT5H/OM2lT3i/lfTawD+LdgX5LdRbvJdgq3S1cHGKj/JX8AAA=="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2&gt;全球呼吸机市场动态&lt;/h2&gt;&lt;p&gt;影响全球呼吸机市场的关键市场动态包括：&lt;/p&gt;&lt;h3&gt;关键市场驱动因素：&lt;/h3&gt;&lt;ul&gt;&lt;li&gt;&lt;strong&gt;慢性呼吸道疾病患病率上升：&lt;/strong&gt;全球范围内，哮喘、睡眠呼吸暂停和慢性阻塞性肺病 (COPD) 等慢性呼吸道疾病的发病率有所增加。这是由人口老龄化、吸烟习惯和空气污染加剧等因素造成的。随着这些疾病的恶化，可能会导致呼吸衰竭，需要呼吸机支持。对呼吸机的需求主要由不断扩大的患者群体推动。&lt;/li&gt;&lt;li&gt;&lt;strong&gt;新兴经济体的医疗保健基础设施不断扩大：&lt;/strong&gt;发展中国家的医疗保健基础设施正在迅速扩张。这包括建造新的重症监护病房 (ICU) 和医院，呼吸机是这些医院必不可少的救生设备。此外，这些国家不断增长的可支配收入使它们能够加大对尖端医疗技术的投资，从而推动呼吸机市场的扩张。&lt;/li&gt;&lt;li&gt;&lt;strong&gt;呼吸机设计的技术进步：&lt;/strong&gt;随着新技术的发展，呼吸机行业也在不断变化。肺保护性通气技术、集成监测系统和远程监测功能是这些发展旨在改进的功能之一。此外，适用于住宅环境的便携式、易于操作的呼吸机的发展正在开拓新的市场，并满足日益增长的家庭护理需求。&lt;/li&gt;&lt;li&gt;&lt;strong&gt;日益关注家庭护理：&lt;/strong&gt;全球呼吸机市场在很大程度上受到慢性呼吸系统疾病家庭护理日益增长的趋势的推动。这种转变是由许多因素造成的，包括使家用呼吸机更加用户友好的技术进步、需要长期呼吸支持的老龄化人口以及对家庭康复和治疗环境的日益偏好。&lt;/li&gt;&lt;/ul&gt;&lt;h3&gt;主要挑战：&lt;/h3&gt;&lt;ul&gt;&lt;li&gt;&lt;strong&gt;呼吸机成本高：&lt;/strong&gt;呼吸机是一种复杂的医疗设备，需要专门的部件和尖端技术。这导致前期成本高昂，而且它们主要用于重症监护病房 (ICU)。这可能会阻碍其普及，尤其是在医疗资源有限的中低收入国家。医疗系统还因使用呼吸机的日常开支而负担沉重，其中包括人员培训和用品。&lt;/li&gt;&lt;li&gt;&lt;strong&gt;供应链中断：&lt;/strong&gt;COVID-19 疫情爆发暴露了全球呼吸机零部件供应链的脆弱性。这些零部件通常由特定地区供应，由于疫情相关的封锁和限制而供应有限。这表明，呼吸机的供应网络必须具有弹性和多样化，才能在紧急情况下维持生产。&lt;/li&gt;&lt;li&gt;&lt;strong&gt;报销问题：&lt;/strong&gt;为了支付呼吸机治疗费用，医院和其他医疗机构依赖保险公司或政府资助。但支付率可能无法完全反映呼吸机治疗的总成本，这将给医疗机构带来财务压力。这可能导致人们不愿意花钱购买尖端或新型呼吸机技术。&lt;/li&gt;&lt;li&gt;&lt;strong&gt;训练有素的人员短缺：&lt;/strong&gt;有效的呼吸机操作需要一定的知识和经验。医务人员培训不足，尤其是在欠发达国家，可能会限制呼吸机的使用并危及患者护理。为了保证有足够数量的熟练人员来操作这些救生设备，必须为培训计划分配更多资金。&lt;/li&gt;&lt;/ul&gt;&lt;h3&gt;主要趋势：&lt;/h3&gt;&lt;ul&gt;&lt;li&gt;&lt;strong&gt;便携式和紧凑型呼吸机的兴起：&lt;/strong&gt;呼吸机过去只用于紧急情况和非传统环境，因为它们很重且无法移动。尽管如此，人们正朝着制造更紧凑、更便携的呼吸机的方向发展。这使得在资源受限的地方、患有慢性呼吸道疾病的人的家中以及救护车中更容易使用。增强便携性扩大了基本呼吸支持的范围并提高了可及性。&lt;/li&gt;&lt;li&gt;&lt;strong&gt;关注无创通气 (NIV)：&lt;/strong&gt;通过使用 NIV 程序，可以提供呼吸辅助，而无需气管插管，气管插管需要将管子插入气管。NIV 有许多好处，包括更好的患者舒适度和更低的感染风险。由于面罩技术和通气模式的改进，NIV 在医院和家庭环境中的应用越来越广泛，这提高了其对更广泛的呼吸系统疾病的有效性。&lt;/li&gt;&lt;li&gt;&lt;strong&gt;智能技术集成：）：&lt;/strong&gt;传感器和复杂软件等智能技术在现代呼吸机中变得越来越普遍。这些功能可以根据患者的个人要求监测和实时修改呼吸参数。此外，医院信息系统可以连接到智能呼吸机，实现数据共享并改善整体患者护理。得益于技术集成，呼吸机的输送现在更加自动化和精确。&lt;/li&gt;&lt;li&gt;&lt;strong&gt;家用呼吸机市场的增长&lt;/strong&gt;：对家庭护理的重视程度提高以及患有慢性呼吸系统疾病的老龄化人口正在推动对家用呼吸机的需求。借助技术突破，患者现在可以在家中方便地获得呼吸支持，这要归功于更可靠且易于操作的家用呼吸机。这种模式减轻了医院资源的压力，同时也改善了患者的治疗效果。&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呼吸机市场区域分析&lt;/h2&gt;&lt;p&gt;以下是全球呼吸机市场更详细的区域分析：&lt;/p&gt;&lt;h3&gt;北美：&lt;/h3&gt;&lt;ul&gt;&lt;li&gt;该地区拥有优秀的医院和设备齐全的重症监护病房 (ICU)，需要大量呼吸机。它还拥有完善的医疗保健基础设施。这一坚实的基础与医疗行业对尖端技术的快速采用相得益彰。在实施最先进的医疗技术方面，&lt;/li&gt;&lt;li&gt;北美经常走在前列，呼吸机也不例外。领先的呼吸机制造商纷纷入驻，这促进了行业增长，因为他们总是推出新的想法和模式来保持行业活力。&lt;/li&gt;&lt;li&gt;此外，慢性呼吸系统疾病在北美更为常见，尤其是在老龄人口众多的美国。由于这些疾病经常需要呼吸机支持，因此对呼吸机的需求持续存在。&lt;/li&gt;&lt;/ul&gt;&lt;h3&gt;亚太地区：&lt;/h3&gt;&lt;ul&gt;&lt;li&gt;北美，尤其是美国的人口老龄化是推动呼吸机市场扩张的主要因素。哮喘和慢性阻塞性肺病等慢性呼吸系统疾病在老年人中更为常见。这些疾病经常导致呼吸困难，在严重的情况下，可能需要呼吸机支持。结果是北美的医疗保健系统对呼吸机的需求长期存在。&lt;/li&gt;&lt;li&gt;此外，由于该地区拥有完善的医疗保健基础设施，包括先进的医院和重症监护病房，因此需要大量呼吸机来治疗这一重症监护患者群体。这意味着，为了保持市场活力并促进呼吸机技术的改进，呼吸机制造商必须不断创新和创造新模式。&lt;/li&gt;&lt;li&gt;老龄化人口中慢性呼吸系统疾病的日益普遍以及北美完善的医疗保健系统为呼吸机市场的持续扩张创造了强劲而有利的环境。&lt;/li&gt;&lt;/ul&gt;&lt;h3&gt;欧洲：&lt;/h3&gt;&lt;ul&gt;&lt;li&gt;由于技术进步、现代化以及对便捷呼吸支持的需求不断增加，欧洲的呼吸机市场预计将快速增长。尽管市场已经很成熟，但远非一成不变。技术发展不断推动着呼吸机的功能，同时也带来了新功能和更好的患者治疗效果。这种对创新的重视营造了一种充满活力的氛围，吸引了资本并鼓励创造下一代呼吸机。&lt;/li&gt;&lt;li&gt;此外，整个欧洲都存在大量过时的呼吸机安装基数。医疗机构必须用更新、更先进的型号来替换这些即将达到使用寿命的老化机器。呼吸机制造商现在有很大机会满足这种更换需求，并保证医院能够获得最新的技术。&lt;/li&gt;&lt;li&gt;此外，对可在家中安装的通风解决方案的需求增加是欧洲的一种趋势。这提高了生活质量，减轻了医院的工作量，使患有长期呼吸系统疾病的患者能够在自己家中方便地接受护理。随着家庭护理的流行，呼吸机制造商现在有了新的市场利基可以进入，并有机会提供便携式、用户友好的呼吸机解决方案。&lt;/li&gt;&lt;/ul&gt;&lt;h2&gt;全球呼吸机市场：细分分析&lt;/h2&gt;&lt;p&gt;全球放射治疗市场按产品类型、应用、最终用户和地域进行细分。&lt;/p&gt;&lt;p&gt;&lt;noscript&gt;&lt;/noscript&gt;&lt;/p&gt;&lt;h3&gt;呼吸机市场，按产品类型&lt;/h3&gt;&lt;ul&gt;&lt;li&gt;重症监护呼吸机&lt;/li&gt;&lt;li&gt;运输呼吸机&lt;/li&gt;&lt;li&gt;新生儿呼吸机&lt;/li&gt;&lt;/ul&gt;&lt;p&gt;根据产品类型，全球呼吸机市场细分为重症监护呼吸机、运输呼吸机和新生儿呼吸机。全球呼吸机市场的主要细分市场是重症监护呼吸机。这些复杂的机器为重症监护病房中的危重患者提供生命支持，与其他类型相比，它们提供更广泛的功能和先进的监控能力。预计增长最快的细分市场将是家用呼吸机市场，这受到远程患者监控需求不断增长以及家庭护理趋势日益增长等因素的推动。&lt;/p&gt;&lt;h3&gt;按通气模式划分的呼吸机市场&lt;/h3&gt;&lt;ul&gt;&lt;li&gt;侵入性通气&lt;/li&gt;&lt;li&gt;无创通气&lt;/li&gt;&lt;/ul&gt;&lt;p&gt;根据通气模式，全球呼吸机市场细分为侵入性通气和非侵入性通气。侵入性通气在全球呼吸机市场中占据主导地位。该细分市场面向严重呼吸衰竭患者，他们需要将管子插入气道以输送氧气并去除二氧化碳。与无创方法相比，侵入性通气可以更精确地控制患者的呼吸。然而，预计无创通气细分市场将是增长最快的。这是由于多种因素造成的，包括慢性呼吸系统疾病的接受度不断提高、对其益处的认识不断加深以及对家庭护理环境的偏好不断上升。&lt;/p&gt;&lt;h3&gt;呼吸机市场，最终用户&lt;/h3&gt;&lt;ul&gt;&lt;li&gt;医院&lt;/li&gt;&lt;li&gt;家庭护理环境&lt;/li&gt;&lt;li&gt;门诊手术中心&lt;/li&gt;&lt;/ul&gt;&lt;p&gt;根据最终用户，全球呼吸机市场细分为医院、家庭护理环境和门诊手术中心。对于最终用户而言，全球呼吸机市场的主要部分是医院。医院设有重症监护病房 (ICU)，配备重症监护呼吸机，这是最先进和最抢手的类型。此外，需要呼吸机支持的大部分患者在医院环境中接受密切监测和护理。然而，预计家庭护理环境部分将是增长最快的。这是由多种因素推动的，包括技术进步带来了用户友好的家用呼吸机，需要呼吸支持的老年人口不断增长，以及人们对慢性呼吸系统疾病家庭护理的接受度不断提高。&lt;/p&gt;&lt;h3&gt;按地区划分的呼吸机市场&lt;/h3&gt;&lt;ul&gt;&lt;li&gt;北美&lt;/li&gt;&lt;li&gt;欧洲&lt;/li&gt;&lt;li&gt;亚太地区&lt;/li&gt;&lt;li&gt;世界其他地区&lt;/li&gt;&lt;/ul&gt;&lt;p&gt;根据地域，全球呼吸机市场分为北美、欧洲、亚太地区和世界其他地区。北美在全球呼吸机市场占据主导地位。这种主导地位归因于医疗基础设施发达、可支配收入高以及慢性呼吸系统疾病患者人数众多等因素。然而，预计增长最快的部分是亚太地区。这一增长是由迅速扩张的医疗保健行业、不断增长的可支配收入以及易患呼吸系统疾病的老龄人口推动的。&lt;/p&gt;&lt;h3&gt;主要参与者&lt;/h3&gt;&lt;p&gt;“全球呼吸机市场”研究报告将提供有价值的见解，重点关注全球市场。市场的主要参与者是&lt;strong&gt;&lt;em&gt;Drägerwerk AG &amp; Co. KGaA、Philips Healthcare、Getinge AB、Medtronic plc、Hamilton Medical AG、ResMed Inc.、迈瑞生物医疗电子有限公司、GE Healthcare 和 Vyaire Medical Inc.&lt;/em&gt;&lt;/strong&gt;&lt;/p&gt;&lt;p&gt;我们的市场分析还包括一个专门针对这些主要参与者的部分，其中我们的分析师提供了对所有主要参与者财务报表的洞察，以及其产品基准和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分析。竞争格局部分还包括全球上述参与者的关键发展战略、市场份额和市场排名分析。&lt;/p&gt;&lt;h3&gt;全球呼吸机市场：最新发展&lt;/h3&gt;&lt;p&gt;&lt;/p&gt;&lt;ul&gt;&lt;li&gt;2022 年 6 月，德尔格获得 Frost &amp;amp; Sullivan 颁发的 2022 年全球新生儿设备和新生儿呼吸护理新产品创新奖。这一认可凸显了德尔格在新生儿呼吸机领域的专业知识和对创新解决方案的关注。&lt;/li&gt;&lt;li&gt;2021 年 5 月，CorVent Medical 获得 CE 标志批准，并在欧洲推出其 RESPOND-19 呼吸机供商业使用。这款呼吸机设计易于使用，可灵活扩展重症监护通气能力，有可能改善对急性呼吸窘迫综合征 (ARDS) 重症患者的治疗。&lt;/li&gt;&lt;li&gt;2020 年 3 月，为应对 COVID-19 病例激增，荷兰皇家飞利浦公司 (Koninklijke Philips NV) 和 Zoll Medical Corporation 等公司加大了呼吸机产量，以满足疫情期间对呼吸支持的关键需求。这凸显了市场适应和应对不可预见的危机的能力。&lt;/li&gt;&lt;li&gt;2019 年 8 月，Smiths Medical 与 Medline Industries 合作销售其端口设备，专注于非急性和家庭护理渠道，以及其呼吸部门的国际扩张。此次合作表明，人们越来越关注将呼吸机的应用范围扩大到传统医院环境之外。&lt;/li&gt;&lt;/ul&gt;&lt;h3&gt;报告范围&lt;/h3&gt;&lt;div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data-sheets-value='{"1":2,"2":"2020-2030"}'&gt;2021-2031&lt;/span&gt;&lt;/p&gt;&lt;/td&gt;&lt;/tr&gt;&lt;tr&gt;&lt;td&gt;基准年&lt;/td&gt;&lt;td&gt;&lt;p&gt;&lt;span data-sheets-root="1" data-sheets-userformat='{"2":513,"3":{"1":0},"12":0}' data-sheets-value='{"1":3,"3":2023}'&gt;2024&lt;/span&gt;&lt;/p&gt;&lt;/td&gt;&lt;/tr&gt;&lt;tr&gt;&lt;td&gt;预测期&lt;/td&gt;&lt;td&gt;&lt;p&gt;&lt;span data-sheets-root="1" data-sheets-userformat='{"2":513,"3":{"1":0},"12":0}' data-sheets-value='{"1":2,"2":"2024-2030"}'&gt;2024-2031&lt;/span&gt;&lt;/p&gt;&lt;/td&gt;&lt;/tr&gt;&lt;tr&gt;&lt;td&gt;历史时期&lt;/td&gt;&lt;td&gt;&lt;p&gt;&lt;span data-sheets-root="1" data-sheets-userformat='{"2":513,"3":{"1":0},"12":0}' data-sheets-value='{"1":2,"2":"2020-2022"}'&gt;2021-2023&lt;/span&gt;&lt;/p&gt;&lt;/td&gt;&lt;/tr&gt;&lt;tr&gt;&lt;td&gt;单位&lt;/td&gt;&lt;td&gt;&lt;p&gt;价值（十亿美元）&lt;/p&gt;&lt;/td&gt;&lt;/tr&gt;&lt;tr&gt;&lt;td&gt;主要公司简介&lt;/td&gt;&lt;td&gt;&lt;p&gt;&lt;span data-sheets-formula="=R[0]C[-18]" data-sheets-root="1" data-sheets-userformat='{"2":513,"3":{"1":0},"12":0}' data-sheets-value='{"1":2,"2":"Drägerwerk AG &amp;amp; Co. KGaA、Philips Healthcare、Getinge AB、Medtronic plc、Hamilton Medical AG、ResMed Inc.、迈瑞生物医疗电子有限公司。"}'&gt;Drägerwerk AG &amp;amp; Co. KGaA、Philips Healthcare、Getinge AB、Medtronic plc、Hamilton Medical AG、ResMed Inc.、迈瑞生物医疗电子有限公司。&lt;/span&gt;&lt;/p&gt;&lt;/td&gt;&lt;/tr&gt;&lt;tr&gt;&lt;td&gt;涵盖的细分市场&lt;/td&gt;&lt;td&gt;&lt;p&gt;&lt;span data-sheets-formula="=R[0]C[-19]" data-sheets-root="1" data-sheets-value='{"1":2,"2":"产品类型、通气模式、最终用户和地理位置"}'&gt;按产品类型、按通气模式、按最终用户和按地理位置&lt;/span&gt;&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竞争格局，包括主要参与者的市场排名以及新服务/产品过去五年内公司推出、合作、业务扩张和收购的详尽公司简介，包括公司概况、公司见解、产品基准测试和主要市场参与者的 SWOT 分析，以及行业当前和未来的市场前景（包括增长机会和驱动因素以及新兴和新兴市场的挑战和限制）。&lt;/p&gt;&lt;/div&gt;</t>
  </si>
  <si>
    <t>&lt;div class=""&gt;&lt;h2&gt;立式磨床市场规模及预测&lt;/h2&gt;&lt;p&gt;2024 年立式磨床市场规模为 52.5 亿美元，预计到 2031 年将达到 &lt;span style="color: #993300;"&gt;&lt;strong&gt;77.5 亿美元&lt;/strong&gt;&lt;/span&gt;，2024 年至 2031 年的复合年增长率为 &lt;span style="color: #993300;"&gt;&lt;strong&gt;4.4%&lt;/strong&gt;&lt;/span&gt;。&lt;/p&gt;&lt;p&gt;对 CNC 机床的需求不断增长以及政府为机床行业提供支持的举措可能会在预测的几年内推动市场发展。此外，开发具有所需最大效率的产品的能力预计将在未来几年推动市场发展。《全球立式磨床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立式磨床市场定义&lt;/h3&gt;&lt;p&gt;立式磨床是一种表面磨床，用于对组件和零件进行光滑处理。它用于各种终端用户行业，如汽车、机床、车间、航空航天和国防、重工业等。立式磨床有三种类型，包括 PLC、CNC 和手动控制。PLC 磨床使用可编程逻辑控制器在最短时间内以 100% 的效率执行磨削操作。 CNC 即计算机数控是使用旋转砂轮去除金属工件上材料的磨床。它能够实现全自动零件加工以及工件的装卸。磨床广泛用于钻孔、镗孔、切割齿轮和生产槽。&lt;/p&gt;&lt;p&gt;各种铣床制造商正在采用 CNC 技术，通过使用相同的工具和程序来生产多个零件，以提高铣床的工作效率和质量。自动化和多轴加工是市场上最突出的趋势之一。此外，公司正在使用软件程序来控制铣床中的轴、主轴速度和刀具更换，从而减少了人工干预的需要。这些机器还可以通过安装多个刀具来同时执行多个切割。各种其他工具，如圆铣刀、槽铣刀和球头铣刀，也可以集成到这些机器中。这些优势使铣床成为加工汽车、国防等行业所需的金属零件的理想选择。航空航天。&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text-18"&gt;我们的报告包括可操作的数据和前瞻性分析，可帮助您制作宣传稿、制定商业计划、制作演示文稿和撰写提案。&lt;/p&gt;&lt;/div&gt;&lt;div class="col-12 col-md-4 mt-4 mt-md-0"&gt;&lt;noscript&gt;&lt;/noscript&gt;&lt;/div&gt;&lt;/div&gt;&lt;/div&gt;&lt;/section&gt;&lt;h3&gt;全球立式磨床市场概览&lt;/h3&gt;&lt;p&gt;航空航天和国防工业以及其他行业和垂直行业对大规模生产的需求不断增加，预计也将推动机床的采用。随着各行各业对金属的使用越来越多，对金属切削刀具的需求也日益增长，这也预示着市场将迎来增长。将计算机辅助制造 (CAM) 集成到机床中以减少制造工件所需的时间并确保微型部件的无忧生产，这正成为市场的主要趋势。此外，工业 4.0 设想专注于减少闲置时间并提高机床的利用率。分析与刀具更换和程序停止相关的数据尤其有助于确定闲置时间的原因并加以解决，从而确保更有效地使用机床。与此同时，各种轴承制造公司，如铁姆肯公司和 NSK 有限公司，都专注于机床轴承的开发。&lt;/p&gt;&lt;p&gt;例如，2019 年 10 月，铁姆肯公司推出了一条新的精密圆柱滚子轴承系列，旨在最大限度地提高高需求应用的速度和效率。此外，机器学习和自动化的进步促进了计算机数控 (CNC) 系统的发展。 CNC 系统允许操作员将汇编代码输入计算机并在同一设备上执行各种操作，而不会浪费大量时间。另一方面，各种润滑剂制造商正在与 DMG MORI 和 Komatsu, Ltd. 等市场参与者合作，为其设备开发润滑剂。例如，2017 年 9 月，DMG MORI 和 FUCHS PETROLUB SE 签署了一份合作合同，该合同设想两家公司共同开发用于机床应用的新型润滑剂解决方案和服务。此外，MC Machinery Systems, Inc. 和 DynaPath Systems, Inc. 等制造商正在尝试通过开发具有自动换刀功能的机床来增强机床的功能。&lt;/p&gt;&lt;p&gt;例如，2019 年 1 月，DynaPath Systems Inc. 推出了一款带有自动换刀装置的新型 CNC 立式铣床。自动换刀装置由位于主轴周围的独立刀站中的四个工具组成，能够在三秒钟内完成完整的换刀。与此同时，各国政府也在推行“蓝色哲学”、“蓝色能力”和 DEMAT 等举措。这些举措旨在开发机床的轻量化结构，预计将在推动市场增长方面发挥决定性作用。然而，预计在预测期内，购买和安装 CNC 机床的高成本将抑制市场的增长。此外，CNC 机床操作员需要接受适当的培训，然后才能操作最新的机床。这也正在成为另一个潜在的市场限制因素。&lt;/p&gt;&lt;h3&gt;全球立式磨床市场：细分分析&lt;/h3&gt;&lt;p&gt;全球立式磨床市场根据产品、应用和地域进行细分。&lt;/p&gt;&lt;h3&gt;立式磨床市场，按产品&lt;/h3&gt;&lt;p&gt;• PLC• CNC• 手动控制&lt;/p&gt;&lt;p&gt;根据产品，市场分为 PLC、CNC 和手动控制。由于能在最短时间内实现 100% 的效率，PLC 细分市场预计将占据最大的市场份额。&lt;/p&gt;&lt;h3&gt;立式磨床市场，按应用&lt;/h3&gt;&lt;p&gt;• 加工车间• 汽车• 航空航天和国防• 重工业• 其他&lt;/p&gt;&lt;p&gt;根据应用，市场分为加工车间、汽车、航空航天和国防、重工业和其他。全球汽车行业的不断发展将推动立式磨床在汽车应用中的使用。&lt;/p&gt;&lt;h3&gt;立式磨床市场，按地域&lt;/h3&gt;&lt;p&gt;• 北美• 欧洲• 亚太地区• 世界其他地区&lt;/p&gt;&lt;p&gt;根据区域分析，全球立式磨床市场分为北美、欧洲、亚太地区和世界其他地区。由于亚太地区越来越多地采用金属切削工艺，该地区在 2018 年占据了市场主导地位。鉴于亚太地区是铣床行业一些主要市场公司的所在地，预计该地区将在预测期内继续主导全球市场。印度政府的“印度制造”和“技能印度”等政府举措也有望推动该地区对机床的需求。&lt;/p&gt;&lt;h3&gt;立式磨床市场的主要参与者&lt;/h3&gt;&lt;p&gt;“全球立式磨床市场”研究报告将提供有价值的见解，重点关注全球市场。市场的主要参与者是&lt;em&gt;&lt;strong&gt;Abwood Machine Tools、Amada、Amada Machine Tools America、ANCA、C &amp;amp; B Machinery、Campbell Grinder、CT Machine Tools、Danobat、ELB-SCHLIFF Werkzeugmaschinen、Aba Grinding Technologies、Aschaffenburg、EMAG、Erwin Junker Maschinenfabrik、Falcon Machine Tools、Chevalier Machinery、Fives Cinetic、Gleason、Glebar、Harding。&lt;/strong&gt;&lt;/em&gt;&lt;/p&gt;&lt;p&gt;竞争格局部分还包括上述参与者在全球范围内的关键发展战略、市场份额和市场排名分析。&lt;strong&gt; &lt;/strong&gt;&lt;/p&gt;&lt;h3&gt;全球立式磨床市场报告范围&lt;/h3&gt;&lt;div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Abwood Machine Tools、Amada、Amada Machine Tools America、ANCA、C &amp;amp; B Machinery、Campbell Grinder、CT Machine Tools、Danobat、ELB-SCHLIFF Werkzeugmaschinen、Aba Grinding Technologies&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</si>
  <si>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class=""&gt;&lt;h2&gt;垂直升降穿梭车存储系统市场规模和预测&lt;/h2&gt;&lt;p&gt;垂直升降穿梭车存储系统市场规模在过去几年中以中等速度增长，增长率可观，预计在预测期内（即 2021 年至 2028 年）市场将显着增长。&lt;/p&gt;&lt;p&gt;随着先进技术的增加以及各个行业采用垂直升降穿梭车存储系统的增加，生产和制造业的扩张是推动垂直升降穿梭车存储系统市场增长的因素。全球垂直升降穿梭车存储系统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垂直升降穿梭车存储系统市场定义&lt;/h3&gt;&lt;p&gt;垂直升降模块是一种垂直自动存储和检索系统。它由前后隔间和中央插入/提取系统组成。托盘被自动检索并传送到拣选窗口进行拣选。当该过程完成后，插入器/提取器会移除托盘并将其存储在指定位置，或根据最小占用空间或最快/最慢的可访问性自动定位它。其模块化设计和结构使其易于更改和改变高度、位置和选择窗口。垂直升降模块非常适合将垂直立方体最大化高达 85%，同时提供对数百和数千个库存单位 (SKU) 的访问。&lt;/p&gt;&lt;p&gt;托盘可用于箱子、板条箱和大件物品，或具有隔间和分隔器以创建多个 (SKU)。内置激光指示器、增强型瞄准器和激光指示器可用于确保 99.99% 的准确性和吞吐量。垂直升降模块具有基本的内部控制和库存管理系统。托盘可以根据使用情况、尺寸、重量或您可能拥有的其他自定义设置进行储存。系统还可以提示立方体或最大化其密度以找到更多的存储空间。在这种情况下，每个托盘都会自动测量，然后存储以自动创建更多存储空间。&lt;/p&gt;&lt;h3&gt;全球垂直升降穿梭车存储系统市场概览&lt;/h3&gt;&lt;p&gt;推动市场增长的主要因素是生产和制造业的扩张，先进技术的增加以及各个行业采用垂直升降穿梭车存储系统。垂直存储方法对您的仓库的占用空间较小。托盘以符合人体工程学的高度放置，以避免不必要的提升和弯曲：全自动物流和托盘的自动高度尺寸以及可选的内置高架起重机，用于提升重物并同样方便车库。&lt;/p&gt;&lt;p&gt;托盘在使用点放置，步行移除并准备就绪。广泛的增长选项和附加组件取决于您的仓库的需求。自动化减少了车库和检索过程中的错误。更快、更环保的车库和产品修复提高了生产率，这是推动垂直升降穿梭车存储系统市场增长的因素。安装成本高是阻碍垂直升降穿梭车存储系统市场增长的因素。&lt;/p&gt;&lt;h3&gt;全球垂直升降穿梭车存储系统市场细分分析&lt;/h3&gt;&lt;p&gt;全球垂直升降穿梭车存储系统市场根据产品、应用和地理位置进行细分。&lt;/p&gt;&lt;p&gt;&lt;/p&gt;&lt;h3&gt;垂直升降穿梭车存储系统市场，按产品&lt;/h3&gt;&lt;p&gt;• 单级交付• 双层交付&lt;/p&gt;&lt;p&gt;根据产品，市场细分为单级交付和双层交付。&lt;/p&gt;&lt;h3&gt;垂直升降穿梭车存储系统市场，按应用&lt;/h3&gt;&lt;p&gt;• 汽车• 工业制造• 仓储和物流• 航空航天• 其他&lt;/p&gt;&lt;p&gt;根据应用，市场细分为汽车、工业制造、仓储和物流、航空航天和其他&lt;/p&gt;&lt;h3&gt;垂直升降穿梭车存储系统市场，按地理位置&lt;/h3&gt;&lt;p&gt;• 北美• 欧洲• 亚太地区•世界其他地区&lt;/p&gt;&lt;p&gt;根据区域分析，全球垂直升降穿梭车存储系统市场分为北美、欧洲、亚太地区和世界其他地区。&lt;/p&gt;&lt;h3&gt;主要参与者&lt;/h3&gt;&lt;p&gt;“全球垂直升降穿梭车存储系统市场”研究报告将提供有价值的见解，重点关注全球市场。市场的主要参与者是&lt;em&gt;&lt;strong&gt;Effimat、Weland AB、RunningSys、Kardex Remstar、Southwest Solutions Group、Hanel、Schaefer Group、Ferretto Group、Mecalux 和 Vidmar。&lt;/strong&gt;&lt;/em&gt;&lt;/p&gt;&lt;p&gt;我们的市场分析还包括一个专门针对这些主要参与者的部分，其中我们的分析师提供了对所有主要参与者的财务报表的洞察，以及其产品基准和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Effimat、Weland AB、RunningSys、Kardex Remstar、Southwest Solutions Group、Hanel、Schaefer Group、Ferretto Group。&lt;/p&gt;&lt;/td&gt;&lt;/tr&gt;&lt;tr&gt;&lt;td&gt;涵盖的细分市场&lt;/td&gt;&lt;td&gt;&lt;ul&gt;&lt;li&gt;按产品&lt;/li&gt;&lt;li&gt;按应用&lt;/li&gt;&lt;li&gt;按地域&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</si>
  <si>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class=""&gt;&lt;h2&gt;立式辊磨机市场规模及预测&lt;/h2&gt;&lt;p&gt;2023 年立式辊磨机市场规模价值 5.1314 亿美元，预计到 2030 年将达到 &lt;span style="color: #993300;"&gt;&lt;strong&gt;7.3412 亿美元&lt;/strong&gt;&lt;/span&gt;，2024 年至 2031 年的复合年增长率为 5.92%。&lt;/span&gt;&lt;/strong&gt;&lt;/p&gt;&lt;p&gt;立式辊磨机在可回收性和低废物产生方面的生态友好性质是采用立式辊磨机市场的驱动因素。《全球立式辊磨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立式辊磨机市场驱动因素&lt;/h3&gt;&lt;p&gt;立式辊磨机市场的市场驱动因素可能受到各种因素的影响。这些可能包括：&lt;/p&gt;&lt;ul&gt;&lt;li&gt;&lt;strong&gt;效率和环境问题：&lt;/strong&gt;立式辊磨机在研磨各种材料（包括矿石、矿物和水泥）方面的有效性是众所周知的。随着行业越来越重视可持续性，环境法也越来越严格，立式辊磨机作为传统球磨机的环保替代品，正变得越来越受欢迎。&lt;/li&gt;&lt;li&gt;&lt;strong&gt;成本效益&lt;/strong&gt;：与传统球磨机相比，立式辊磨机消耗更少的能源，需要的维护更少，占地面积更小，因此比传统球磨机更实惠，这吸引了那些试图削减运营成本的企业。&lt;/li&gt;&lt;li&gt;&lt;strong&gt;水泥行业的增长&lt;/strong&gt;：随着基础设施和城市化的发展，特别是在新兴经济体，对水泥的需求可能会更大。水泥行业经常使用立式辊磨机 (VRM) 来研磨添加剂、熟料和原材料。随着业务的增长，对 VRM 的需求也可能随之增长。&lt;/li&gt;&lt;li&gt;&lt;strong&gt;技术发展：&lt;/strong&gt;随着 VRM 技术的不断发展，寻求提高生产力和质量的行业会发现这些磨机更具吸引力，因为其特点包括更好的自动化、更好的控制系统和更高的研磨效率。&lt;/li&gt;&lt;li&gt;&lt;strong&gt;采矿和矿物加工：&lt;/strong&gt;VRM 还用于在采矿和矿物加工领域研磨各种矿石。由于全球对金属和矿物的需求不断增长，采矿业的增长可能会增加对 VRM 的需求。&lt;/li&gt;&lt;li&gt;&lt;strong&gt;偏好立式磨机&lt;/strong&gt;由于立式辊磨机可以处理更多种类的材料，并且可以在消耗更少能源的情况下将材料研磨得更细，因此与卧式球磨机相比，它们可能更受工业界的青睐，这将推动市场扩张。&lt;/li&gt;&lt;li&gt;&lt;strong&gt;基础设施开发&lt;/strong&gt;在修建道路、桥梁以及住宅和商业建筑等基础设施项目中，对大量水泥和其他建筑材料的需求很常见，这可能会增加对 VRM 的需求。&lt;/li&gt;&lt;li&gt;&lt;strong&gt;强调能源效率&lt;/strong&gt;随着能源成本不断增长，工业界越来越关注节能技术。 VRM 可以推动市场扩张，因为它们每处理一吨材料所消耗的能量较低，这符合这一趋势。&lt;/li&gt;&lt;/ul&gt;&lt;h3&gt;全球立式辊磨机市场限制&lt;/h3&gt;&lt;p&gt;有几个因素可能成为立式辊磨机市场的制约因素或挑战。这些可能包括：&lt;/p&gt;&lt;ul&gt;&lt;li&gt;&lt;strong&gt;高初始投资成本&lt;/strong&gt;：立式辊磨机的安装和设置需要大量的初始资本投资，这可能会阻碍小型企业或预算较紧的企业实施这项技术。&lt;/li&gt;&lt;li&gt;&lt;strong&gt;技术复杂性&lt;/strong&gt;：VRM 技术的安装、操作和维护可能很复杂，需要特定技能。由于其复杂性，一些企业可能会发现很难起步，尤其是缺乏必要经验的小型企业。&lt;/li&gt;&lt;li&gt;&lt;strong&gt;应用范围受限&lt;/strong&gt;：立式辊磨机在某些行业（如水泥、发电和矿物加工）中具有优势，但在其他领域可能没那么有用。这种特定的集中度可能会限制市场扩张的机会。&lt;/li&gt;&lt;li&gt;&lt;strong&gt;竞争压力&lt;/strong&gt;：球磨机等替代技术历来用于各种行业，可能会对 VRM 业务构成威胁。说服潜在客户相信 VRM 的优势并战胜老牌竞争对手可能很困难。&lt;/li&gt;&lt;li&gt;&lt;strong&gt;监管障碍&lt;/strong&gt;：VRM 制造商和运营商可能难以遵守安全和环境要求。遵守严格的法规可能会增加费用，并为进入或发展市场设置障碍。&lt;/li&gt;&lt;li&gt;&lt;strong&gt;供应链中断&lt;/strong&gt;：自然灾害、地缘政治动荡或其他原因导致的供应链中断可能会影响 VRM 生产所需的原材料、零件或设备的可用性。这可能会导致延误或增加费用。&lt;/li&gt;&lt;li&gt;&lt;strong&gt;客户反对改变：&lt;/strong&gt;某些行业可能不愿意接受新技术，而是选择继续使用他们习惯使用的既定做法或设备。克服惰性并说服客户相信 VRM 的优势可能是市场渗透的一大障碍。&lt;/li&gt;&lt;li&gt;&lt;strong&gt;原材料价格波动：&lt;/strong&gt; VRM 制造成本结构的变化可能会对利润率和市场竞争力产生影响。这些变化可能发生在钢铁、水泥或矿物等基本原材料的价格上。&lt;/li&gt;&lt;li&gt;&lt;strong&gt;全球经济状况：&lt;/strong&gt;VRM 设备市场可能会受到经济衰退或不确定性的影响，从而减少对工业基础设施项目的投资。&lt;/li&gt;&lt;/ul&gt;&lt;h3&gt;全球立式辊磨机市场：细分分析&lt;/h3&gt;&lt;p&gt;全球立式辊磨机市场根据类型、应用和地理位置进行细分。&lt;/p&gt;&lt;p&gt;&lt;/p&gt;&lt;h3&gt;立式辊磨机市场，按类型&lt;/h3&gt;&lt;p&gt;弹簧型液压型&lt;/p&gt;&lt;p&gt;根据类型，市场细分为弹簧型和液压型。立磨的液压系统是一个重要的系统，液压系统的主要功能是打开磨辊，也就是当磨腔内部磨损部件磨损时，可以打开磨辊两侧的挡块，更换内部零件或进行维修。&lt;/p&gt;&lt;h3&gt;立磨市场，按应用&lt;/h3&gt;&lt;p&gt;煤炭工业矿渣粉磨脱硫工业水泥工业其他&lt;/p&gt;&lt;p&gt;根据应用，市场细分为煤炭工业、矿渣粉磨、脱硫工业、水泥工业和其他。水泥工业占据了很大的市场份额。其磨床衬板和辊套由耐磨硬面材料或陶瓷材料制成。分离器的叶片采用优质耐磨板。因此，可以最大限度地减少设备磨损，减少维护时间，从而提高可用性和整体性能。根据添加剂的类型和数量，垂直煤炭工业用于研磨熟料燃烧和发电燃烧系统中的烟煤、无烟煤和旋塞。&lt;/p&gt;&lt;h3&gt;垂直辊磨机市场，按地域划分&lt;/h3&gt;&lt;p&gt;北美欧洲亚太地区世界其他地区&lt;/p&gt;&lt;p&gt;根据区域分析，全球垂直辊磨机市场分为北美、欧洲、亚太地区和世界其他地区。预计亚太地区在预测期内的复合年增长率最高。这主要是由于这些国家的可支配收入增加和城市化增长。这也可以归因于建筑工程的增长。&lt;/p&gt;&lt;h3&gt;关键参与者&lt;/h3&gt;&lt;p&gt;“全球垂直辊磨机市场”研究报告将提供有价值的见解，重点关注全球市场。市场的主要参与者有&lt;em&gt;&lt;strong&gt;Loesche GmbH、Danobat Group、Gebr Pfeiffer SE、GBM、Flsmidth、ALSTOM Power、Bestall-Sharp Group、Nicolas Correa SA、上海 SUAMG 公司、UBE MACHINERY CORPORATION、LTD、Sinoma-tcdri、ThyssenKrupp、浙江同力、江苏鹏飞。&lt;/strong&gt;&lt;/em&gt;&lt;/p&gt;&lt;h3&gt;报告范围&lt;/h3&gt;&lt;div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百万美元）&lt;/p&gt;&lt;/td&gt;&lt;/tr&gt;&lt;tr&gt;&lt;td&gt;主要公司简介&lt;/td&gt;&lt;td&gt;&lt;p&gt;Loesche GmbH、Danobat Group、Gebr Pfeiffer SE、GBM、Flsmidth、ALSTOM Power、Bestall-Sharp Group。&lt;/p&gt;&lt;/td&gt;&lt;/tr&gt;&lt;tr&gt;&lt;td&gt;涵盖的细分市场&lt;/td&gt;&lt;td&gt;&lt;p&gt;• 按类型• 按应用• 按地域&lt;/p&gt;&lt;/td&gt;&lt;/tr&gt;&lt;tr&gt;&lt;td&gt;定制范围&lt;/td&gt;&lt;td&gt;&lt;p&gt;免费报告定制（相当于最多 4 个分析师的工作日），购买。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 分析针对主要市场参与者的当前以及未来市场前景，包括最新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lt;strong&gt; &lt;/strong&gt;，请联系我们的销售团队，他们将确保满足您的要求。&lt;/p&gt;&lt;div class="row"&gt;&lt;div class="col-12 col-md-12"&gt;&lt;h2 class="text-left -color-blue-dark"&gt;</t>
  </si>
  <si>
    <t>&lt;div class=""&gt;&lt;h2&gt;立式污水泵市场规模及预测&lt;/h2&gt;&lt;p&gt;&lt;span data-sheets-userformat='{"2":513,"3":{"1":0},"12":0}' data-sheets-value='{"1":2,"2":"XXXX 市场在过去几年中以中等速度增长，增长率可观，预计市场将在预测期内（即 2021 年至 2028 年）显着增长。"}'&gt;立式污水泵市场规模在过去几年中以中等速度增长，增长率可观，预计市场将在预测期内（即 2021 年至 2028 年）显着增长。&lt;/span&gt;&lt;/p&gt;&lt;p&gt;立式泵，无需修改喷嘴位置即可更改整个泵的水力系统，这是立式污水泵市场的主要关键增长动力。全球立式污水泵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立式污水泵市场定义&lt;/h3&gt;&lt;p&gt;立式涡轮泵是一种合适的离心泵，设计用于从通常位于地下深处的水库输送流体。与将电机与泵一起放入要输送的液体中的潜水泵不同，这些泵通过使用长垂直轴连接到地面电机。此外，立式泵适用于工业泵送应用，用于从深水池中泵送清洁或轻度污染的液体、纤维浆液和含有大固体的液体。&lt;/p&gt;&lt;p&gt;泵头悬垂在泵送的液体中，驱动电机干式安装在顶部。此外，涡轮泵的两种主要类型是立式涡轮泵和潜水涡轮泵。潜水泵的电动机位于泵底部的水下，而立式涡轮泵的电动机位于地面以上，通过长垂直轴连接到泵底部的叶轮。此外，泵通常由交流电感应电动机或通过直角驱动器的柴油发动机驱动。&lt;/p&gt;&lt;p&gt;泵端由至少一个旋转叶轮组成，该叶轮连接到轴上并将井水引导到称为碗的扩散器壳体中。当水通过称为吸入钟的钟形部分进入泵底部时，立式泵就会工作。从那里，水进入第一级叶轮，从而提高水的速度。因此，水随后进入叶轮正上方的扩散器碗，高速能量在此转化为高压。碗还将流体引导到位于碗正上方的下一个叶轮中，这个过程贯穿泵的所有阶段。&lt;/p&gt;&lt;h3&gt;全球立式污水泵市场概览&lt;/h3&gt;&lt;p&gt;可支配收入的增长是全球立式污水泵市场的主要增长动力。立式污水泵占地面积小，并且由于叶轮浸没在液体中，因此不存在启动问题（只要满足最低浸没要求）。它们易于定制，并且在高扬程、低流量应用中效率很高，这是立式污水泵的主要增长动力。此外，立式泵通常可以满足更小、更紧凑的泵设计要求，从而能够最大限度地利用地面空间，并使泵组件更容易互换。&lt;/p&gt;&lt;p&gt;此外，在立式泵上，可以改变整个泵的水力而无需修改喷嘴位置，这是立式污水泵市场的主要关键增长动力。这个市场的主要关键增长动力之一是，如果表面积有限，需要占用更小空间的泵，立式泵肯定会占用更少的地面空间。此外，它们非常适合高温高压液体，并且可以进行改变以处理更广泛的应用。此外，立式涡轮泵是专门设计用于从地下井或水库中输送水的离心泵。&lt;/p&gt;&lt;p&gt;它们也被称为深井涡轮泵或线轴涡轮泵。而潜水泵的电动机位于泵底部的水下。相反，这些泵价格昂贵，安装和翻新更复杂，这成为制约因素并削弱了立式污水泵市场的增长。此外，立式泵的工作原理是，它们通常与柴油发动机或交流感应电动机一起以精确的角度驱动。该泵的最后部分可以设计成至少一个旋转叶轮。这可以通过井水连接到轴上，进入碗或扩散器壳体。&lt;/p&gt;&lt;h3&gt;全球立式污水泵市场：细分分析&lt;/h3&gt;&lt;p&gt;全球立式污水泵市场根据产品，应用和地理位置进行细分。&lt;/p&gt;&lt;h3&gt;&lt;/h3&gt;&lt;h3&gt;立式污水泵市场，按产品&lt;/h3&gt;&lt;p&gt;• PW系列污水泵• PWL系列污水泵&lt;/p&gt;&lt;p&gt;根据产品，市场细分为PW系列污水泵和PWL系列污水泵。 PWL 系列污水泵市场占有很大的市场份额。PWL 系列污水泵易于使用，旨在节省安装成本。&lt;/p&gt;&lt;h3&gt;立式污水泵市场，按应用&lt;/h3&gt;&lt;p&gt;• 住宅• 商业&lt;/p&gt;&lt;p&gt;根据应用，市场分为住宅和商业。住宅部分在市场上占有重要地位，预计在预测期内将继续保持其较大的份额。这主要是由于人口可支配收入的增加，从而增加了立式污水泵的吸引力。&lt;/p&gt;&lt;h3&gt;立式污水泵市场，按地理位置&lt;/h3&gt;&lt;p&gt;• 北美• 欧洲• 亚太地区• 世界其他地区&lt;/p&gt;&lt;p&gt;根据地理位置，立式污水泵市场分为北美、欧洲、亚太地区和世界其他地区。预计亚太地区在预测期内的复合年增长率最高。&lt;/p&gt;&lt;h3&gt;关键参与者&lt;/h3&gt;&lt;p&gt;“全球垂直污水泵市场”研究报告将提供有价值的见解，重点关注全球市场，包括一些主要参与者，如&lt;em&gt;&lt;strong&gt;富兰克林电气、韦恩、滨特尔、Zoeller、Xylem、格兰富、苏尔寿、RIDGID、VILO、Liberty Pumps 等。&lt;/strong&gt;&lt;/em&gt;&lt;/p&gt;&lt;p&gt;我们的市场分析还包括一个专门针对这些主要参与者的部分，其中我们的分析师提供对所有主要参与者财务报表的洞察，以及其产品基准和 SWOT 分析。竞争格局部分还包括全球上述参与者的关键发展战略、市场份额和市场排名分析。&lt;/p&gt;&lt;h3&gt;关键发展&lt;/h3&gt;&lt;p&gt;&lt;/p&gt;&lt;p&gt;• 2021 年 9 月，格兰富宣布收购领先的水技术公司 MECO。此次收购旨在进一步提升格兰富在全球水处理市场的业务。&lt;/p&gt;&lt;p&gt;• 2019 年 3 月，富兰克林电气宣布推出符合 EN733 标准的新型 FN 系列铸铁单叶轮离心泵。 FN 系列完全在意大利设计和制造，在质量和效率方面采用尖端技术。&lt;/p&gt;&lt;h3&gt;报告范围&lt;/h3&gt;&lt;div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概况&lt;/td&gt;&lt;td&gt;&lt;p&gt;富兰克林电气、韦恩、滨特尔、佐勒、赛莱默、格兰富、苏尔寿、里奇、VILO、Liberty Pumps 等。&lt;/p&gt;&lt;/td&gt;&lt;/tr&gt;&lt;tr&gt;&lt;td&gt;涵盖的细分市场&lt;/td&gt;&lt;td&gt;&lt;p&gt;•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</si>
  <si>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class=""&gt;&lt;h2&gt;立式泥浆泵市场规模及预测&lt;/h2&gt;&lt;p&gt;立式泥浆泵市场规模在 2023 年价值 10 亿美元，预计到 2030 年将达到 &lt;strong&gt;&lt;span style="color: #993300;"&gt;14 亿美元&lt;/span&gt;&lt;/strong&gt;，在 2024-2030 年的预测期内，复合年增长率为 &lt;strong&gt;&lt;span style="color: #993300;"&gt;7.2%&lt;/span&gt;&lt;/strong&gt;。&lt;/p&gt;&lt;p&gt;预计在预期期间，神经病学和其他治疗用途中对血浆治疗的需求不断增长，以及自身免疫性疾病、免疫缺陷症和出血性疾病的发病率增加将推动市场增长。全球&lt;span data-sheets-userformat='{"2":1,"3":{"1":0}}' data-sheets-value='{"1":2,"2":"垂直泥浆泵市场"}'&gt;垂直泥浆泵市场&lt;/span&gt;报告提供了全面的评估。该报告彻底分析了关键细分市场、趋势、驱动因素、限制因素、竞争格局以及在市场中发挥重要作用的因素。&lt;/p&gt;&lt;p&gt;&lt;/p&gt;&lt;p style="text-align: center;"&gt; &lt;/p&gt;&lt;div class="btn-wrap text-center" id="bnthid"&gt;&lt;label style="padding-right:5px;margin-bottom: 10px;"&gt;&lt;b&gt;获取详细分析：&lt;noscript&gt;&lt;/noscript&gt; &lt;/b&gt;&lt;/label&gt;&lt;/div&gt;&lt;p&gt;&lt;/p&gt;&lt;h3&gt;全球垂直泥浆泵市场定义&lt;/h3&gt;&lt;p&gt;使用垂直泵将流体浸没在油井中泵送。它们使用一些叶轮将流体稳步向上推进。另一方面，泥浆泵是一种特殊的水泵，设计用于颗粒无意或有意悬浮在水中的情况。立式泵将流体抽出，与喷射泵形成鲜明对比，喷射泵将流体推过。&lt;/p&gt;&lt;p&gt;立式泥浆泵用于从市政下水道泵送泥浆、砖石、流沙、脏油、浓油、油渣和其他液体。电动立式泵是它的同义词。泵电机密封并与泵体紧密连接。这些泵的流量大小可满足不同行业各种应用的需求。&lt;/p&gt;&lt;p&gt;泵有多种材质可供选择，但通常，公司选择使用不锈钢、铸铁和高铬铁泥浆泵。立式泥浆泵的优点很多。这些泵安装非常简单，操作空间要求低，不需要任何支撑结构。由于其垂直特性，它具有防洪功能。&lt;/p&gt;&lt;p&gt;在水下作业还意味着安静。立式泥浆泵的优点包括减少维护时间、提高效率和长期节省成本。这些泵主要用于废水、污水处理和其他废水管理过程以及采矿和建筑作业期间产生的孔洞排水。立式泥浆泵广泛应用于纸浆和造纸、冶金和化学工业。&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立式渣浆泵市场概览&lt;/h3&gt;&lt;p&gt;由于技术的发展，多种紧凑型渣浆泵的出现增加了立式渣浆泵在各个领域的使用，支持了未来几年立式渣浆泵市场的预期扩张。预计全球市场也将主要在多种工业应用领域的扩大使用方面增长，包括洗煤、废水处理、粉煤灰泵送、底灰泵送和泵送反应器进料。此外，全球立式渣浆泵市场预计将受到全球采矿作业增加的重大影响。预计市场还将受到对煤炭的持续需求的推动，煤炭仍然是世界上最重要的能源之一。&lt;/p&gt;&lt;p&gt;在采矿和石油天然气行业中，从腔体中抽出所有流体是一项至关重要的程序，而立式渣浆泵提供的效率提升起着重要作用。因此，人们积极预期采矿业采用重型和重载立式渣浆泵将推动市场扩张。一些限制和困难将阻碍市场的扩张。问题制约了市场的扩张，包括熟练劳动力短缺以及缺乏规范和流程。此外，立式渣浆泵的运营成本高于传统工艺泵；这将产生负面影响，预计在整个预测期内增长会放缓。&lt;/p&gt;&lt;p&gt;此外，气蚀、渣浆泵的寿命短、立式电机故障和高故障排除成本等挑战都可能阻碍市场的整体扩张。然而，智能水的数字化将打开新的大门。泥浆泵正在与物联网、人工智能和大数据等创新水系统相结合，作为采用智能系统的水管理的一部分。全球垂直渣浆泵市场将在预期的时间内受益于这些潜在的增长前景。&lt;/p&gt;&lt;h3&gt;&lt;span data-sheets-userformat='{"2":12865,"3":{"1":0},"9":0,"12":0,"15":"Calibri","16":12}' data-sheets-value='{"1":2,"2":"全球垂直渣浆泵市场分析\r\n根据市场研究，全球垂直渣浆泵市场在过去几年中以更快的速度增长，增长率可观，预计市场将在预测期内（即 2021 年至 2027 年）显着增长。\r\n自身免疫性疾病、免疫缺陷症、出血性疾病患病率上升以及神经病学和其他治疗适应症中血浆疗法的采用率不断提高，预计将在预测期内推动市场增长。\r\n全球垂直渣浆泵市场定义\r\n垂直泵用于在油井中浸没时泵送流体。它们利用一系列叶轮将流体逐渐推向顶部。而泥浆泵是一种水泵，用于固体意外或故意悬浮在水中的情况。立式泵与喷射泵形成鲜明对比，喷射泵将流体拉出而不是推动它。立式泥浆泵用于从市政污水中泵送稠油、油渣、脏油、泥浆、砂浆、流沙和其他液体。它也被称为电动立式泵。泵电机是密封的，与泵体紧密耦合。这些泵是根据不同行业不同用途所需的不同流量设计的。泵由不同的材料制成，通常，工业界主要使用不锈钢泥浆泵、铸铁泥浆泵、高铬铁泥浆泵。立式泥浆泵有许多好处。这些泵不需要任何支撑上部结构，占用较少的运行空间，并且非常容易安装。垂直意味着它具有防洪特性。在水下操作也意味着安静的操作。立式泥浆泵可防止泵气蚀，提高效率，大大减少维护时间并节省长期成本。这些泵主要用于废水、污水处理和其他废水管理活动，在采矿和建筑活动期间从孔中排出水。立式泥浆泵在冶金和化工、纸浆和造纸以及发电领域也有广泛的应用。\r\n全球立式泥浆泵市场概况\r\n技术进步导致了许多紧凑型泥浆泵的发展，增加了许多行业对立式泥浆泵的采用，从而促进了预测期内立式泥浆泵市场的预期增长。此外，预计在许多工业应用中（例如洗煤、废水处理、粉煤灰泵送、底灰泵送和泵送反应器进料）的应用将推动全球市场的增长。此外，全球采矿活动的增加可能是全球立式渣浆泵市场的主要驱动力。对煤炭的稳定需求也可能推动市场发展，煤炭仍然是世界主要能源之一。立式渣浆泵提供的更高效率在采矿和石油和天然气领域发挥了真正的作用，因为在这些领域，从腔体中抽出所有流体是一个至关重要的过程。因此，重型和重载立式渣浆泵在采矿业中的实施有望推动全球立式渣浆泵市场的增长。\r\n 某些限制和挑战将阻碍整个市场的增长。缺乏熟练劳动力以及缺乏标准和协议等因素限制了市场的增长。此外，与其他传统工艺泵相比，立式渣浆泵的运营成本较高；这将产生负面影响，预计在预测期内增长缓慢。此外，与气蚀、泥浆泵使用寿命短、立式电机故障和高故障排除成本相关的问题也是阻碍全球立式泥浆泵市场整体增长的潜在制约因素。尽管如此，智能水数字化将为新机遇铺平道路。此外，使用智能系统的水管理正在将泥浆泵与物联网、人工智能和大数据等智能水系统相结合。这将为预测期内的全球立式渣浆泵市场提供丰厚的增长机会。\r\n全球立式渣浆泵市场：细分分析\r\n全球立式渣浆泵市场根据产品、应用和地域进行细分。\r\n全球立式渣浆泵市场按产品划分\r\n \t单级立式渣浆泵\r\n \t多级立式渣浆泵\r\n根据产品，市场分为单级立式渣浆泵和多级立式渣浆泵。多级立式渣浆泵细分市场占据主要市场份额，预计在预测期内将以显着的复合年增长率增长。这些因素可以归因于高耐磨性、长工作寿命并确保在高流量下高效泵送，从而提高了对多级立式渣浆泵的需求。\r\n全球立式渣浆泵市场按应用划分\r\n \t采矿和矿产工业\r\n \t建筑\r\n \t冶金和化学工业\r\n \t纸浆和造纸\r\n \t发电\r\n \t其他\r\n根据应用，市场分为采矿和矿产工业、建筑、冶金和化学工业、纸浆和造纸、发电和其他。采矿和矿产工业部门预计在预测期内将出现最高的复合年增长率。这些因素可以归因于世界各地采矿活动的不断增长。渣浆泵用于将腐蚀性/磨蚀性和高浓度渣浆输送到金、银、铁矿石、钻石和铂金等采矿行业。对高磨损和重型用途的日益增长的需求推动了采矿和矿产行业对立式渣浆泵的需求。\r\n全球立式渣浆泵市场按地域划分\r\n \t北美\r\n \t欧洲\r\n \t亚太地区\r\n \t世界其他地区\r\n根据区域分析，全球立式渣浆泵市场分为北美、欧洲、亚太地区和世界其他地区。亚太地区占有最大的市场份额。中国、印度和日本合计占泵销量的十分之三。对农业、工业和基础设施发展的最大投资、中国、印度和印度尼西亚等国家不断增长的城市人口、强有力的政府举措和正在进行的项目将推动亚太地区的市场发展。\r\n"}'&gt;全球立式渣浆泵市场：细分分析&lt;/span&gt;&lt;/h3&gt;&lt;p&gt;&lt;span data-sheets-userformat='{"2":12865,"3":{"1":0},"9":0,"12":0,"15":"Calibri","16":12}' data-sheets-value='{"1":2,"2":"全球立式渣浆泵市场分析\r\n根据市场研究，全球立式渣浆泵市场在过去几年中以更快的速度增长，增长率可观，预计市场将在预测期内（即 2021 年至 2027 年）显着增长。\r\n自身免疫性疾病、免疫缺陷症、出血性疾病的患病率不断上升，以及血浆疗法的采用率不断提高神经病学和其他治疗适应症预计将在预测期内推动市场增长。\r\n全球垂直渣浆泵市场定义\r\n垂直泵用于在油井中浸没时泵送流体。它们利用一系列叶轮将流体逐渐推向顶部。而渣浆泵是一种水泵，用于固体意外或故意悬浮在水中的情况。垂直泵与喷射泵形成鲜明对比，喷射泵将流体拉出而不是推动它。垂直渣浆泵用于从市政污水中泵送稠油、油渣、脏油、泥浆、砂浆、流砂和其他液体。它也被称为电动垂直泵。泵电机是密封的，并与泵体紧密耦合。这些泵是根据不同行业不同用途所需的不同流量设计的。泵由不同的材料制成，通常，工业界主要使用不锈钢泥浆泵、铸铁泥浆泵、高铬铁泥浆泵。立式泥浆泵具有许多优点。这些泵不需要任何支撑上部结构，占用的运行空间更小，并且非常容易安装。垂直意味着它具有防洪特性。在水下操作也意味着安静的操作。立式泥浆泵可防止泵气蚀，效率更高，大大减少维护时间，并节省长期成本。这些泵主要用于废水、污水处理和其他废水管理活动，在采矿和建筑活动期间从孔中排水。立式泥浆泵在冶金和化工领域也有广泛的应用。化学工业、纸浆和造纸以及发电。\r\n全球立式渣浆泵市场概览\r\n技术进步导致了许多紧凑型渣浆泵的发展，增加了许多行业对立式渣浆泵的采用，从而促进了预测期内立式渣浆泵市场的预期增长。此外，预计在许多工业应用中（例如洗煤、废水处理、粉煤灰泵送、底灰泵送和泵送反应器进料）的应用将推动全球市场的增长。此外，全球采矿活动的增加可能是全球立式渣浆泵市场的主要驱动力。对煤炭的稳定需求也可能推动市场发展，煤炭仍然是世界主要能源之一。立式渣浆泵提供的更高效率在采矿和石油和天然气领域发挥了真正的作用，因为在这些领域，从腔体中抽出所有流体是一个至关重要的过程。因此，重型和重载立式渣浆泵在采矿业中的实施有望推动全球立式渣浆泵市场的增长。\r\n 某些限制和挑战将阻碍整个市场的增长。缺乏熟练劳动力以及缺乏标准和协议等因素限制了市场的增长。此外，与其他传统工艺泵相比，立式渣浆泵的运营成本较高；这将产生负面影响，预计在预测期内增长缓慢。此外，与气蚀、泥浆泵使用寿命短、立式电机故障和高故障排除成本相关的问题也是阻碍全球立式泥浆泵市场整体增长的潜在制约因素。尽管如此，智能水数字化将为新机遇铺平道路。此外，使用智能系统的水管理正在将泥浆泵与物联网、人工智能和大数据等智能水系统相结合。这将为预测期内的全球立式渣浆泵市场提供丰厚的增长机会。\r\n全球立式渣浆泵市场：细分分析\r\n全球立式渣浆泵市场根据产品、应用和地域进行细分。\r\n全球立式渣浆泵市场按产品划分\r\n \t单级立式渣浆泵\r\n \t多级立式渣浆泵\r\n根据产品，市场分为单级立式渣浆泵和多级立式渣浆泵。多级立式渣浆泵细分市场占据主要市场份额，预计在预测期内将以显着的复合年增长率增长。这些因素可以归因于高耐磨性、长工作寿命并确保在高流量下高效泵送，从而提高了对多级立式渣浆泵的需求。\r\n全球立式渣浆泵市场按应用划分\r\n \t采矿和矿产工业\r\n \t建筑\r\n \t冶金和化学工业\r\n \t纸浆和造纸\r\n \t发电\r\n \t其他\r\n根据应用，市场分为采矿和矿产工业、建筑、冶金和化学工业、纸浆和造纸、发电和其他。采矿和矿产工业部门预计在预测期内将出现最高的复合年增长率。这些因素可以归因于世界各地采矿活动的不断增长。渣浆泵用于将腐蚀性/磨蚀性和高浓度渣浆输送到金、银、铁矿石、钻石和铂金等采矿行业。对高磨损和重型用途的日益增长的需求推动了采矿和矿产行业对立式渣浆泵的需求。\r\n全球立式渣浆泵市场按地域划分\r\n \t北美\r\n \t欧洲\r\n \t亚太地区\r\n \t世界其他地区\r\n根据区域分析，全球立式渣浆泵市场分为北美、欧洲、亚太地区和世界其他地区。亚太地区占有最大的市场份额。中国、印度和日本合计占泵销量的十分之三。对农业、工业和基础设施发展的最大投资、中国、印度和印度尼西亚等国家不断增长的城市人口、强有力的政府举措和正在进行的项目将推动亚太地区的市场发展。\r\n"}'&gt;全球立式渣浆泵市场根据产品、应用和地域进行细分。&lt;/span&gt;&lt;/p&gt;&lt;h3&gt;按产品&lt;/h3&gt;&lt;ul&gt;&lt;li&gt;单级立式渣浆泵&lt;/li&gt;&lt;li&gt;多级立式渣浆泵&lt;/li&gt;&lt;/ul&gt;&lt;p&gt;根据产品，市场分为单级立式渣浆泵和多级立式渣浆泵。多级立式渣浆泵细分市场在 2022 年占据了最大的市场份额，预计在预测期内将以显着的复合年增长率增长。多级立式渣浆泵的需求因强耐磨性、延长工作寿命和高流量下有效泵送等特性而增加。&lt;/p&gt;&lt;h3&gt;按应用&lt;/h3&gt;&lt;ul&gt;&lt;li&gt;采矿和矿产工业&lt;/li&gt;&lt;li&gt;建筑&lt;/li&gt;&lt;li&gt;冶金和化学工业&lt;/li&gt;&lt;li&gt;纸浆和造纸&lt;/li&gt;&lt;li&gt;发电&lt;/li&gt;&lt;li&gt;其他&lt;/li&gt;&lt;/ul&gt;&lt;p&gt;根据应用，全球立式渣浆泵市场细分为采矿和矿产工业、建筑、冶金和化学工业、纸浆和造纸、发电和其他。采矿和矿产行业部门在 2022 年占据了最大的市场份额，预计在预测期内将以最高的复合年增长率增长。有助于全球采矿业务扩张的组成部分。渣浆泵将腐蚀性/磨蚀性和高浓度的浆液输送到金、银、铁矿石、钻石和铂金采矿部门。采矿和矿产行业对重型应用的需求不断增长，推动了对立式渣浆泵的需求。&lt;/p&gt;&lt;h3&gt;按地理区域划分&lt;/h3&gt;&lt;ul&gt;&lt;li&gt;北美&lt;/li&gt;&lt;li&gt;欧洲&lt;/li&gt;&lt;li&gt;亚太地区&lt;/li&gt;&lt;li&gt;中东和非洲&lt;/li&gt;&lt;li&gt;拉丁美洲&lt;/li&gt;&lt;/ul&gt;&lt;p&gt;根据区域分析，全球立式渣浆泵市场分为北美、欧洲、亚太地区和世界其他地区。亚太地区占据最大的市场份额，预计在预测期内将以显着的复合年增长率增长。亚太地区的市场将受益于最高的农业、工业和基础设施改进投资、中国、印度和印度尼西亚等国不断增长的城市人口、强有力的政府努力以及持续的项目。&lt;/p&gt;&lt;h3&gt;关键参与者&lt;/h3&gt;&lt;p&gt;“全球立式渣浆泵市场”研究报告将提供有价值的见解，重点关注全球市场，包括市场的主要参与者&lt;em&gt;&lt;strong&gt;石家庄强大泵业、卓越泵业、河北托比泵业、格洛泰克公司、河北德林机械、里程碑工程与制造、河北通达泵业阀门集团、石家庄瑞特泵业、美卓、威尔集团、福斯、赛莱默、ITT Goulds Pumps、石家庄工业泵、Schurco Slurry 等。&lt;/strong&gt;&lt;/em&gt;&lt;/p&gt;&lt;p&gt;我们的市场分析还包括一个专门针对这些主要参与者的部分，其中我们的分析师提供所有主要参与者财务报表的见解，以及产品基准测试和 SWOT 分析。竞争格局部分还包括上述参与者在全球范围内的关键发展战略、市场份额和市场排名分析。&lt;/p&gt;&lt;h3&gt;Ace 矩阵分析&lt;/h3&gt;&lt;p&gt;报告中提供的 Ace 矩阵将有助于了解该行业主要关键参与者的表现，因为我们根据服务功能等各种因素为这些公司提供排名创新、可扩展性、服务创新、行业覆盖面、行业影响力以及增长路线图。根据这些因素，我们将公司分为&lt;strong&gt;活跃型、前沿型、新兴型和创新型&lt;/strong&gt;&lt;/p&gt;&lt;p&gt;&lt;/p&gt;&lt;/div&gt;</t>
  </si>
  <si>
    <t>&lt;div class=""&gt;&lt;h2&gt;甚小孔径终端 (VSAT) 市场规模及预测&lt;/h2&gt;&lt;p&gt;甚小孔径终端 (VSAT) 市场规模在 2024 年价值 59.5 亿美元，预计到 2031 年将达到 &lt;span style="color: #993300;"&gt;&lt;strong&gt;84.5 亿美元&lt;/strong&gt;&lt;/span&gt;，在 2024-2031 年预测期内以 &lt;span style="color: #993300;"&gt;&lt;strong&gt;6.55%&lt;/strong&gt;&lt;/span&gt; 的复合年增长率增长。&lt;/p&gt;&lt;p style="text-align: center;"&gt;&lt;/p&gt;&lt;p style="text-align: center;"&gt; &lt;/p&gt;&lt;div class="btn-wrap text-center" id="bnthid"&gt;&lt;label style="padding-right:5px;margin-bottom: 10px;"&gt;&lt;b&gt;获取详细分析：&lt;noscript&gt;&lt;/noscript&gt; &lt;/b&gt;&lt;/label&gt;&lt;/div&gt;&lt;p&gt;&lt;/p&gt;&lt;h3&gt;全球甚小孔径终端 (VSAT) 市场驱动因素&lt;/h3&gt;&lt;p&gt;甚小孔径终端 (VSAT) 市场的市场驱动因素可能受到各种因素的影响。这些因素可能包括：&lt;/p&gt;&lt;ul&gt;&lt;li&gt;&lt;strong&gt;对卫星通信的需求不断增长：&lt;/strong&gt;由于 VSAT 技术在卫星通信中的广泛使用，在传统地面基础设施不足或不存在的偏远地区实现了可靠的连接。 VSAT 行业的发展主要受到海事、航空和农村地区日益增长的连接需求的推动。&lt;/li&gt;&lt;li&gt;&lt;strong&gt;宽带服务的快速扩展：&lt;/strong&gt;由于数据密集型应用的兴起和高速互联网服务的普及，企业、政府和消费者（尤其是在服务不足或未服务地区的消费者）越来越依赖 VSAT 系统来提供宽带连接。&lt;/li&gt;&lt;li&gt;&lt;strong&gt;卫星技术的发展：&lt;/strong&gt;卫星系统的发展（包括高通量卫星 (HTS) 和 Ka 波段频率）极大地提高了 VSAT 网络的效率和性能。这些发展使得 VSAT 解决方案的使用增加，从而能够以更快的速度传输数据、降低延迟并提供更好的整体服务质量。&lt;/li&gt;&lt;li&gt;&lt;strong&gt;对移动连接的需求不断增长：&lt;/strong&gt;用于移动卫星通信的 VSAT 系统的发展受到对移动通信服务日益增长的需求的推动，尤其是在海事、航空和军事领域。车辆、船舶和飞机均可从 VSAT 技术提供的可靠连接中受益，该技术使数据传输和通信即使在具有挑战性或遥远的地方也能实现。&lt;/li&gt;&lt;li&gt;&lt;strong&gt;政府努力促进农村连通性：&lt;/strong&gt;许多国家的政府和监管机构正在实施计划，以缩小数字鸿沟，让贫困的农村社区能够使用互联网。这些计划严重依赖 VSAT 技术，该技术为偏远地区提供宽带连接提供了可扩展且经济实惠的方法。&lt;/li&gt;&lt;li&gt;&lt;strong&gt;物联网和 M2M 应用的出现：&lt;/strong&gt;对 VSAT 连接的需求是由多个行业（包括公用事业、交通运输、能源和农业）中机器对机器 (M2M) 和物联网 (IoT) 应用的日益使用推动的。M2M 允许从远程传感器和设备传输数据。&lt;/li&gt;&lt;li&gt;&lt;strong&gt;对安全通信网络的需求：&lt;/strong&gt;企业、政府和国防等行业对强大而安全的通信网络的需求日益增加。 VSAT 系统适用于任务关键型应用，因为此类应用提供安全、加密的通信通道，因此数据完整性和机密性至关重要。&lt;/li&gt;&lt;li&gt;&lt;strong&gt;成本效益和可扩展性：&lt;/strong&gt;与偏远地区的传统地面基础设施相比，VSAT 系统的部署和运营成本要低得多。此外，由于 VSAT 网络适应性强，企业可以根据需求的发展随时增加连接覆盖范围。&lt;/li&gt;&lt;/ul&gt;&lt;h3&gt;全球甚小孔径终端 (VSAT) 市场限制&lt;/h3&gt;&lt;p&gt;有多种因素可能成为甚小孔径终端 (VSAT) 市场的限制或挑战。这些因素可能包括：&lt;/p&gt;&lt;ul&gt;&lt;li&gt;&lt;strong&gt;初始部署费用高昂：&lt;/strong&gt;建立 VSAT 网络的初始费用可能很高，包括卫星终端、地面设备和许可费。对于某些组织，尤其是中小型企业 (SME) 和在成本敏感市场运营的组织，这一巨大的初始支出成为采用的障碍。&lt;/li&gt;&lt;li&gt;&lt;strong&gt;监管障碍：&lt;/strong&gt;VSAT 系统的安装和运行可能会受到监管障碍的阻碍，例如与卫星通信相关的政府法规、频率分配限制和频谱许可要求。遵守不同国家和地区的各种立法框架会增加与 VSAT 计划相关的复杂性和费用。&lt;/li&gt;&lt;li&gt;&lt;strong&gt;卫星带宽的限制：&lt;/strong&gt;VSAT 网络依赖于卫星带宽，而卫星带宽可能既昂贵又稀缺，尤其是对于需要大量数据的高需求应用而言。当流量达到峰值时，带宽限制会导致拥塞和性能下降，从而降低最终用户的体验质量。&lt;/li&gt;&lt;li&gt;&lt;strong&gt;替代技术的竞争：&lt;/strong&gt;VSAT 市场容易受到替代技术（如光纤电缆）、其他卫星通信选项（如低地球轨道卫星）和地面无线网络（如 5G）的竞争。在某些情况下，这些技术可以提供更低的延迟、更低的运营成本以及与 VSAT 解决方案相当或更好的性能，这会导致需求从 VSAT 解决方案转移。&lt;/li&gt;&lt;li&gt;&lt;strong&gt;地缘政治风险和频谱干扰：&lt;/strong&gt;VSAT 运营和投资可能会因地缘政治紧张局势、频谱干扰和卫星轨道位置纠纷而中断，尤其是在政治动荡和监管模糊普遍存在的地区。网络性能可能会受到邻近或重叠频段的频谱干扰的影响，从而降低信号质量。&lt;/li&gt;&lt;li&gt;&lt;strong&gt;网络维护和管理中的障碍&lt;/strong&gt;：在管理和维护 VSAT 网络时会出现运营问题，尤其是在跨多个地理区域和环境的情况下。为了保证持续提供服务，必须及时发现和解决包括设备故障、天气相关延迟和网络安全风险在内的问题。&lt;/li&gt;&lt;li&gt;&lt;strong&gt;极端环境下的覆盖范围有限&lt;/strong&gt;：在极端环境下，例如强风暴、高海拔或茂密森林，VSAT 系统可能无法提供可靠的连接。这些困难可能会对天线对准、信号传播和整体网络性能产生影响，从而可能限制 VSAT 技术在特定情况下的使用。&lt;/li&gt;&lt;li&gt;&lt;strong&gt;感知到的安全和隐私问题：&lt;/strong&gt;尽管安全协议和加密技术已经取得了进步，但一些用户可能仍然对通过 VSAT 网络传输的数据的安全性和隐私性有所保留，尤其是对于政府通信、金融交易和医疗保健等敏感应用。建立用户信任和接受需要解决这些问题，并确保遵守严格的数据隐私法。&lt;/li&gt;&lt;/ul&gt;&lt;h3&gt;全球甚小孔径终端 (VSAT) 市场细分分析&lt;/h3&gt;&lt;p&gt;全球甚小孔径终端 (VSAT) 市场根据类型&lt;strong&gt;、&lt;/strong&gt;组织规模&lt;strong&gt;、&lt;/strong&gt;应用和地理位置进行细分。&lt;/p&gt;&lt;h3&gt;&lt;/h3&gt;&lt;h3&gt;甚小孔径终端 (VSAT) 市场，按类型&lt;/h3&gt;&lt;ul&gt;&lt;li&gt;&lt;strong&gt;固定 VSAT：&lt;/strong&gt;用于固定应用，例如为远程位置提供宽带连接、支持企业网络以及实现点对多点通信链路。&lt;/li&gt;&lt;li&gt;&lt;strong&gt;移动 VSAT：&lt;/strong&gt;专为移动或便携式用例而设计，包括车辆、船舶、飞机和应急响应团队的卫星通信，在动态环境中提供持续连接。&lt;/li&gt;&lt;/ul&gt;&lt;h3&gt;甚小孔径终端 (VSAT) 市场，按类型&lt;/h3&gt;&lt;ul&gt;&lt;li&gt;&lt;strong&gt;固定 VSAT：&lt;/strong&gt;用于固定应用，例如为远程位置提供宽带连接、支持企业网络以及实现点对多点通信链路。&lt;/li&gt;&lt;li&gt;&lt;strong&gt;移动 VSAT：&lt;/strong&gt;专为移动或便携式用例而设计，包括车辆、船舶、飞机和应急响应团队的卫星通信，在动态环境中提供持续连接。&lt;/li&gt;&lt;/ul&gt;&lt;h3&gt;甚小孔径终端 (VSAT) 市场，按类型&lt;/h3组织规模&lt;/h3&gt;&lt;ul&gt;&lt;li&gt;&lt;strong&gt;中小企业 (SMEs)：&lt;/strong&gt;针对规模和资源有限的企业，提供经济高效的 VSAT 解决方案，以满足其运营、通信和访问偏远市场的连接需求。&lt;/li&gt;&lt;li&gt;&lt;strong&gt;大型企业：&lt;/strong&gt;满足跨国公司和大型组织的需求，为关键任务应用程序、全球连接和大容量数据传输提供可扩展且强大的 VSAT 基础设施。&lt;/li&gt;&lt;/ul&gt;&lt;h3&gt;按应用划分的甚小孔径终端 (VSAT) 市场&lt;/h3&gt;&lt;ul&gt;&lt;li&gt;&lt;strong&gt;宽带和互联网接入：&lt;/strong&gt;在服务不足或偏远地区实现高速互联网连接，为缺乏地面基础设施的住宅用户、企业和社区提供可靠的宽带服务。&lt;/li&gt;&lt;li&gt;&lt;strong&gt;企业连接：&lt;/strong&gt;促进组织内的无缝通信和数据交换，为企业网络、分支机构和远程站点提供安全可靠的连接运营。&lt;/li&gt;&lt;li&gt;&lt;strong&gt;移动回程：&lt;/strong&gt;作为移动运营商的骨干网络，通过卫星链路在移动基站和核心网络之间传输语音、数据和多媒体流量。&lt;/li&gt;&lt;li&gt;&lt;strong&gt;军事和政府通信：&lt;/strong&gt;为国防、政府和公共安全机构提供安全且有弹性的通信渠道，支持指挥和控制、情报收集和应急响应任务。&lt;/li&gt;&lt;li&gt;&lt;strong&gt;远程监控和监视：&lt;/strong&gt;支持公用事业、交通运输、农业和环境监测等行业的远程监控、控制和监视应用，通过卫星连接促进实时数据收集和分析。&lt;/li&gt;&lt;/ul&gt;&lt;h3&gt;按地区划分的甚小孔径终端 (VSAT) 市场&lt;/h3&gt;&lt;ul&gt;&lt;li&gt;&lt;strong&gt;北美：&lt;/strong&gt;美国、加拿大和墨西哥的市场状况和需求。&lt;/li&gt;&lt;li&gt;&lt;strong&gt;欧洲：&lt;/strong&gt;欧洲甚小孔径终端 (VSAT) 市场分析国家。&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甚小孔径终端 (VSAT) 市场的主要参与者是：&lt;/p&gt;&lt;ul&gt;&lt;li&gt;Orbit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16px;"&gt;报告范围&lt;/span&gt;&lt;/h3&gt;&lt;div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Orbit Communication Systems Ltd、L3Harris Technologies Inc、Inmarsat Global Limited、Viasat Inc、Gilat Satellite Networks Ltd、Hughes Network Systems、Bharti Airtel、ST Engineering、Singtel Vizocom、Marlink&lt;/p&gt;&lt;/td&gt;&lt;/tr&gt;&lt;tr&gt;&lt;td&gt;涵盖的细分市场&lt;/td&gt;&lt;td&gt;&lt;p&gt;按类型、按组织规模、按应用程序和按地理位置&lt;/p&gt;&lt;/td&gt;&lt;/tr&gt;&lt;tr&gt;&lt;td&gt;自定义范围&lt;/td&gt;&lt;td&gt;&lt;p&gt;购买后可免费自定义报告（相当于最多 4 个分析师工作日）。添加或更改国家、地区和&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 SWOT 分析针对主要市场参与者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</si>
  <si>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class=""&gt;&lt;h2&gt;&lt;u&gt;兽医血液分析仪市场估值 – 2024-2031&lt;/u&gt;&lt;/h2&gt;&lt;p&gt;伴侣动物的日益普及和人畜共患疾病的日益流行是导致兽医服务需求不断增长的主要原因，包括诊断和治疗。在发达国家，动物健康支出的不断增长和宠物保险的日益普及进一步支持了这一趋势。因此，伴侣动物的日益普及推动了市场规模的增长，到 2024 年将超过 8.6925 亿美元，到 2031 年将达到 &lt;span style="color: #993300;"&gt;&lt;strong&gt;14.6035 亿美元。&lt;/strong&gt;&lt;/span&gt;&lt;/p&gt;&lt;p&gt;随着宠物数量的增长和分配给动物医疗保健的资源越来越多，对以快速和精确诊断能力而闻名的兽医血液分析仪的需求也随之增加。这些先进的工具提供了有关红细胞、白细胞和血小板等血液成分的详细信息，这些信息对于诊断和治疗动物各种血液病至关重要。因此，宠物数量的增加使市场从 2024 年到 2031 年的复合年增长率达到 6.70%。&lt;/strong&gt;&lt;/span&gt;&lt;/p&gt;&lt;p&gt;&lt;/p&gt;&lt;p&gt; &lt;/p&gt;&lt;p style="text-align: center;"&gt; &lt;/p&gt;&lt;div class="btn-wrap text-center" id="bnthid"&gt;&lt;label style="padding-right:5px;margin-bottom: 10px;"&gt;&lt;b&gt;获取详细分析：&lt;noscript&gt;&lt;/noscript&gt; &lt;/b&gt;&lt;/label&gt;&lt;/div&gt;&lt;p&gt;&lt;/p&gt;&lt;h3&gt;兽医血液学分析仪市场：定义/概述&lt;/h3&gt;&lt;p&gt;兽医血液学分析仪是兽医实践中进行全血细胞计数 (CBC) 必不可少的复杂医疗设备。这些先进的仪器可自动分析血液样本，通过采用分光光度法、流式细胞术和阻抗计数等先进技术，提供一系列关键的诊断信息。这些分析仪通过提供各种血液成分（包括红细胞 (RBC)、白细胞 (WBC) 和血小板）的定性和定量数据，提供精确可靠的结果。&lt;/p&gt;&lt;p&gt;这些血液分析仪提供的详细分析不仅限于基本计数，还包括对血红蛋白水平和特定细胞类型（如单核细胞、淋巴细胞和嗜碱性粒细胞）浓度的全面了解。这些深入的信息对于兽医诊断和管理影响动物的各种疾病（包括贫血、感染、免疫系统疾病和癌症）至关重要。例如，白细胞计数升高可能表明对感染的持续免疫反应，而红细胞或血红蛋白水平降低可能解释疲劳或虚弱的症状。&lt;/p&gt;&lt;p&gt;全血细胞计数的结果作为重要指标，可帮助兽医识别潜在的健康问题并指导适当的治疗策略。兽医血液学分析仪有多种形式，包括用于常规实验室使用的台式机型和用于在临床环境中立即获得结果的即时护理设备。这些分析仪简化了诊断过程，提高了兽医护理的准确性和效率，最终通过及时和明智的决策改善患者的治疗效果。&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人畜共患疾病发病率的增加和人与动物之间互动的增加如何推动兽医血液分析仪市场的增长？&lt;/h3&gt;&lt;p&gt;受天气模式和气候变化的影响，人畜共患疾病的发病率不断上升，提高了人们对动物健康的认识和关注。极端天气条件和栖息地变化增加了人与动物互动的可能性，从而增加了人畜共患疾病传播的风险。例如，据报道从动物传播到人类的 COVID-19 大流行凸显了改善动物健康措施的重要性。这导致了动物保健研究的加强，包括疫苗接种、药物和诊断工具的进步。&lt;/p&gt;&lt;p&gt;政府对动物健康的投资也激增，这是由于人畜共患疾病对个人和公共健康的重大影响。预计动物保健研究和开发资金的增加将推动兽医血液分析仪市场未来的增长。这项投资不仅支持开发更有效的药物、疫苗和诊断工具，而且还刺激了行业内的创新。&lt;/p&gt;&lt;p&gt;私营企业正在通过增强产品供应和增加研发投资来应对这些趋势。随着宠物拥有量不断增加和可支配收入增长，兽医产品和服务市场不断扩大，为企业创造了诱人的机会。宠物数量的增加、对人畜共患疾病认识的提高以及对动物健康研究的投资增加，这些因素共同确保了兽医血液分析仪市场的光明未来。&lt;/p&gt;&lt;h3&gt;人畜共患疾病的增加如何阻碍兽医血液分析仪市场的增长？&lt;/h3&gt;&lt;p&gt;动物健康管理和监管框架阻碍了兽医血液分析仪市场的增长。在现代社会，由于宠物饲养率的提高、栖息地丧失和人类侵占，人与动物之间的互动增多，加剧了人畜共患疾病的风险。继续依赖肉类消费作为主要蛋白质来源进一步加剧了这种风险，因为它增加了疾病从动物传播给人类的可能性。&lt;/p&gt;&lt;p&gt;政府严格执行与动物健康相关的法规和监测指南，以减轻人畜共患疾病对社会、经济和环境福祉的影响。然而，这些严格的规定也会限制市场增长。遵守复杂的监管标准和严格的审批要求可能会减缓新型兽医血液分析仪和相关技术的开发和引进。&lt;/p&gt;&lt;p&gt;政府最近采取了加强动物健康基础设施的举措，并获得了大量资金支持，加速了一些地区的进展。然而，在低收入和中等收入国家，这些项目的有效性和资金分配并不令人满意。例如，印度最近爆发的牛结节性皮肤病凸显了该国动物保健系统的重大缺陷。此次疫情以及之前发生的鸡鸭扑杀事件凸显了开发、监测、检测、追踪、隔离、治疗和接种人畜共患疾病的基础设施不足。&lt;/p&gt;&lt;p&gt;这些基础设施缺陷造成了巨大的经济损失，阻碍了市场的扩张。无法通过充足的基础设施和预防措施有效地应对和管理人畜共患疾病，限制了兽医血液分析仪市场的增长潜力。缺乏全面的疾病控制系统以及实施和维持有效卫生措施的能力有限，对市场的发展构成了重大挑战。&lt;/p&gt;&lt;h2&gt;&lt;u&gt;按类别划分的敏锐度&lt;/u&gt;&lt;/h2&gt;&lt;h3&gt;对精密和大容量设置的需求是否会推动全自动分析仪细分市场的增长？&lt;/h3&gt;&lt;p&gt;由于兽医实践中越来越多地采用全自动分析仪，兽医血液学分析仪市场呈现出显着增长。这些先进的系统因其更高的准确性和精密度、高吞吐量以及有效处理大量样本的能力而受到青睐。通过显着减少人工劳动和简化诊断过程，全自动分析仪提供了显着优势，特别是在大容量设置中。&lt;/p&gt;&lt;p&gt;在兽医诊所，分析仪的选择通常取决于诊所规模和工作流程。较小的诊所经常选择台式分析仪，因为它们简单且具有成本效益。这些型号非常适合处理较少的样本量，可为常规诊断提供实用的解决方案。相反，管理大量样本的大型诊所和实验室更喜欢全自动分析仪，因为它们效率高，能够处理大量工作量。&lt;/p&gt;&lt;p&gt;预算限制在血液学分析仪的选择中也起着至关重要的作用。成本考虑会影响诊所或实验室是投资高端全自动系统还是更实惠的选择。技术进步不断增强全自动分析仪的功能，功能的改进和成本的降低推动了其采用率的提高。&lt;/p&gt;&lt;p&gt;此外，半自动分析仪中自动化的集成弥合了全自动和手动系统之间的差距，提供了将自动化与手动灵活性相结合的中间地带。即时检测技术的进步也可能通过提供快速的现场诊断能力来影响台式分析仪的普及。&lt;/p&gt;&lt;p&gt;将人工智能 (AI) 纳入数据分析和解释，进一步增强了所有类型血液学分析仪的能力。 AI 集成有助于提高诊断准确性并简化结果解释，从而为各个产品领域增加价值。随着这些技术进步的不断发展，它们可能会塑造兽医血液分析仪市场的未来动态。&lt;/p&gt;&lt;h3&gt;狗和猫的高普及率以及宠物拥有量的增加如何促进伴侣动物细分市场的增长？&lt;/h3&gt;&lt;p&gt;由于狗和猫作为伴侣动物的高普及率、宠物拥有量的增加以及宠物医疗保健支出的增加，伴侣动物在兽医血液分析仪市场中占据主导地位。该细分市场的主导地位可以归因于几个因素。全球狗和猫的数量之多确保了这些动物占据了市场的很大一部分，因为它们占接受兽医护理的宠物的大多数。随着宠物越来越被看作家庭成员，宠物人性化趋势也随之而来，这导致人们在宠物医疗保健方面的支出增加，包括诊断测试。&lt;/p&gt;&lt;p&gt;宠物健康意识的增强和预防性医疗保健需求的增加是兽医血液分析仪的主要增长动力。宠物主人现在更加了解定期健康检查和早期疾病检测的重要性，这推动了对综合诊断工具的需求。例如，某些疾病（如犬心丝虫）会产生特定的诊断需求，从而推动对针对这些情况定制的准确可靠的血液分析仪的需求。&lt;/p&gt;&lt;p&gt;除了对狗和猫的强烈关注外，马匹市场也出现了一种新兴的增长趋势，这得益于人们对马匹健康和福利的日益关注。这种转变预计将推动对专为马匹设计的血液分析仪的需求，以满足其独特的诊断要求。&lt;/p&gt;&lt;p&gt;开发针对不同动物类型的专用分析仪可能会成为一个关键趋势，因为它旨在满足各种宠物的不同诊断需求。人们对预防保健和早期发现疾病的渴望推动了对伴侣动物健康的重视，这将继续推动对血液分析仪的需求。随着宠物主人越来越多地寻求为他们的动物提供最好的护理，兽医血液学分析仪市场将继续扩大，反映宠物医疗保健和健康的更广泛趋势。&lt;/p&gt;&lt;p&gt;&lt;span style="color: #993300;"&gt;&lt;strong&gt;获取兽医血液学分析仪市场报告方法&lt;/strong&gt;&lt;/span&gt;&lt;/p&gt;&lt;p&gt;&lt;span style="text-decoration: underline;"&gt;&lt;/span&gt;&lt;/p&gt;&lt;h2&gt;&lt;u&gt;国家/地区敏锐度&lt;/u&gt;&lt;/h2&gt;&lt;h3&gt;北美的饮食习惯和对有效动物健康管理的需求将如何有利于兽医血液学分析仪市场的增长？&lt;/h3&gt;&lt;p&gt;北美在兽医血液学分析仪市场占据主导地位，预计由于该地区的饮食习惯和对有效动物健康管理的需求，其将在整个预测期内继续保持主导地位。由于很大一部分人口坚持非素食饮食，肉类消费量巨大，推动了对商业动物养殖的需求以满足这些需求。这种高需求需要采取严格的措施来确保动物健康和福利，这推动了兽医诊断和工具市场的发展。&lt;/p&gt;&lt;p&gt;严格的政府法规和众多致力于动物健康和福利的组织支持了市场的扩张。COVID-19 大流行凸显了监测人畜共患疾病的关键重要性，强调需要先进的诊断工具来预防可能造成严重后果的疫情。随着人畜共患疾病变得越来越普遍，财政当局越来越被迫投资和支持加强动物健康和安全的工业措施。&lt;/p&gt;&lt;p&gt;技术进步和获得最先进技术的途径也在推动兽医血液分析仪市场的增长。诊断方面的创新和先进医疗保健解决方案的开发正在为动物健康建立更强大的基础设施。宠物保险的普及和伴侣动物数量的快速增长进一步推动了这一增长。随着宠物拥有量的不断增加，人们更加重视预防性护理和早期疾病检测，从而推动了对先进诊断工具的需求。&lt;/p&gt;&lt;p&gt;饮食习惯、监管支持、技术进步和宠物拥有量的增加等因素的结合为兽医血液分析仪市场的扩张创造了有利的环境。随着对动物健康的关注度不断提高和技术能力的进步，对高质量兽医诊断的需求将继续增长，这反映了动物福利和医疗保健领域的更广泛趋势。&lt;/p&gt;&lt;h3&gt;预测期内，宠物拥有量的增加和对兽医服务的需求如何促进亚太地区兽医血液分析仪市场的增长？&lt;/h3&gt;&lt;p&gt;预计在预测期内，亚太地区将见证兽医血液分析仪市场最快的增长，这归因于宠物拥有量的激增，尤其是在城市地区，这大大增加了对兽医服务（包括先进的诊断工具）的需求。随着越来越多的家庭养宠物，对兽医护理的需求也随之增加，为血液分析仪创造了巨大的市场。&lt;/p&gt;&lt;p&gt;可支配收入的增加也促进了这一增长，因为经济繁荣使宠物主人能够在高质量的宠物护理（包括诊断测试）上花更多钱。这一趋势得到了不断扩大的兽医基础设施的支持，新的诊所和医院正在建立，以满足日益增长的宠物数量。这些设施越来越多地配备了先进的诊断设备，以满足现代兽医实践的需求。&lt;/p&gt;&lt;p&gt;旨在改善动物保健和疾病控制的政府举措进一步改善了市场条件。支持性政策和对动物健康计划的资助为采用先进的兽医技术创造了有利的环境。在中国和印度等新兴经济体中，由于宠物数量庞大，中产阶级的崛起越来越重视宠物护理，因此存在巨大的增长潜力。&lt;/p&gt;&lt;p&gt;由于对诊断测试效率和准确性的需求，人们对全自动和半自动分析仪的偏好正在上升。这一趋势反映了人们对伴侣动物的广泛关注，目前狗和猫占据了市场的主导地位。然而，人们对畜牧业的兴趣日益浓厚，特别是在畜牧业数量众多的国家，对血液分析仪的需求正在逐渐增加。&lt;/p&gt;&lt;p&gt;此外，对经济高效的解决方案的需求也在不断增加，以满足小型兽医诊所对价格实惠但可靠的诊断工具的需求。随着市场的不断发展，宠物拥有量增加、可支配收入增加、兽医基础设施扩大、政府支持性举措以及诊断技术的进步等因素的结合可能会推动兽医血液分析仪市场的进一步增长。&lt;/p&gt;&lt;h3&gt;竞争格局&lt;/h3&gt;&lt;p&gt;兽医血液分析仪市场的特点是老牌企业和新兴公司之间的动态互动。虽然与人类医疗保健相比，整体市场规模相对较小，但伴侣动物的日益普及和对预防性医疗保健的日益关注已导致市场大幅增长。&lt;/p&gt;&lt;p&gt;这些组织正致力于创新其产品线，以服务于不同地区的广大人口。兽医血液学分析仪市场的一些知名参与者包括：&lt;/p&gt;&lt;ul&gt;&lt;li&gt;IDEXX&lt;/li&gt;&lt;li&gt;VetScan&lt;/li&gt;&lt;li&gt;Abaxis、Boule Medical&lt;/li&gt;&lt;li&gt;Clindiag Systems&lt;/li&gt;&lt;li&gt;Woodley Equipment&lt;/li&gt;&lt;li&gt;Sysmex、Siemens Healthineers&lt;/li&gt;&lt;li&gt;Diatron MI、Drew Scientific&lt;/li&gt;&lt;li&gt;HemoCue&lt;/li&gt;&lt;li&gt;Heska&lt;/li&gt;&lt;li&gt;HORIBA Medical&lt;/li&gt;&lt;li&gt;Mindray Medical International&lt;/li&gt;&lt;li&gt;Qreserve&lt;/li&gt;&lt;li&gt;Urit Medical&lt;/li&gt;&lt;li&gt;Rayto Life and Analytical Sciences&lt;/li&gt;&lt;/ul&gt;&lt;h3&gt; 最新发展：&lt;/h3&gt;&lt;p&gt;&lt;/p&gt;&lt;ul&gt;&lt;li&gt;2022 年 8 月，IDEXX Laboratories, Inc. 宣布推出 ProCyte One 血液学分析仪，以提高护理点的工作流程效率和准确性，从而增强产品性能。&lt;/li&gt;&lt;li&gt;10 月2022 年，Zoetis, Inc. 宣布推出其 VETSCAN 血液学分析仪，可在护理点进行快速、简单的诊断。该产品的推出扩大了 Zoetis 的兽医诊断产品线。&lt;/li&gt;&lt;/ul&gt;&lt;h3&gt;报告范围&lt;/h3&gt;&lt;div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2031 年的复合年增长率约为 6.70% 2031&lt;/p&gt;&lt;/td&gt;&lt;/tr&gt;&lt;tr&gt;&lt;td&gt;估值基准年&lt;/td&gt;&lt;td&gt;&lt;p&gt;2024&lt;/p&gt;&lt;/td&gt;&lt;/tr&gt;&lt;tr&gt;&lt;td&gt;历史时期&lt;/td&gt;&lt;td&gt;&lt;p&gt;&lt;span data-sheets-root="1" data-sheets-userformat='{"2":513,"3":{"1":0},"12":0}' data-sheets-value='{"1":2,"2":"2021-2023"}'&gt;2021-2023&lt;/span&gt;&lt;/p&gt;&lt;/td&gt;&lt;/tr&gt;&lt;tr&gt;&lt;td&gt;预测期&lt;/td&gt;&lt;td&gt;&lt;p&gt;&lt;span data-sheets-root="1" data-sheets-userformat='{"2":513,"3":{"1":0},"12":0}' data-sheets-value='{"1":2,"2":"2024-2031"}'&gt;2024-2031&lt;/span&gt;&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产品&lt;/li&gt;&lt;li&gt;应用&lt;/li&gt;&lt;li&gt;动物类型&lt;/li&gt;&lt;/ul&gt;&lt;/td&gt;&lt;/tr&gt;&lt;tr&gt;&lt;td&gt;涵盖的地区&lt;/td&gt;&lt;td&gt;&lt;ul&gt;&lt;li&gt;北美&lt;/li&gt;&lt;li&gt;欧洲&lt;/li&gt;&lt;li&gt;亚太地区&lt;/li&gt;&lt;li&gt;拉丁美洲&lt;/li&gt;&lt;li&gt;中东和非洲&lt;/li&gt;&lt;/ul&gt;&lt;/td&gt;&lt;/tr&gt;&lt;tr&gt;&lt;td&gt;主要参与者&lt;/td&gt;&lt;td&gt;&lt;p&gt;IDEXX、VetScan、Abaxis、Boule Medical、Clindiag Systems、Woodley Equipment、Sysmex、Siemens Healthineers、Diatron MI、Drew Scientific、HemoCue、Heska、HORIBA Medical、Mindray Medical International、Qreserve、Urit Medical、Rayto Life and Analytical Sciences&lt;/p&gt;&lt;/td&gt;&lt;/tr&gt;&lt;tr&gt;&lt;td&gt;定制&lt;/td&gt;&lt;td&gt;&lt;p&gt;可根据要求提供报告定制和购买&lt;/p&gt;&lt;/td&gt;&lt;/tr&gt;&lt;/tbody&gt;&lt;/table&gt;&lt;/div&gt;&lt;/div&gt;&lt;h2&gt;兽医血液分析仪市场，按类别&lt;/h2&gt;&lt;h3&gt;产品：&lt;/h3&gt;&lt;ul&gt;&lt;li&gt;全自动分析仪&lt;/li&gt;&lt;li&gt;半自动分析仪&lt;/li&gt;&lt;li&gt;台式分析仪&lt;/li&gt;&lt;/ul&gt;&lt;h3&gt;应用：&lt;/h3&gt;&lt;ul&gt;&lt;li&gt;研究机构&lt;/li&gt;&lt;li&gt;兽医诊断中心&lt;/li&gt;&lt;li&gt;兽医医院和诊所&lt;/li&gt;&lt;/ul&gt;&lt;h3&gt;动物类型：&lt;/h3&gt;&lt;ul&gt;&lt;li&gt;伴侣动物&lt;/li&gt;&lt;li&gt;狗&lt;/li&gt;&lt;li&gt;猫&lt;/li&gt;&lt;li&gt;马&lt;/li&gt;&lt;/ul&gt;&lt;h3&gt;地区：&lt;/h3&gt;&lt;ul&gt;&lt;li&gt;北美&lt;/li&gt;&lt;li&gt;欧洲&lt;/li&gt;&lt;li&gt;亚太地区&lt;/li&gt;&lt;li&gt;南美&lt;/li&gt;&lt;li&gt;中东和非洲&lt;/li&gt;&lt;/ul&gt;&lt;h4&gt;市场研究方法：&lt;/h4&gt;&lt;p&gt;&lt;/p&gt;&lt;p&gt;要了解有关研究方法和研究其他方面的更多信息，请与我们的联系。&lt;/p&gt;&lt;h4&gt;购买此报告的原因：&lt;/h4&gt;&lt;p&gt;基于涉及经济和非经济因素的细分市场的定性和定量分析提供市场价值（十亿美元）&lt;/p&gt;&lt;/div&gt;</t>
  </si>
  <si>
    <t>&lt;div class=""&gt;&lt;h2&gt;兽医学市场规模及预测&lt;/h2&gt;&lt;p&gt;2023 年兽医学市场规模价值 467.4 亿美元，预计到 2031 年将达到&lt;span style="color: #993300;"&gt;&lt;strong&gt;850.5 亿美元&lt;/strong&gt;&lt;/span&gt;，2024 年至 2031 年的复合年增长率为 7.77%。&lt;/strong&gt;&lt;/span&gt;&lt;/p&gt;&lt;ul&gt;&lt;li&gt;兽医学是医学科学的一个分支，研究动物的健康和福祉。它涉及对各种动物物种（如宠物、牛、野生动物和动物园动物）的疾病和伤害进行诊断、治疗、预防和管理。&lt;/li&gt;&lt;li&gt;兽医学通过应用解剖学、生理学、病理学、药理学和外科学等多个学科的思想和程序来解决动物的特殊健康挑战。&lt;/li&gt;&lt;li&gt;兽医在促进动物福利、通过控制人畜共患疾病（可在动物和人类之间传播的疾病）保护公共健康、通过牲畜检查和监管确保食品安全以及促进科学研究方面发挥着重要作用。&lt;/li&gt;&lt;li&gt;此外，兽医学不仅限于临床护理，还包括动物行为、营养、繁殖和流行病学，解决单个动物和动物群体的整体健康需求。&lt;/li&gt;&lt;/ul&gt;&lt;p style="text-align: center;"&gt;&lt;/p&gt;&lt;p style="text-align: center;"&gt; &lt;/p&gt;&lt;div class="btn-wrap text-center" id="bnthid"&gt;&lt;label style="padding-right:5px;margin-bottom: 10px;"&gt;&lt;b&gt;获取详细分析：&lt;noscript&gt;&lt;/noscript&gt; &lt;/b&gt;&lt;/label&gt;&lt;/div&gt;&lt;p&gt;&lt;/p&gt;&lt;h2&gt;&lt;span data-sheets-userformat='{"2":12865,"3":{"1":0},"9":0,"12":0,"15":"Calibri","16":11}' data-sheets-value='{"1":2,"2":"全球兽药市场规模及预测\r\n宠物主人数量的增加推动了对伴侣动物更好治疗选择的需求，动物各种疾病发病率激增以及对畜产品需求增加等因素推动了全球兽药市场的发展。\r\n全球兽药市场定义\r\n兽药和相关服务用于治疗动物疾病和/或改善动物的性能和健康。这些药物用于治疗动物受伤、感染和疾病。兽药包括疫苗、兽药（如抗菌剂）和诊断试剂盒，用于治疗动物的病原体。此外，该药物主要用于动物保健、手术和预防服务。\r\n全球兽药市场概况\r\n促进医药市场扩张的主要因素包括宠物主人数量的增加和全球牲畜数量的激增。此外，动物各种疾病患病率的激增以及对牲畜产品的需求增加等因素也推动了医药市场的增长。此外，动物保健支出的增加是推动市场扩张的另一个主要因素。此外，人们对牲畜和伴侣动物保健的认识不断提高，政府出台了动物免疫政策。此外，该领域的研发投资膨胀、具有更好治疗应用的新技术以及质量标准的提高为市场提供了机会。这些因素对推动全球兽药市场的增长起到了积极作用。\r\n市场面临的某些挑战和限制将阻碍整体市场的增长。欠发达国家兽医基础设施的缺乏以及与药物饲料添加剂相关的严格规定等因素限制了市场的增长。此外，新兴市场兽医的短缺和宠物护理成本的增加也是阻碍全球兽药市场整体增长的潜在制约因素。\r\n全球兽药市场按产品划分\r\n \t口服\r\n \t注射\r\n \t其他\r\n根据产品，市场分为口服、注射、其他。口服部分预计在预测期内将出现最高复合年增长率。牲畜和伴侣动物使用疫苗预防疾病的增加，以及主要公司进行的大量并购，这些因素正在加速口服药物市场的需求。\r\n全球兽药市场按应用划分\r\n \t伴侣动物\r\n \t家畜动物\r\n根据应用，市场分为伴侣动物和家畜动物。预测期内，伴侣动物市场占有最大的市场份额。对患有慢性疾病的犬类的先进治疗替代品的需求不断增长，这些因素正在推动这一市场的需求。\r\n全球兽药市场按地域划分\r\n根据区域分析，全球兽药市场分为北美、欧洲、亚太地区和世界其他地区。北美占有最大的市场份额。不断扩大的区域扩张、战略合作、伴侣动物主人数量的激增、兽药的易得性以及正在进行的项目将推动北美地区的市场发展。\r"}'&gt;全球兽药市场动态&lt;/span&gt;&lt;/h2&gt;&lt;p&gt;塑造兽药市场的关键市场动态包括：&lt;/p&gt;&lt;h3&gt;关键市场驱动因素&lt;/h3&gt;&lt;ul&gt;&lt;li&gt;&lt;strong&gt;宠物拥有率和人性化的提高：&lt;/strong&gt;宠物拥有率的全球增长趋势，加上宠物的人性化，使它们被视为家庭成员，推动了对兽药的需求。这种趋势鼓励更频繁和全面的宠物医疗保健和健康检查，从而增加了对兽医产品和服务的需求。&lt;/li&gt;&lt;li&gt;&lt;strong&gt;兽医医疗保健的进步：&lt;/strong&gt;动物诊断、药物和免疫接种的技术进步提高了兽医治疗的有效性和效率。远程医疗、可穿戴健康监测器和复杂的外科手术通过改善治疗效果和扩大可用服务范围，帮助发展兽医医疗市场，推动市场增长。&lt;/li&gt;&lt;li&gt;&lt;strong&gt;动物健康和福利意识增强：&lt;/strong&gt;宠物主人和农民越来越意识到动物健康和福利的重要性，这导致了积极主动和预防性的医疗保健方法。这种意识的增强推动了对免疫接种、营养补充剂和定期健康检查的需求，进一步推动了兽医市场的发展。&lt;/li&gt;&lt;li&gt;&lt;strong&gt;扩大畜牧业生产和农场动物健康管理：&lt;/strong&gt;为了满足全球对动物蛋白日益增长的需求，必须实施适当的健康管理方法，以确保动物福利和食品安全。对农场动物有效疾病预防和控制的需求推动了对疫苗、抗菌药物和杀虫剂等兽药的需求，从而推动了市场扩张。&lt;/li&gt;&lt;/ul&gt;&lt;h3&gt;主要挑战：&lt;/h3&gt;&lt;ul&gt;&lt;li&gt;&lt;strong&gt;兽医护理成本不断上涨&lt;/strong&gt;：兽医服务和药物费用不断上涨，限制了宠物主人和畜牧生产者获得治疗的机会，特别是在低收入地区。因此，高昂的成本阻碍了定期看兽医和进行预防性治疗，损害了动物健康和福利，并对市场构成了重大障碍。&lt;/li&gt;&lt;li&gt;&lt;strong&gt;抗菌素耐药性 (AMR)&lt;/strong&gt;：动物过度使用和滥用抗生素导致抗菌素耐药性问题日益严重，对公共卫生构成了重大风险。这一困难需要开发替代药物以及严格的监管要求，这将对兽药市场治疗传染病的方式产生影响。&lt;/li&gt;&lt;li&gt;&lt;strong&gt;供应链脆弱性：&lt;/strong&gt;兽药市场容易受到供应链中断的影响，从而影响关键药物和疫苗的供应。原材料限制、物流障碍和地缘政治紧张局势都会导致供应限制，限制成功满足兽医护理需求的能力，并抑制市场扩张。&lt;/li&gt;&lt;/ul&gt;&lt;h3&gt;主要趋势：&lt;/h3&gt;&lt;ul&gt;&lt;li&gt;&lt;strong&gt;远程医疗和数字健康平台：&lt;/strong&gt;远程医疗和数字健康平台在兽医护理中越来越受欢迎，可以进行远程咨询和监控。这项技术改善了兽医服务的可及性，尤其是在贫困地区，并促进了使用应用程序和可穿戴设备对动物进行持续的健康管理。&lt;/li&gt;&lt;li&gt;&lt;strong&gt;个性化和精准医疗：&lt;/strong&gt;个性化兽医医疗越来越受到重视，它使用基因检测和现代诊断技术来调整治疗方法，以满足每只动物的独特需求。这一策略可以提高治疗效果，最大限度地减少不良反应，并允许更准确的疾病管理策略。&lt;/li&gt;&lt;li&gt;&lt;strong&gt;可持续和道德实践：&lt;/strong&gt;道德考量和可持续性正日益影响着兽医护理市场。人们正转向创造和消费生态友好和符合道德标准的物品。这一发展反映了消费者对动物护理程序透明度和问责制的更广泛渴望。&lt;/li&gt;&lt;li&gt;&lt;strong&gt;兽医服务的扩展：&lt;/strong&gt;兽医诊所正在将其服务扩展到传统治疗之外，包括健康计划、营养建议、行为疗法和针灸等替代疗法。人们越来越意识到宠物和牲畜身心健康的重要性，这推动了向综合动物保健服务的转变。&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兽药市场区域分析&lt;/h2&gt;&lt;p&gt;以下是兽药市场更详细的区域分析：&lt;/p&gt;&lt;h3&gt;北美：&lt;/h3&gt;&lt;ul&gt;&lt;li&gt;根据市场研究，预计北美将在预测期内主导兽药市场。北美，尤其是美国，是世界上宠物拥有率最高的地区之一。如此庞大的宠物数量对兽医服务和产品（如健康检查、外科治疗和药物）的需求很高，从而巩固了该地区在兽药市场的霸主地位。&lt;/li&gt;&lt;li&gt;该地区拥有完善的兽医医疗基础设施，包括先进的兽医医院、诊所和研究设施。这种增强的基础设施使得尖端疗法和动物保健领域的突破成为可能，从而促进了市场的扩张和发展。&lt;/li&gt;&lt;li&gt;此外，北美消费者高度意识到宠物和动物健康的重要性，并愿意进行相应的投资。宠物作为家庭成员的文化相关性导致在预防性护理、诊断和治疗方面的大量支出，推动了该地区兽药市场的增长。&lt;/li&gt;&lt;/ul&gt;&lt;h3&gt;欧洲：&lt;/h3&gt;&lt;ul&gt;&lt;li&gt;欧洲拥有世界上最好的一些兽医研究机构和制药企业，这些机构和企业极大地促进了兽医护理的发展。对研发的持续投资产生了突破性的药物和诊断工具，推动了兽药市场的发展。&lt;/li&gt;&lt;li&gt;宠物人性化趋势在欧洲尤为突出，越来越多的家庭将宠物视为家庭成员。这导致宠物保健支出增加，例如预防保健、保健产品和专门治疗，从而推动了市场扩张。&lt;/li&gt;&lt;li&gt;此外，欧洲对人畜共患疾病的了解不断增加，尤其是在 COVID-19 大流行等事件发生之后，正在将重点转移到动物健康作为公共卫生的一个组成部分。对人畜共患疾病免疫、诊断和治疗的认识不断提高，推动了兽药市场的发展。&lt;/li&gt;&lt;/ul&gt;&lt;h3&gt;亚太地区：&lt;/h3&gt;&lt;ul&gt;&lt;li&gt;预计亚太地区在预测期内的复合年增长率最高。该地区人口的增长和工资的上涨增加了对动物蛋白的需求，导致养牛业大幅扩张。这种扩张需要改进动物健康管理方法，例如预防保健和免疫接种，从而促进兽药市场的发展。&lt;/li&gt;&lt;li&gt;政府政策和消费者需求正在推动整个亚太地区对动物健康和福利的认识和关注度不断提高。这种日益增长的关注鼓励人们为宠物和牛采用更好的医疗保健实践，从而促进市场增长。&lt;/li&gt;&lt;li&gt;此外，亚太地区的政府和企业部门对医院、诊所和研究中心等兽医医疗保健基础设施的投资正在增加。这些支出提供了获得兽医服务的机会，并鼓励采用创新的医疗技术，从而推动了兽医市场的发展。&lt;/li&gt;&lt;/ul&gt;&lt;h2&gt;全球兽医市场：细分分析&lt;/h2&gt;&lt;p style="background: white; margin: 0cm 0cm 18.0pt 0cm;"&gt;全球兽医市场根据产品、动物类型、给药途径、分销渠道和地理位置进行细分。&lt;/p&gt;&lt;h3&gt;&lt;/h3&gt;&lt;h3&gt;兽医市场，按产品&lt;/h3&gt;&lt;ul&gt;&lt;li&gt;药物&lt;/li&gt;&lt;li&gt;疫苗&lt;/li&gt;&lt;/ul&gt;&lt;p&gt;根据产品，市场细分为药物和疫苗。疫苗部分估计在兽医市场中占主导地位。疫苗在预防性兽医护理中发挥着重要作用，因为它们可以预防多种感染，降低疾病爆发和抗生素治疗的需求，最终使动物种群更健康。对动物福利的关注度不断提高，加上对宠物和动物免疫接种的严格立法，刺激了对疫苗接种的需求。&lt;/p&gt;&lt;h3&gt;按动物类型划分的兽医市场&lt;/h3&gt;&lt;ul&gt;&lt;li&gt;驯养&lt;/li&gt;&lt;li&gt;伴侣&lt;/li&gt;&lt;/ul&gt;&lt;p&gt;根据动物类型细分，市场分为驯养和伴侣。由于宠物人性化的趋势日益增长，宠物越来越多地被视为家庭的正式成员，预计伴侣动物类型细分市场将在预测期内主导兽医市场。因此，宠物主人越来越愿意投资于宠物的健康和福祉，从而推动了对各种兽医服务和产品的需求，例如预防性免疫、诊断、药物和营养补充剂。此外，宠物拥有率的上升，尤其是在富裕国家，也刺激了对伴侣动物兽医护理的需求。&lt;/p&gt;&lt;h3&gt;按给药途径划分的兽药市场&lt;/h3&gt;&lt;ul&gt;&lt;li&gt;口服&lt;/li&gt;&lt;li&gt;肠外&lt;/li&gt;&lt;/ul&gt;&lt;p&gt;根据给药途径，市场分为口服和肠外。肠外给药部分估计在兽药市场中增长最快。肠外给药途径包括静脉注射、肌肉注射和皮下注射，对于将药物直接输送到血液中至关重要，与口服途径相比，其反应更快、更有规律。这对于治疗需要快速吸收的严重或急性疾病尤其重要。由于非肠道治疗在重症监护情况下的可靠性和有效性，尽管它们需要专业管理并且会给动物带来比口服替代品更多的压力，但非肠道治疗仍占有相当大的市场份额。&lt;/p&gt;&lt;h3&gt;按分销渠道划分的兽药市场&lt;/h3&gt;&lt;ul&gt;&lt;li&gt;兽医医院和诊所&lt;/li&gt;&lt;li&gt;零售店&lt;/li&gt;&lt;li&gt;网上药店&lt;/li&gt;&lt;/ul&gt;&lt;p&gt;根据分销渠道，市场细分为兽医医院和诊所、零售店和网上药店。兽医医院和诊所部分估计将主导兽药市场，因为这些医院提供全面的护理和各种服务，包括诊断、治疗、手术和紧急护理。兽医医院和诊所是宠物主人和牲畜生产者寻求专家、专门治疗动物的第一个接触点。它们不仅可以快速获得各种兽药，如处方药、疫苗和治疗，还可以提供兽医专业人员的经验，以确保正确的诊断和治疗方案。&lt;/p&gt;&lt;h3&gt;按地区划分的兽药市场&lt;/h3&gt;&lt;ul&gt;&lt;li&gt;北美&lt;/li&gt;&lt;li&gt;欧洲&lt;/li&gt;&lt;li&gt;亚太地区&lt;/li&gt;&lt;li&gt;世界其他地区&lt;/li&gt;&lt;/ul&gt;&lt;p&gt;根据地理位置，兽药市场分为北美、欧洲、亚太地区和世界其他地区。据分析师称，预计北美将在预测期内占据主导地位。该地区拥有强大而先进的兽医保健基础设施，包括世界一流的兽医医院、诊所和研究机构，有助于提供尖端护理并促进兽医学进步。此外，强有力的监管标准可维持高质量的护理和产品安全，从而增强消费者信任和市场稳定性。&lt;/p&gt;&lt;h3&gt;关键参与者&lt;/h3&gt;&lt;p style="background: white; margin: 0cm 0cm 18.0pt 0cm;"&gt;&lt;span lang="EN-US" style="font-family: 'Raleway Regular','serif'; color: #2b3033;"&gt;“兽药市场”研究报告将提供有价值的见解，重点关注全球市场。 市场的主要参与者是&lt;/span&gt;&lt;strong&gt;&lt;i&gt;&lt;span lang="EN-US"&gt;Zoetis、Merck &amp;amp; Co.、Elanco、Boehringer Ingelheim、Ceva Santé Animale、Dechra Pharmaceuticals PLC、Phibro Animal Health Corporation、Inventory Ally、Virbac、Bimeda Corporate、Chewy、Vetoquinol SA、Neogen Corporation、China Animal Husbandry Co.、Sanofi SA、Loyal Companion、Bayer Animal Health、IDEXX Laboratories、Royal Canin SAS 和 Nestle Purina PetCare Company。&lt;/span&gt;&lt;/i&gt;&lt;/strong&gt;&lt;/p&gt;&lt;p style="background: white; margin: 0cm 0cm 18.0pt 0cm;"&gt;&lt;span lang="EN-US" style="font-family: 'Raleway Regular','serif'; color: #2b3033;"&gt;我们的市场分析还包括一个专门针对这些主要参与者的部分，其中我们的分析师将深入了解所有主要参与者的财务报表，以及产品基准测试和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分析。竞争格局部分还包括全球上述参与者的关键发展战略、市场份额和市场排名分析。&lt;/span&gt;&lt;/p&gt;&lt;h3&gt;兽药市场最新发展&lt;/h3&gt;&lt;h3&gt;&lt;/h3&gt;&lt;ul&gt;&lt;li&gt;2024 年 2 月，在线宠物零售商 Chewy 宣布计划在佛罗里达州和科罗拉多州建造实体兽医诊所，进一步提升其在宠物医疗保健市场的影响力。&lt;/li&gt;&lt;li&gt;2024 年 2 月，宠物保健公司 Loyal Companion 宣布他们正在寻找老年犬来参与一项研究，该研究将评估一种潜在的犬类长寿药物的功效。&lt;/li&gt;&lt;li&gt;2024 年 2 月，基于云的软件系统 Inventory Ally 因其在简化兽医设施的库存管理和采购方面所做的贡献而赢得了 2024 年宠物推销奖竞赛。&lt;/li&gt;&lt;/ul&gt;&lt;h3&gt;报告范围&lt;/h3&gt;&lt;div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lt;span lang="EN-US"&gt;Zoetis、Merck &amp;amp; Co.、Elanco、Boehringer Ingelheim、Ceva Santé Animale、Dechra Pharmaceuticals PLC、Phibro Animal Health Corporation、Inventory Ally、Virbac、Bimeda Corporate、Chewy、Vetoquinol SA、Neogen Corporation、China Animal Husbandry Co.、Sanofi SA、Loyal Companion、Bayer Animal Health、IDEXX Laboratories、Royal Canin SAS 和 Nestle Purina PetCare Company。&lt;/span&gt;&lt;/p&gt;&lt;/td&gt;&lt;/tr&gt;&lt;tr&gt;&lt;td&gt;涵盖的细分市场&lt;/td&gt;&lt;td&gt;&lt;p&gt;&lt;span lang="EN-US" style="font-family: 'Raleway Regular','serif'; color: #2b3033;"&gt;产品、动物类型、给药途径、分销渠道和地理位置。&lt;/span&gt;&lt;/p&gt;&lt;/td&gt;&lt;/tr&gt;&lt;tr&gt;&lt;td&gt;自定义范围&lt;/td&gt;&lt;td&gt;&lt;p&gt;免费报告自定义（相当于最多 4 个分析师工作日），购买。增加或更改国家、地区和细分市场范围&lt;/p&gt;&lt;/td&gt;&lt;/tr&gt;&lt;/tbody&gt;&lt;/table&gt;&lt;/div&gt;&lt;/div&gt;&lt;h4&gt;市场研究的研究方法：&lt;/h4&gt;&lt;p&gt;&lt;/p&gt;&lt;/div&gt;</t>
  </si>
  <si>
    <t>&lt;div class=""&gt;&lt;h2&gt;兽医产品市场规模及预测&lt;/h2&gt;&lt;p&gt;2021 年兽医产品市场规模为 443.8 亿美元，预计到 2030 年将达到 &lt;span style="color: #993300;"&gt;&lt;strong&gt;843.1 亿美元&lt;/strong&gt;&lt;/span&gt;，2022 年至 2030 年的复合年增长率为 7.40%。&lt;/strong&gt;&lt;/span&gt;&lt;/p&gt;&lt;p&gt;宠物主人对兽医产品重要性的认识不断提高，将推动兽医产品市场的崛起。政府为促进宠物医疗保健而采取的一系列措施将有助于进一步推动市场扩张。全球有许多政府和企业集团正在努力推动该行业的发展。牲畜产量的增加和宠物保健支出的增加将导致对动物保健解决方案的需求大幅增加。《全球兽药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兽药市场定义&lt;/h3&gt;&lt;p&gt;兽药是指用于治疗家畜发生的各种疾病的任何产品。例如，兽医用药包括抗感染治疗和杀虫剂等药物，这些药物通过口服方式提供给动物以治疗各种疾病。同样，疫苗用于兽医用药，以在动物体内建立针对各种病毒性疾病（如马流感和副流感 3-呼吸道合胞病毒 (P3RSV)）的免疫力。此外，它们还包括药物饲料添加剂，这些添加剂与动物饲料混合，以便为接受饲料的动物提供药用效果。&lt;/p&gt;&lt;p&gt;此外，兽医用药用于各种物种，包括猫和狗等动物，以及猪、牛和家禽等农场动物。除此之外，还有几种方法用于给动物给药，例如药物的口服途径、疫苗的肠胃外途径和一些杀虫剂制剂的局部途径。兽医产品涉及对动物的正确护理，包括正确使用药用动物食品、药物、疫苗和诊断产品来解决因护理动物而可能出现的医疗问题。&lt;/p&gt;&lt;p&gt;动物在人类生活中极其重要。与人类一样，动物也容易生病，因此需要兽医和宠物主人提供全面和正确的护理，以确保健康的生活。兽医产品部门的主要目标是改善伴侣动物和农场动物的健康和福祉，以及治疗它们。兽医产品行业涵盖所有产品和服务，牲畜饲料和宠物食品除外，旨在提高牲畜生产力和改善动物健康。&lt;/p&gt;&lt;p&gt;药物和疫苗、宠物用品、营养补充剂、医疗设备和其他相关服务是该公司提供的一些产品和服务。商业和伴侣动物需求的不断增长，以及人口老龄化和经济持续扩张，是推动兽医产品市场增长的主要因素。人畜共患疾病的发病率预计将增加，这将有利于兽医产品市场。作为陪伴而收养的宠物数量的增加导致与疾病的接触增加，这些疾病正在全世界传播动物传播疾病。&lt;/p&gt;&lt;h3&gt;全球兽医产品市场概况&lt;/h3&gt;&lt;p&gt;全球兽医产品市场增长的主要驱动力是开发新的兽医产品和疗法。宠物的收养增加，加上肉类和奶制品消费的增加，将推动市场的扩张。医疗保健行业的现代技术改进也将对未来几年的市场扩张产生有利影响。危害兽医产品的疾病也会对人类健康产生影响。与人类相比，对动物进行定期的动物保健疾病检查更容易、更有效、更便宜。预防动物患病和受伤的方法有很多，包括提供干净的水和饲料、保持健康的环境，以及也许最重要的是接种疫苗以预防疾病。&lt;/p&gt;&lt;p&gt;有许多储备和制约因素将控制市场的整体增长组成部分。严格的监管要求和复杂的动物保健产品审批和许可程序等标准是阻碍全球兽医产品市场整体增长发挥潜力的原因之一。尽管如此，技术的不断进步以及新兴市场的未开发潜力提供了巨大的增长机会。投资研发项目以提供更强大的产品，并让行业领导者接受先进技术，将有助于改善动物保健行业。&lt;/p&gt;&lt;p&gt;他们对全球兽医产品市场在不久的将来的增长抱有良好的预期。对兽医产品改良的日益重视导致采用了改善市场增长前景的特定方法。此外，COVID-19 大流行对市场产生了负面影响。例如，在世界卫生组织将 COVID-19 指定为大流行病后，世界各国实施了全州封锁，以强制社会隔离，作为防止疾病传播的预防措施。这导致每个行业的每个部门都受到了破坏、限制、挑战和变化。&lt;/p&gt;&lt;p&gt;同样，这场大流行也对兽药行业产生了影响。例如，世界各地的兽医组织都主张将动物患者护理仅限于紧急情况和某些情况下的急性病动物。除此之外，封锁还导致年度体检和选择性外科手术被推迟。许多重要各方都在努力维持兽药供应，因为世界各国政府都采取了严厉措施，确保为其公民持续供应兽药。因此，由于兽医就诊次数减少导致需求下降以及动物保健方法转向分别针对紧急情况和重病动物提供护理，COVID-19 对兽医市场的影响仍然是负面的。&lt;/p&gt;&lt;h3&gt;全球兽药市场细分分析&lt;/h3&gt;&lt;p&gt;全球兽药市场根据药物类型、动物类型、给药途径、分销渠道和地理位置进行细分。&lt;/p&gt;&lt;h3&gt;&lt;/h3&gt;&lt;h3&gt;按药物类型划分的兽药市场&lt;/h3&gt;&lt;p&gt;抗感染剂疫苗杀寄生虫剂&lt;/p&gt;&lt;p&gt;根据药物类型，市场细分为抗感染剂、疫苗和杀寄生虫剂。疫苗在兽药市场中占有很大的份额。疫苗接种可以预防宠物疾病，并有助于刺激免疫反应，而不会引起疾病本身。通常需要使用多种杀虫剂来减少或消灭体外寄生虫，以保持健康并防止食用动物遭受经济损失。&lt;/p&gt;&lt;h3&gt;兽药市场，按动物类型&lt;/h3&gt;&lt;p&gt; 伴侣动物 家畜动物&lt;/p&gt;&lt;p&gt;根据动物类型，市场细分为伴侣动物和家畜动物。在预测期内，家畜动物部门占据最大的市场份额。由于对食品安全和可持续性的担忧日益增加，不同国家的政策制定者都在努力实现全面的粮食安全，这推动了大规模的粮食生产并导致更多的牲畜饲养。&lt;/p&gt;&lt;h3&gt;兽药市场，按给药途径&lt;/h3&gt;&lt;p&gt; 口服途径 肠外途径 局部途径&lt;/p&gt;&lt;p&gt;根据给药途径，市场细分为口服途径、肠外途径和局部途径。肠外途径部分占有很大的市场份额。增长可归功于产品可用性和即时起效性。肠外药物的治疗效果通常在给药后一小时内实现，因此更适合快速起效。由于口服途径领域的进步，例如咀嚼片，预计口服途径部分将在预测期内见证最快的复合年增长率。此外，宠物慢性病患病率的不断上升也有望推动兽药市场的发展。&lt;/p&gt;&lt;h3&gt;按分销渠道划分的兽药市场&lt;/h3&gt;&lt;p&gt; 兽医医院和诊所 零售兽医药房 参考实验室 即时检测/内部测试&lt;/p&gt;&lt;p&gt;根据分销渠道，市场细分为兽医医院和诊所、零售兽医药房、参考实验室和即时检测/内部测试。兽医医院和诊所部门占有较大的市场份额。增长可归因于兽医医院和诊所提供的先进诊断成像、新疗法、核医学和再生医学、激光诊断和专门手术。即时诊断/内部检测部分也有望表现出显着的增长率，因为它们方便、症状检测准确、易于使用和快速分析。&lt;/p&gt;&lt;h3&gt;按地区划分的兽医产品市场&lt;/h3&gt;&lt;p&gt; 北美 欧洲 亚太地区 世界其他地区&lt;/p&gt;&lt;p&gt;根据区域分析，全球兽医产品市场分为北美、欧洲、亚太地区和世界其他地区。北美地区是兽医产品市场最大的市场。北美地区成为最大市场的因素包括政府动物福利组织采取的一系列有效措施、技术进步、人畜共患疾病发病率上升以及各国宠物主人数量的增加。&lt;/p&gt;&lt;h3&gt;关键参与者&lt;/h3&gt;&lt;p&gt;“全球兽药市场”研究报告将提供有价值的见解，重点关注全球市场。市场的主要参与者是&lt;em&gt;&lt;strong&gt;Boehringer Ingelheim GmbH、Virbac SA、Ceva Sante Animale、Elanco、Bayer AG、Intas Pharmaceuticals、Zydus Animal Health Inc.、Merck Animal Health Inc.、Zoetis, Inc.、Vetoquinol SA 和 Intas Pharmaceuticals Inc.&lt;/strong&gt;&lt;/em&gt;&lt;/p&gt;&lt;p&gt;我们的市场分析还包括一个专门针对这些主要参与者的部分，其中我们的分析师提供了对所有主要参与者财务报表的洞察，以及其产品基准测试和 SWOT 分析。竞争格局部分还包括全球上述参与者的关键发展战略、市场份额和市场排名分析。&lt;/p&gt;&lt;h3&gt;关键发展&lt;/h3&gt;&lt;p&gt;&lt;/p&gt;&lt;p&gt; 2020 年 1 月，Nutreco NV 公司宣布投资荷兰公司 Kingfish Zeeland。该公司旨在向美国和欧洲市场供应黄尾鲯鳅。分销将通过专有的循环水养殖系统进行。&lt;/p&gt;&lt;p&gt; 2020 年 2 月，Vetoquinol SA 公司宣布从 Elanco Animal Health 收购 Profender 和 Drontal 产品系列。它还将收购拜耳公司兽药产品业务目前拥有的知识产权、注册和其他权利。&lt;/p&gt;&lt;p&gt; 2020 年 2 月，Zoetis Inc. 公司宣布收购兽医参考实验室业务 Diagnostic Science。此次收购使该公司能够加强其服务组合。&lt;/p&gt;&lt;h3&gt;报告范围&lt;/h3&gt;&lt;div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美元十亿）&lt;/p&gt;&lt;/td&gt;&lt;/tr&gt;&lt;tr&gt;&lt;td&gt;主要公司简介&lt;/td&gt;&lt;td&gt;&lt;p&gt;Boehringer Ingelheim GmbH、Virbac SA、Ceva Sante Animale、Elanco、Bayer AG、Intas Pharmaceuticals、Zydus Animal Health Inc.、Merck Animal Health Inc.&lt;/p&gt;&lt;/td&gt;&lt;/tr&gt;&lt;tr&gt;&lt;td&gt;涵盖的细分市场&lt;/td&gt;&lt;td&gt;&lt;p&gt;按药物类型、按动物类型、按给药途径、按分销渠道和按地理位置。&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竞争格局，包括主要参与者的市场排名以及新服务/产品过去五年内公司推出的产品、合作伙伴关系、业务扩张和收购情况详尽的公司简介，包括公司概况、公司见解、产品基准测试和主要市场参与者的 SWOT 分析就最新发展而言，当前以及未来的行业市场前景，涉及增长机会和驱动力以及新兴地区和发达地区的挑战和限制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t>
  </si>
  <si>
    <t>&lt;div class=""&gt;&lt;h2&gt;振动给料机市场规模及预测&lt;/h2&gt;&lt;p&gt;2024 年振动给料机市场规模价值 2.26 亿美元，预计到 2031 年将达到 &lt;span style="color: #993300;"&gt;&lt;strong&gt;3.446 亿美元&lt;/strong&gt;&lt;/span&gt;，在 2024-2031 年预测期内，复合年增长率为 5.46%。&lt;/p&gt;&lt;p&gt;由于多个工业部门自动化程度显著提高、建筑业和制造业不断发展以及制造业自动化程度提高，振动给料机得到广泛使用，这可能会在预测期内推动振动给料机市场的发展。《全球振动给料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振动给料机市场定义&lt;/h3&gt;&lt;p&gt;振动给料机是一种利用振动将物料送入机器的仪器。它利用振动和重力将物料移动到所需位置。它主要用于有序地转移大量小物料。振动给料机可以将物料引导到各个方向，包括向上、向下和侧面。使用特殊工具加工的碗形给料器来定位物料。它提高了操作的准确性，并降低了喂料小物料所涉及的人工成本。振动给料器有两种类型，即电磁给料器和机电振动给料器。它们用于汽车、电子、食品加工、制药、包装等各个行业。&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text-18"&gt;我们的报告包括可操作的数据和前瞻性的分析，可帮助您制作宣传材料、制定业务计划、制作演示文稿和撰写提案。 &lt;/p&gt;&lt;/div&gt;&lt;div class="col-12 col-md-4 mt-4 mt-md-0"&gt;&lt;noscript&gt;&lt;/noscript&gt;&lt;/div&gt;&lt;/div&gt;&lt;/div&gt;&lt;/section&gt;&lt;h3&gt;全球振动给料机市场概览&lt;/h3&gt;&lt;p&gt;由于多个工业部门自动化程度显著提高，振动给料机的广泛使用可能会在预测期内推动市场发展。振动给料机是一种经济高效、更准确、更先进的小型材料运输方法。预计这将在未来几年推动市场发展。此外，建筑和建筑行业的增长制造业的发展和制造业自动化程度的提高将推动市场增长。&lt;/p&gt;&lt;h3&gt;全球振动给料器市场：细分分析&lt;/h3&gt;&lt;p&gt;全球振动给料器市场根据产品、应用和地域进行细分。&lt;/p&gt;&lt;p&gt;&lt;/p&gt;&lt;h3&gt;振动给料器市场，按产品&lt;/h3&gt;&lt;p&gt;• 电磁给料器• 机电振动给料器&lt;/p&gt;&lt;p&gt;根据产品，市场分为电磁给料器和机电振动给料器。振动给料器在广泛的工业应用中的应用将推动市场增长。&lt;/p&gt;&lt;h3&gt;振动给料器市场，按应用&lt;/h3&gt;&lt;p&gt;• 汽车• 电子• 食品加工• 制药• 包装• 金属加工• 其他&lt;/p&gt;&lt;p&gt;根据应用，市场分为汽车、电子、食品加工、制药、包装、金属加工等。由于金属加工领域对振动给料器的需求不断增长，预计该领域在预测期内的复合年增长率最高。&lt;/p&gt;&lt;h3&gt;按地区划分的振动给料器市场&lt;/h3&gt;&lt;p&gt;• 北美• 欧洲• 亚太地区• 世界其他地区&lt;/p&gt;&lt;p&gt;根据区域分析，全球振动给料器市场分为北美、欧洲、亚太地区和世界其他地区。由于制造业和建筑业的增长，亚太地区将占据市场最大份额。&lt;/p&gt;&lt;h3&gt;主要参与者&lt;/h3&gt;&lt;p&gt;“全球振动给料器市场”研究报告将提供有价值的见解，重点关注全球市场。市场的主要参与者是&lt;em&gt;&lt;strong&gt;Eriez、Carrier Vibrating Equipment、Vibromatic、General Kinematics、PIA Evansville、National Air Vibrator Compa、C &amp;amp; M Topline Manufactures、California Vibratory Feeder、Carter Enterprises、CDS-LIPE、Cleveland Vibrator、Dixon Engineering &amp; Sales、Fortville Feeders。 &lt;/strong&gt;&lt;/em&gt;竞争格局部分还包括全球上述参与者的关键发展战略、市场份额和市场排名分析。&lt;/p&gt;&lt;h3&gt;关键发展&lt;/h3&gt;&lt;p&gt;&lt;/p&gt;&lt;p&gt;• 2019 年 12 月，由 Carrier Vibrating Equipment, Inc. 和 S. Howes LLC 组成的控股公司 (CPEG) 收购了。&lt;/p&gt;&lt;h3&gt;报告范围&lt;/h3&gt;&lt;div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百万美元）&lt;/p&gt;&lt;/td&gt;&lt;/tr&gt;&lt;tr&gt;&lt;td&gt;重点公司简介&lt;/td&gt;&lt;td&gt;&lt;p&gt;Eriez、Carrier Vibrating Equipment、Vibromatic、General Kinematics、PIA Evansville、National Air Vibrator Compa、C &amp;amp; M Topline 制造商&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</si>
  <si>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class=""&gt;&lt;h2&gt;视频路由器市场规模和预测&lt;/h2&gt;&lt;p&gt;视频路由器市场规模在过去几年中以更快的速度增长，增长率可观，预计市场将在 2021-2028 年显着增长。&lt;/p&gt;&lt;p&gt;将小工具连接到启用 VPN 的视频路由器，用户即可获得 VPN 可以提供的所有隐身性和安全性优势，这也是视频路由器市场的增长动力。全球视频路由器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&lt;/b&gt;&lt;/label&gt;&lt;/div&gt;&lt;p&gt;&lt;/p&gt;&lt;h3&gt;全球视频路由器市场定义&lt;/h3&gt;&lt;p&gt;视频路由器也被定义为视频广播交换路由器。此外，它是一种电力交换图，用于将电视波从各种输入源（如计算机、DVD 播放器、摄像机和 VT/DDR）路由到特定或大型显示设备（如投影仪、电视和显示器）。此外，视频路由器是允许某些路由器功能在云中虚拟化并作为服务提供的软件。因此，这些路由器非常适合具有复杂网络需求的大型企业。它们提供灵活性、易扩展性和较低的入门成本。由于视频路由将 IP 路由功能从特定硬件中释放出来，路由功能可以在网络或数据中心中更自由地移动。此外，基本的软件路由功能、路由软件被添加到商品服务器中，该硬件成为路由器。&lt;/p&gt;&lt;p&gt;在更复杂的分布式路由环境中，路由软件的各个部分可以在整个网络中移动，同时由集中控制平面进行管理。此外，视频路由器通常由两个物理路由器协助。一个路由器执行经典路由，而另一个路由器在发生故障时提供超额路由。但是，设计的每个视频路由器都使用特殊的视频路由器标识符进行识别。此外，地址的最后一个字节是视频路由器标识符 (VRID)，网络中的每个视频路由器都有一个不同的编号。因此，该地址一次只能由一个物理路由器使用。此外，视频路由器与传统路由器相似，因为它们充当客户端与其他网络以及互联网之间通信的接入点。此外，视频路由器和物理路由器之间的基本选择是路由器的状态。&lt;/p&gt;&lt;h3&gt;全球视频路由器市场概览&lt;/h3&gt;&lt;p&gt;可支配收入的增长是全球视频路由器市场的主要增长动力。虚拟路由通过将硬件职责与软件职责分离来工作；这意味着多个系统或应用程序可以在共享数据包的同时使用相同的硬件。此外，许多人使用 PlayStation 等小工具作为他们的主要互联网浏览设备。因此，虽然使用称为智能 DNS 的东西来访问 PS4 和 PS5 上的不同内容，但它并不能提供真正的 PS4 VPN 或智能电视 VPN 所提供的匿名性。此外，将设备连接到启用 VPN 的视频路由器，用户还可以获得 VPN 可以提供的所有隐身性和安全性优势，从而成为视频路由器市场的增长动力。&lt;/p&gt;&lt;p&gt;此外，虚拟化的主要关键要素之一是它允许多个消费者和企业共享应用程序。相反，路由器的成本比其他一些系统监管设备要高。这包括中心点、扩展和安全性。此外，路由器通常不是成本方面的好选择，这会限制并削弱视频路由器市场的增长。除了中继器和竞技场，路由器不仅仅检查两层信息。因此，它完全检查从物理层到安排层的信息。此后，关联可能会变得适中。此外，使用交换机，多台 PC 可以共享组织，交换机会经历一种称为连接等待的情况，这也是视频路由器市场的制约因素。&lt;/p&gt;&lt;h3&gt;全球视频路由器市场：细分分析&lt;/h3&gt;&lt;p&gt;全球视频路由器市场根据流媒体类型、解决方案、平台和地理位置进行细分。&lt;/p&gt;&lt;h3&gt;&lt;/h3&gt;&lt;h3&gt;按流媒体类型划分的视频路由器市场&lt;/h3&gt;&lt;p&gt;• 实时视频流• 非线性视频流&lt;/p&gt;&lt;p&gt;根据流媒体类型，市场细分为实时视频和非线性视频流。实时视频流部分占有很大的市场份额。实时流媒体技术让您可以实时观看、创建和共享视频，有点像直播电视。此外，消费者需要能够通过支持互联网的设备（如智能手机或平板电脑）以及用于直播的网站或应用等平台进行直播。&lt;/p&gt;&lt;h3&gt;按解决方案划分的视频路由器市场&lt;/h3&gt;&lt;p&gt;• 互联网协议电视• 互联网电视 (OTT)• 付费电视&lt;/p&gt;&lt;p&gt;根据解决方案，市场细分为互联网协议电视、互联网电视 (OTT) 和付费电视。互联网电视 (OTT) 部分占有很大的市场份额。OTT 平台自首次进入市场以来就一直在积累。此外，OTT 应用无需使用有线电视盒即可传输内容。这为内容所有者、分销商和品牌建立了不可阻挡的力量，他们可以将可扩展性与传统付费电视相结合。&lt;/p&gt;&lt;h3&gt;按平台划分的视频路由器市场&lt;/h3&gt;&lt;p&gt;• 游戏机• 笔记本电脑和台式机• 智能手机和平板电脑• 智能电视&lt;/p&gt;&lt;p&gt;根据平台，市场细分为游戏机、笔记本电脑和台式机、智能手机和平板电脑以及智能电视。智能手机和平板电脑部分占有很大的市场份额。这归因于互联网的易访问性、可支配收入的增加、生活水平的提高和生活方式的改变。&lt;/p&gt;&lt;h3&gt;按地区划分的视频路由器市场&lt;/h3&gt;&lt;p&gt;• 北美• 欧洲• 亚太地区• 世界其他地区&lt;/p&gt;&lt;p&gt;根据区域分析，全球视频路由器市场分为北美、欧洲、亚太地区和世界其他地区。预计北美地区在预测期内的复合年增长率最高。这主要是由于这些国家的可支配收入增加以及城市化的增长。&lt;/p&gt;&lt;h3&gt;关键参与者&lt;/h3&gt;&lt;p&gt;“全球视频路由器市场”研究报告将提供有价值的见解，重点关注全球市场。市场的主要参与者包括&lt;em&gt;&lt;strong&gt;Panasonic、Broadcast Pix、Belden、Sony Electronics、Roland、Evertz Microsystems、Blackmagic Design、Knox Video Technologies、Hall Technologies 和 FOR-A。&lt;/strong&gt;&lt;/em&gt;&lt;/p&gt;&lt;p&gt;我们的市场分析还包括一个专门针对这些主要参与者的部分，其中我们的分析师提供了对所有主要参与者财务报表的深入了解，以及其产品基准和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分析。竞争格局部分还包括全球上述参与者的关键发展战略、市场份额和市场排名分析。&lt;/p&gt;&lt;h3&gt;关键发展&lt;/h3&gt;&lt;p&gt;&lt;/p&gt;&lt;p&gt;• 2021 年 10 月，Evertz 宣布推出 evertz.io – Stream，这是一项革命性的流媒体和播放 SaaS 服务，完全使用 evertz.io 平台从公共云提供。&lt;/p&gt;&lt;p&gt;• 2021 年 1 月，Hall Technologies 宣布推出 HIVE Control。此外，HIVE Control 旨在提供创新的端到端云 AV 解决方案，消除传统 AV 控制的复杂性和高成本。&lt;/p&gt;&lt;h3&gt;报告范围&lt;/h3&gt;&lt;div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lt;span style="color: #003300;"&gt;2021-2028&lt;/span&gt;&lt;/p&gt;&lt;/td&gt;&lt;/tr&gt;&lt;tr&gt;&lt;td&gt;历史时期&lt;/td&gt;&lt;td&gt;&lt;p&gt;2017-2019&lt;/p&gt;&lt;/td&gt;&lt;/tr&gt;&lt;tr&gt;&lt;td&gt;主要公司简介&lt;/td&gt;&lt;td&gt;&lt;p&gt;松下、Broadcast Pix、百通、索尼电子、罗兰、Evertz Microsystems、Blackmagic Design。&lt;/p&gt;&lt;/td&gt;&lt;/tr&gt;&lt;tr&gt;&lt;td&gt;涵盖的细分市场&lt;/td&gt;&lt;td&gt;&lt;p&gt;按流媒体类型、按解决方案、按平台和按地理位置。&lt;/p&gt;&lt;/td&gt;&lt;/tr&gt;&lt;tr&gt;&lt;td&gt;定制范围&lt;/td&gt;&lt;td&gt;&lt;p&gt;购买后可免费定制报告（相当于最多 4 个分析师的工作日）。增加或修改国家、地区和段范围&lt;/p&gt;&lt;/td&gt;&lt;/tr&gt;&lt;/tbody&gt;&lt;/table&gt;&lt;/div&gt;&lt;/div&gt;&lt;h4&gt;热门趋势报告&lt;/h4&gt;&lt;p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</si>
  <si>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class=""&gt;&lt;h2&gt;乙烯基酯树脂市场估值 – 2024-2031&lt;/h2&gt;&lt;p&gt;2023 年乙烯基酯树脂市场价值为 14.6 亿美元，预计到 2031 年将达到 &lt;span style="color: #993300;"&gt;&lt;strong&gt;2024 年至 2031 年增长率为 &lt;span style="color: #993300;"&gt;&lt;strong&gt;5.15%&lt;/strong&gt;&lt;/span&gt;，到 2031 年将达到 21.6 亿美元。这一轨迹表明市场需求稳步扩大，各行业对乙烯基酯树脂的采用也日益增多。预计在预测期内将持续增长，市场预计将见证投资增加、技术进步和产品创新，以满足不断变化的消费者需求和行业要求。&lt;/p&gt;&lt;p&gt;&lt;/p&gt;&lt;p style="text-align: center;"&gt; &lt;/p&gt;&lt;div class="btn-wrap text-center" id="bnthid"&gt;&lt;label style="padding-right:5px;margin-bottom: 10px;"&gt;&lt;b&gt;获取详细分析：&lt;noscript&gt;&lt;/noscript&gt; &lt;/b&gt;&lt;/label&gt;&lt;/div&gt;&lt;p&gt;&lt;/p&gt;&lt;h3&gt;乙烯基酯树脂市场：定义/概述&lt;/h3&gt;&lt;p&gt;乙烯基酯树脂是一种用途广泛且坚固的材料，具有独特的性能组合。它被归类为热固性树脂，表明它在固化时会发生永久性化学变化，从而形成坚固的刚性结构。从化学角度来看，它弥补了聚酯和环氧树脂之间的差距。乙烯基酯是通过环氧树脂与丙烯酸或甲基丙烯酸反应形成的，从而形成既含有酯基又含有乙烯基的分子链。这些乙烯基使树脂能够在过氧化物或紫外线的帮助下轻松固化。&lt;/p&gt;&lt;p&gt;乙烯基酯树脂具有出色的耐化学性，非常适合耐受恶劣环境和腐蚀性化学品。它具有良好的机械强度，与标准聚酯相比性能优越，尽管其强度不及纯环氧树脂。乙烯基酯树脂在耐化学性、机械强度和易加工性之间实现了经济高效的平衡，使其成为各个行业的宝贵材料。&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乙烯基酯树脂市场的增长？&lt;/h3&gt;&lt;p&gt;人们观察到，化学加工、海洋、建筑和运输等领域对耐腐蚀材料的需求不断增加。这种需求激增主要是由严格的环境保护和安全标准法规推动的，这些法规要求使用乙烯基酯树脂等具有优异的耐腐蚀性材料。此外，树脂化学、固化技术和复合材料制造方法的创新增强了乙烯基酯树脂的性能特征，使其在更广泛的应用中更具吸引力。&lt;/p&gt;&lt;p&gt;复合材料在轻量化和高强度应用中的采用日益广泛，特别是在航空航天、汽车和风能等行业，这极大地促进了市场扩张。乙烯基酯树脂具有优异的机械性能和耐腐蚀性，越来越多地被用作复合材料制造中的基质材料，从而推动了需求。&lt;/p&gt;&lt;p&gt;除此之外，人们对可持续和环保材料的日益关注也导致人们对乙烯基酯树脂的兴趣日益浓厚，与一些替代材料相比，乙烯基酯树脂以可回收性和对环境的影响小而闻名。这一趋势与全球各行各业向绿色技术和材料的转变相一致，进一步推动了对乙烯基酯树脂的需求。&lt;/p&gt;&lt;p&gt;桥梁、建筑物、管道和其他基础设施的建设需要能够承受恶劣环境条件并提供长期耐用性的材料，从而推动了对乙烯基酯树脂等耐腐蚀材料的需求。市场增长还受到经济增长、工业扩张和研发投资等因素的影响。随着经济不断发展和工业化，对乙烯基酯树脂等高性能材料的需求预计将上升，从而进一步推动市场增长。&lt;/p&gt;&lt;h3&gt;哪些因素导致乙烯基酯树脂市场销量暴跌？&lt;/h3&gt;&lt;p&gt;树脂化学、固化技术和复合材料制造方法的进步不足未能提高乙烯基酯树脂的性能特征，使其在潜在应用方面的竞争力和吸引力下降。尽管乙烯基酯树脂具有优异的机械性能和耐腐蚀性，但在作为复合材料制造中的基质材料获得吸引力方面仍面临挑战，从而限制了其需求。&lt;/p&gt;&lt;p&gt;此外，对可持续性和环保材料的关注度降低导致人们对乙烯基酯树脂的兴趣降低，与一些替代材料相比，乙烯基酯树脂以可回收性和对环境的影响小而闻名。这一趋势与全球各行业向绿色技术和材料的转变背道而驰，减少了对乙烯基酯树脂的需求。&lt;/p&gt;&lt;p&gt;基础设施开发项目停滞不前，尤其是在新兴经济体，限制了乙烯基酯树脂市场的增长机会。桥梁、建筑物、管道和其他基础设施项目建设放缓，导致对能够承受恶劣环境条件并提供长期耐用性的材料（如乙烯基酯树脂）的需求下降。市场萎缩还受到经济衰退、工业衰退和研发投资减少等因素的影响。&lt;/p&gt;&lt;h2&gt;类别明智的判断&lt;/h2&gt;&lt;h3&gt;哪种类别在乙烯基酯树脂市场中占据主导地位？&lt;/h3&gt;&lt;p&gt;在乙烯基酯树脂市场中，双酚 A 型类别占据主导地位。这一类别的特点是它在各个行业中广泛使用和受欢迎。双酚 A 型树脂以其卓越的性能特征而闻名，包括高机械强度、出色的耐腐蚀性和卓越的耐用性。这些特性使其成为需要坚固可靠材料的应用的首选，例如化学加工设备、海洋结构和复合材料制造。&lt;/p&gt;&lt;p&gt;双酚 A 型树脂的广泛可用性和成熟的制造工艺有助于其占据市场主导地位。制造商受益于规模经济和运营效率，使他们能够提供有竞争力的价格并满足各个终端使用部门日益增长的需求。&lt;/p&gt;&lt;p&gt;双酚 A 型树脂的多功能性使其可用于广泛的应用，进一步增强了其市场主导地位。无论是用作复合材料制造中的基质材料还是用作耐腐蚀涂层，双酚 A 型树脂都具有一致的性能和可靠性，推动了其在各个行业的应用。此外，与双酚 A 型树脂相关的严格监管合规性和安全标准增强了其市场主导地位。制造商遵守严格的法规和质量控制措施，以确保产品安全和环境责任，从而增强消费者和最终用户的信心。树脂化学、固化技术和复合材料配方的创新进一步提高了双酚 A 型树脂在满足不断变化的行业要求方面的竞争力。&lt;/p&gt;&lt;h3&gt;耐腐蚀领域会成为乙烯基酯树脂市场增长的中心吗？&lt;/h3&gt;&lt;p&gt;受环境保护和安全标准严格法规的推动，不同行业对耐腐蚀材料的需求不断增加。这些法规要求使用乙烯基酯树脂等材料，这种材料对腐蚀物质具有出色的抵抗力，从而有可能促进耐腐蚀领域的增长。此外，树脂化学、固化技术和复合材料制造方法的创新可能会增强乙烯基酯树脂的性能特征，使其在耐腐蚀应用方面更具吸引力。&lt;/p&gt;&lt;p&gt;复合材料在化学加工、船舶和建筑等行业中的应用日益广泛，这可能会进一步推动耐腐蚀领域的增长。乙烯基酯树脂具有出色的机械性能和耐腐蚀性，越来越多地用于制造耐腐蚀设备、基础设施和防护涂层。&lt;/p&gt;&lt;p&gt;与一些替代材料相比，其可回收性和对环境的影响较小，这与全球向更环保的技术和材料的转变相一致，有可能推动该领域的增长。基础设施开发项目，尤其是新兴经济体的基础设施开发项目，可能会为耐腐蚀领域带来巨大的增长机会。桥梁、管道和化学加工厂等基础设施的建设需要能够承受恶劣环境条件的材料，从而推动对乙烯基酯树脂等耐腐蚀解决方案的需求。&lt;/p&gt;&lt;p&gt;&lt;span style="color: #993300;"&gt;&lt;strong&gt;了解乙烯基酯树脂市场报告方法&lt;/strong&gt;&lt;/span&gt;&lt;/p&gt;&lt;p&gt;&lt;span style="text-decoration: underline;"&gt;&lt;/span&gt;&lt;/p&gt;&lt;h2&gt;国家/地区明智的洞察力&lt;/h2&gt;&lt;h3&gt;亚太地区能否推动乙烯基酯树脂市场销售增长？&lt;/h3&gt;&lt;p&gt;亚太地区正在经历快速的工业化和基础设施发展，预计将推动对乙烯基酯树脂等材料的需求。该地区蓬勃发展的制造业，特别是在中国、印度和韩国等国家，为乙烯基酯树脂在各种应用中的采用创造了重大机会，从而有可能推动销售增长。此外，桥梁、建筑物和管道等基础设施项目的建设需要能够承受恶劣环境条件的耐用且持久的材料，从而推动了该地区对乙烯基酯树脂的需求。&lt;/p&gt;&lt;p&gt;此外，对环境可持续性和法规遵从性的日益关注，推动了亚太地区采用乙烯基酯树脂等环保材料。制造商和最终用户越来越多地寻求性能卓越、同时最大限度减少环境影响的替代品，从而有可能促进该地区的销售。乙烯基酯树脂重量轻、强度高，适用于汽车部件、交通基础设施和航空航天，从而推动了这些行业的销售增长。&lt;/p&gt;&lt;p&gt;亚太地区拥有成熟的制造设施和技术专长，增强了该地区满足日益增长的乙烯基酯树脂需求的能力。当地制造商受益于成本效率、运营协同效应和与主要市场的接近性，使他们能够有效地满足日益增长的需求。这些因素共同促成了该地区成为乙烯基酯树脂市场重要增长动力的潜力。&lt;/p&gt;&lt;h3&gt;北美乙烯基酯树脂市场的销售情况会好转吗？&lt;/h3&gt;&lt;p&gt;由于北美拥有成熟的工业基础和多样化的应用领域，预计其对乙烯基酯树脂的需求将保持稳定。该地区强劲的制造业，尤其是美国和加拿大的制造业，为各行各业采用乙烯基酯树脂提供了稳定的基础，有可能支持销售增长。北美的建筑业为乙烯基酯树脂的应用提供了重要机会。该地区正在进行的基础设施项目，包括桥梁、道路和商业建筑的建设，需要乙烯基酯树脂等耐用且高性能的材料，从而推动了市场需求。&lt;/p&gt;&lt;p&gt;此外，乙烯基酯树脂的重量轻、耐腐蚀特性使其适用于车辆部件、交通基础设施和船舶，从而促进了这些行业的销售增长。北美对可持续性和环境法规的关注可能会推动采用乙烯基酯树脂等环保材料。&lt;/p&gt;&lt;p&gt;制造商和最终用户越来越多地寻求性能卓越、同时最大程度减少环境影响的替代品，从而有可能促进该地区的销售。北美的技术进步和研发计划可能导致开发创新的乙烯基酯树脂配方，从而提高其竞争力和市场渗透率。这些因素共同促进了该地区支持销售增长并成为乙烯基酯树脂行业重要市场参与者的潜力。&lt;/p&gt;&lt;h3&gt;竞争格局&lt;/h3&gt;&lt;p&gt;分析乙烯基酯树脂市场的竞争格局对于深入了解行业动态至关重要。本研究旨在深入研究竞争格局，重点关注关键参与者、市场趋势、创新和战略。通过进行此分析，将为行业利益相关者提供宝贵的见解，帮助他们熟练地驾驭竞争环境并抓住新兴机遇。了解竞争格局将使利益相关者能够做出明智的决策，顺应市场趋势并制定战略以加强其在乙烯基酯树脂市场的市场地位和竞争力。&lt;/p&gt;&lt;p&gt;乙烯基酯树脂市场的一些知名参与者包括：&lt;/p&gt;&lt;p&gt;&lt;em&gt;&lt;strong&gt;DSM、Reichhold、Swancor、Sino Polymer、AOC Resins、Ashland、常州天马集团、Fuchem、Interplastic Corporation、Showa Denko&lt;/strong&gt;&lt;/em&gt;&lt;/p&gt;&lt;h3&gt;最新动态&lt;/h3&gt;&lt;p&gt;&lt;/p&gt;&lt;ul&gt;&lt;li&gt;2021 年 10 月，Lone Star 从 CVC Capital Partners 收购了 AOC 的股份。 AOC 是一家领先的不饱和聚酯树脂、乙烯基酯树脂和其他用于粘合剂、传统复合树脂、着色剂、视觉效果、涂料和防护屏障的材料生产商，现已被 Lone Star 收购。&lt;/li&gt;&lt;li&gt;2021 年 7 月，Black Diamond Capital Management, LLC 宣布，Polynt-Reichhold 集团的控股公司兼其投资组合企业之一 Speciality Chemicals International Limited 已同意从 Invest Industrial 回购该公司的股份。一旦交易完成，Black Diamond 将作为公司的控股股东控制公司。&lt;/li&gt;&lt;/ul&gt;&lt;h3&gt;报告范围&lt;/h3&gt;&lt;div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5.15%&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应用&lt;/li&gt;&lt;li&gt;按最终用户&lt;/li&gt;&lt;/ul&gt;&lt;/td&gt;&lt;/tr&gt;&lt;tr&gt;&lt;td&gt;涵盖的地区&lt;/td&gt;&lt;td&gt;&lt;ul&gt;&lt;li&gt;北美&lt;/li&gt;&lt;li&gt;欧洲&lt;/li&gt;&lt;li&gt;亚太地区&lt;/li&gt;&lt;li&gt;拉丁美洲&lt;/li&gt;&lt;li&gt;中东和非洲&lt;/li&gt;&lt;/ul&gt;&lt;/td&gt;&lt;/tr&gt;&lt;tr&gt;&lt;td&gt;主要参与者&lt;/td&gt;&lt;td&gt;&lt;ul&gt;&lt;li&gt;DSM&lt;/li&gt;&lt;li&gt;Reichhold&lt;/li&gt;&lt;li&gt;Swancor&lt;/li&gt;&lt;li&gt;Sino Polymer&lt;/li&gt;&lt;li&gt;AOC Resins&lt;/li&gt;&lt;li&gt;Ashland&lt;/li&gt;&lt;li&gt;常州天马集团&lt;/li&gt;&lt;li&gt;Fuchem&lt;/li&gt;&lt;li&gt;Interplastic Corporation&lt;/li&gt;&lt;li&gt;Showa Denko&lt;/li&gt;&lt;/ul&gt;&lt;/td&gt;&lt;/tr&gt;&lt;tr&gt;&lt;td&gt;定制&lt;/td&gt;&lt;td&gt;&lt;p&gt;可根据要求提供报告定制和购买&lt;/p&gt;&lt;/td&gt;&lt;/tr&gt;&lt;/tbody&gt;&lt;/table&gt;&lt;/div&gt;&lt;/div&gt;&lt;h2&gt;乙烯基酯树脂市场，按类别&lt;/h2&gt;&lt;h3&gt;类型&lt;/h3&gt;&lt;ul&gt;&lt;li&gt;双酚 A&lt;/li&gt;&lt;li&gt;Novolac&lt;/li&gt;&lt;li&gt;溴化阻燃剂&lt;/li&gt;&lt;li&gt;弹性体改性&lt;/li&gt;&lt;/ul&gt;&lt;h3&gt;应用&lt;/h3&gt;&lt;ul&gt;&lt;li&gt;耐腐蚀&lt;/li&gt;&lt;li&gt;复合材料&lt;/li&gt;&lt;li&gt;粘合剂与涂料&lt;/li&gt;&lt;/ul&gt;&lt;h3&gt;最终用户&lt;/h3&gt;&lt;ul&gt;&lt;li&gt;建筑&lt;/li&gt;&lt;li&gt;海洋&lt;/li&gt;&lt;li&gt;石油与天然气&lt;/li&gt;&lt;li&gt;运输&lt;/li&gt;&lt;li&gt;化学加工&lt;/li&gt;&lt;li&gt;电气设备制造商&lt;/li&gt;&lt;li&gt;水与废水处理&lt;/li&gt;&lt;li&gt;能源&lt;/li&gt;&lt;/ul&gt;&lt;h3&gt;地区&lt;/h3&gt;&lt;ul&gt;&lt;li&gt;北美&lt;/li&gt;&lt;li&gt;欧洲&lt;/li&gt;&lt;li&gt;亚太地区&lt;/li&gt;&lt;li&gt;拉丁美洲&lt;/li&gt;&lt;li&gt;中东与&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</si>
  <si>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class=""&gt;&lt;h2&gt;视觉引导机器人市场规模及预测&lt;/h2&gt;&lt;p&gt;2023 年，视觉引导机器人市场规模价值 54 亿美元，预计到 2030 年将达到 &lt;span style="color: #993300;"&gt;&lt;strong&gt;109 亿美元&lt;/strong&gt;&lt;/span&gt;，在 2024-2030 年预测期内，复合年增长率为 &lt;span style="color: #993300;"&gt;&lt;strong&gt;8.10%&lt;/strong&gt;&lt;/span&gt;。&lt;/p&gt;&lt;p style="text-align: center;"&gt; &lt;/p&gt;&lt;div class="btn-wrap text-center" id="bnthid"&gt;&lt;label style="padding-right:5px;margin-bottom: 10px;"&gt;&lt;b&gt;获取详细分析：&lt;noscript&gt;&lt;/noscript&gt; &lt;/b&gt;&lt;/label&gt;&lt;/div&gt;&lt;p&gt;&lt;/p&gt;&lt;h3&gt;全球视觉引导机器人市场驱动因素&lt;/h3&gt;&lt;p&gt;视觉引导机器人市场的市场驱动因素可能受到各种因素的影响。这些可能包括：&lt;/p&gt;&lt;ul&gt;&lt;li&gt;&lt;strong&gt;不断增长的自动化需求：&lt;/strong&gt;为了提高生产力、减少错误和提高效率，制造业、物流业、医疗保健业和农业等行业越来越多地采用自动化。由于视觉引导机器人技术使机器人能够看到周围环境并与之互动，因此它对自动化至关重要。&lt;/li&gt;&lt;li&gt;&lt;strong&gt;机器视觉技术的发展：&lt;/strong&gt;随着机器视觉技术的不断发展，包括传感器、摄像头和图像处理算法，视觉引导机器人的功能得到了极大的扩展。视觉引导机器人在各行各业的应用越来越广泛，这可以归因于视觉系统的准确性、分辨率、速度和可靠性的提高。&lt;/li&gt;&lt;li&gt;&lt;strong&gt;成本降低和投资回报率：&lt;/strong&gt;企业发现，与视觉传感器和相关技术成本的持续下降相比，部署视觉引导机器人可以提供更高的投资回报率 (ROI)。投资视觉引导机器人解决方案的动机在于，通过改善质量控制、减少浪费和提高效率，可以节省成本。&lt;/li&gt;&lt;li&gt;&lt;strong&gt;对质量检测和控制的需求：&lt;/strong&gt;为了保证产品质量和法规合规性，汽车、电子、制药、食品和饮料等行业必须实施严格的质量检测和控制程序。视觉引导机器人实现了高精度和可重复性的自动检测和质量控制，从而满足了制造过程中对质量保证日益增长的需求。&lt;/li&gt;&lt;li&gt;&lt;strong&gt;协作机器人的增加：&lt;/strong&gt;协作机器人的发展推动了视觉引导机器人在各行各业的接受，协作机器人可以与人类操作员一起工作。在协作制造环境中，配备视觉系统的协作机器人更安全、更灵活，因为它们可以看到周围环境并与人类互动。&lt;/li&gt;&lt;li&gt;&lt;strong&gt;智能工厂和工业 4.0 计划：&lt;/strong&gt;工业 4.0 原则和智能工厂计划的采用鼓励了视觉引导机器人等尖端技术的集成，以创建互联和数据驱动的制造环境。在智能工厂中，视觉引导机器人对于预测性维护、自适应制造流程和实时监控至关重要。&lt;/li&gt;&lt;li&gt;&lt;strong&gt;扩大物流和电子商务中的用途：&lt;/strong&gt;由于电子商务的爆炸式增长以及对精确快速订单履行的需求不断增长，视觉引导机器人在仓库和配送中心变得越来越普遍。借助视觉系统，机器人可以有效地识别、挑选、包装和分类物品，从而改善仓库运营并有助于满足在线零售和物流的需求。&lt;/li&gt;&lt;/ul&gt;&lt;h3&gt;全球视觉引导机器人市场限制&lt;/h3&gt;&lt;p&gt;有几个因素可以成为视觉引导机器人市场的制约或挑战。这些可能包括：&lt;/p&gt;&lt;ul&gt;&lt;li&gt;&lt;strong&gt;高初始投资成本：&lt;/strong&gt;与实施视觉引导机器人系统相关的硬件、软件、集成和培训成本通常非常高。由于初始资本支出，中小型企业 (SME) 或预算紧张的企业可能会放慢采用视觉引导机器人技术的步伐。&lt;/li&gt;&lt;li&gt;&lt;strong&gt;部署和集成的复杂性&lt;/strong&gt;：将视觉引导机器人系统集成到当前的制造流程中需要大量的精力和时间。它可能需要编程、自动化、机器人和机器视觉方面的特定知识，这对于没有所需资源或技术知识的企业来说可能很困难。广泛采用视觉引导机器人解决方案的主要障碍可能是部署的复杂性。&lt;/li&gt;&lt;li&gt;&lt;strong&gt;可靠性和准确性问题&lt;/strong&gt;：尽管机器视觉技术取得了发展，但视觉引导系统的准确性和可靠性问题仍然存在。视觉系统的性能可能受到照明、遮挡、环境条件和物体变化等变量的影响，从而导致错误或误报/漏报。对性能不稳定的担忧可能会阻碍某些行业充分利用视觉引导机器人技术。&lt;/li&gt;&lt;li&gt;&lt;strong&gt;适应性和灵活性受限&lt;/strong&gt;：由于视觉引导机器人系统通常是为特定目的而创建的，因此它们适应不断变化的生产环境的能力可能有限。改造或重新编程视觉系统以适应生产量、程序或产品规格的变化可能需要大量的时间和金钱。由于缺乏灵活性，一些企业可能会不愿投资视觉引导机器人解决方案。&lt;/li&gt;&lt;li&gt;&lt;strong&gt;数据安全和隐私问题&lt;/strong&gt;：为了完成物体识别、跟踪和导航等任务，视觉引导机器人系统必须收集和处理大量的视觉数据。然而，对数据安全、隐私以及遵守《加州消费者隐私法案》（CCPA）和《通用数据保护条例》（GDPR）等法律的担忧可能会阻碍视觉引导机器人技术的采用，尤其是在医疗保健和金融等敏感领域。&lt;/li&gt;&lt;/ul&gt;&lt;h3&gt;全球视觉引导机器人市场细分分析&lt;/h3&gt;&lt;p&gt;全球视觉引导机器人市场根据硬件组件、软件解决方案、集成服务和地理位置进行细分。&lt;/p&gt;&lt;h3&gt;&lt;/h3&gt;&lt;h3&gt;视觉引导机器人市场，按硬件组件&lt;/h3&gt;&lt;ul&gt;&lt;li&gt;&lt;strong&gt;摄像头&lt;/strong&gt;：这些是视觉引导机器人系统中使用的主要视觉传感器。它们捕获环境的图像或视频源。&lt;/li&gt;&lt;li&gt;&lt;strong&gt;处理器&lt;/strong&gt;：视觉处理单元或 CPU，用于分析和解释摄像机捕获的视觉数据。&lt;/li&gt;&lt;li&gt;&lt;strong&gt;传感器&lt;/strong&gt;：其他类型的传感器，例如深度传感器、激光雷达或红外传感器，可补充视觉数据以获得更好的感知。&lt;/li&gt;&lt;/ul&gt;&lt;h3&gt;视觉引导机器人市场，按软件解决方案&lt;/h3&gt;&lt;ul&gt;&lt;li&gt;&lt;strong&gt;图像处理软件&lt;/strong&gt;：用于图像增强、过滤和特征提取的软件。&lt;/li&gt;&lt;li&gt;&lt;strong&gt;机器学习算法&lt;/strong&gt;：用于对象识别、分类和跟踪的算法。&lt;/li&gt;&lt;li&gt;&lt;strong&gt;定位和制图软件&lt;/strong&gt;：用于绘制环境地图并在其中定位机器人的算法。&lt;/li&gt;&lt;/ul&gt;&lt;h3&gt;视觉引导机器人市场，按集成服务&lt;/h3&gt;&lt;ul&gt;&lt;li&gt;&lt;strong&gt;系统集成&lt;/strong&gt;：与将视觉系统与机器人平台或现有工业系统集成相关的服务。&lt;/li&gt;&lt;li&gt;&lt;strong&gt;定制服务：&lt;/strong&gt;根据特定的工业应用或环境定制视觉系统。&lt;/li&gt;&lt;/ul&gt;&lt;h3&gt;按地区划分的视觉引导机器人市场&lt;/h3&gt;&lt;ul&gt;&lt;li&gt;&lt;strong&gt;北美：&lt;/strong&gt;美国、加拿大和墨西哥的市场状况和需求。&lt;/li&gt;&lt;li&gt;&lt;strong&gt;欧洲：&lt;/strong&gt;分析欧洲国家的视觉引导机器人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视觉引导机器人市场的主要参与者有：&lt;/p&gt;&lt;ul&gt;&lt;li&gt;ABB 有限公司&lt;/li&gt;&lt;li&gt;发那科公司&lt;/li&gt;&lt;li&gt;康耐视公司&lt;/li&gt;&lt;li&gt;欧姆龙公司&lt;/li&gt;&lt;li&gt;库卡&lt;/li&gt;&lt;li&gt;安川电机公司&lt;/li&gt;&lt;li&gt;川崎重工业公司&lt;/li&gt;&lt;li&gt;三菱电机公司&lt;/li&gt;&lt;li&gt;上银科技公司&lt;/li&gt;&lt;li&gt;电装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td&gt;&lt;/tr&gt;&lt;tr&gt;&lt;td&gt;主要公司简介&lt;/td&gt;&lt;td&gt;&lt;p&gt;ABB 有限公司、发那科公司、康耐视公司、欧姆龙公司、库卡、川崎重工业有限公司、三菱电机公司、上银技术公司、电装公司。&lt;/p&gt;&lt;/td&gt;&lt;/tr&gt;&lt;tr&gt;&lt;td&gt;涵盖的细分市场&lt;/td&gt;&lt;td&gt;&lt;p&gt;按硬件组件、按软件解决方案、按集成服务和按地理位置。&lt;/p&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全球视觉引导机器人市场：研究方法&lt;/h4&gt;&lt;p&gt;&lt;noscript&gt;&lt;/noscript&gt;&lt;/p&gt;&lt;p&gt;要了解有关研究方法和研究其他方面的更多信息，请联系我们的&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行业当前和未来市场前景，考虑到最近的发展（包括增长机会和驱动因素以及新兴和发达地区的挑战和限制•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</si>
  <si>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class=""&gt;&lt;h2&gt;视觉点胶机市场规模和预测&lt;/h2&gt;&lt;p&gt;视觉点胶机市场规模在过去几年中以更快的速度增长，增长率可观，预计在预测期内（即 2021 年至 2028 年），市场将显着增长。&lt;/p&gt;&lt;p&gt;视觉点胶机在汽车、消费电子、照明和许多其他应用中的采用日益增加，推动了市场的增长。汽车产量的增加和汽车厂产量扩张的激增促进了市场的增长。根据欧洲汽车制造商协会的数据，全球每年生产约 790 万辆汽车。这种汽车产量正在快速增长，这为视觉点胶机市场的增长创造了巨大的需求。全球视觉点胶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视觉点胶机市场定义&lt;/h3&gt;&lt;p&gt;视觉点胶机由送入胶水瓶的压缩空气组成。胶水被送入进料管，胶水在分配器的帮助下流过以固定时间和特定速度旋转的螺钉。螺钉的旋转有助于对胶水施加剪切力，使胶水通过螺纹向下流。分配器对胶水加压，使其从胶针中流出。它针对的是所需的电子和汽车部件，例如手机、电子面板、电视、LED 等。&lt;/p&gt;&lt;p&gt;领先的消费电子产品生产商对半导体行业的投资不断增加，预计将见证市场增长的潜在需求。例如，2021 年 10 月，三星电子计划到 2026 年将其代工厂产能提高三倍，以满足不断增长的全球芯片需求。这为芯片厂制造厂所需的视觉点胶机市场的增长创造了充足的机会。&lt;/p&gt;&lt;h3&gt;全球视觉点胶机市场概况&lt;/h3&gt;&lt;p&gt;视觉点胶机主要用于电子行业，例如水晶板、智能卡、钥匙扣、水晶工艺品、灯模块、显示器、硬灯条和软灯条、荧光灯、洗墙灯和其他灯具产品、防水电源、电阻器和电容器。商用车销量的增加和消费电子产品制造厂扩张的激增有助于视觉点胶机市场的增长。根据欧洲汽车制造商协会的数据，全球每年生产约 790 万辆汽车。&lt;/p&gt;&lt;p&gt;汽车产量正在快速增长，这为视觉点胶机市场增长带来了巨大的需求。例如，2021 年 2 月，小米在印度开设了三家新工厂，扩大了其电视和智能手机的生产能力。视觉点胶机广泛用于消费电子产品制造厂，用于连接电阻器、显示器等电子元件。根据国际数据公司 (IDC) 2020 年的报告，小米智能手机出货量超过 4100 万部。这为市场增长创造了巨大的需求。&lt;/p&gt;&lt;h3&gt;全球视觉分配机市场：细分分析&lt;/h3&gt;&lt;p&gt;全球视觉分配机市场根据产品、应用和地域进行细分。&lt;/p&gt;&lt;h3&gt;&lt;/h3&gt;&lt;h3&gt;视觉分配机市场，按产品&lt;/h3&gt;&lt;p&gt;• 自动视觉分配机• 手动视觉分配机&lt;/p&gt;&lt;p&gt;根据产品，市场细分为自动视觉分配机和手动视觉分配机。其中，自动视觉分配机占据主导地位，这是由于大型汽车和消费电子产品原始设备制造商 (OEM) 的采用激增。此外，电动汽车的出现和全球对电动汽车需求的激增也导致了自动视觉分配机市场的增长。同样，由于全球对中小型制造商的需求不断增长，手动视觉分配机市场正在以中等速度增长。食品和饮料、包装、纸张等小型企业以及各行业的需求不断增长，为这种手动视觉分配机的增长创造了需求。&lt;/p&gt;&lt;h3&gt;视觉分配机市场，按应用&lt;/h3&gt;&lt;p&gt;• 消费电子• 汽车• 工业• 其他&lt;/p&gt;&lt;p&gt;根据应用，市场细分为消费电子、汽车、工业和其他。汽车应用预计将主导全球视觉分配机市场。这主要归因于全球电动汽车产量和电动汽车销量的快速增长。根据国际能源署 2021 年的报告，电动汽车销量增长至 660 万辆以上，占全球汽车总销量的 9%。电动汽车和商用车产量的如此增长为全球视觉分配机市场的增长创造了巨大的需求。这种视觉分配机用于将各种电动汽车组件（如电池、数字面板和拨号器）连接在一起；同样，由于印度、中国和巴西等发展中国家对电子设备的需求不断增长，消费电子和工业应用预计将以中等速度增长。&lt;/p&gt;&lt;h3&gt;按地域划分的视觉分配机市场&lt;/h3&gt;&lt;p&gt;• 北美• 欧洲• 亚太地区• 世界其他地区&lt;/p&gt;&lt;p&gt;根据区域分析，全球视觉分配机市场分为北美、欧洲、亚太地区和世界其他地区。未来几年，亚太地区可能会引领全球视觉分配机市场。在增长期间，智能手机、电视、LED 等消费电子设备的销售增长带动了市场增长。&lt;/p&gt;&lt;h3&gt;关键参与者&lt;/h3&gt;&lt;p&gt;“全球视觉点胶机市场”研究报告将提供有价值的见解，重点关注全球市场，包括一些主要参与者，如&lt;em&gt;&lt;strong&gt;Omni cell、Script Pro、Bib Ophthalmic Instruments、Dispense Works、深圳新基智能设备&lt;/strong&gt;&lt;/em&gt;&lt;/p&gt;&lt;p&gt;我们的市场分析还包括一个专门针对这些主要参与者的部分，其中我们的分析师提供对所有主要参与者的财务报表的洞察，以及其产品基准测试和 SWOT 分析。竞争格局部分还包括全球上述参与者的关键发展战略、市场份额和市场排名分析。&lt;/p&gt;&lt;h3&gt;关键发展&lt;/h3&gt;&lt;p&gt;&lt;/p&gt;&lt;p&gt;• 2020 年 3 月，Tune Amp 非处方助听器现在仅由 BIB Ophthalmic Instruments 在英国分销。&lt;/p&gt;&lt;p&gt;• 2018 年 4 月，Dispense Works 宣布推出带节省空间台式机的分配机器人 RP 系列。&lt;/p&gt;&lt;h3&gt;报告范围&lt;/h3&gt;&lt;div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Omni cell、Script Pro、Bib Ophthalmic Instruments、Dispense Works、深圳新基智能设备。&lt;/p&gt;&lt;/td&gt;&lt;/tr&gt;&lt;tr&gt;&lt;td&gt;涵盖的细分市场&lt;/td&gt;&lt;td&gt;&lt;p&gt;• 按产品&lt;br/&gt;• 按应用&lt;br/&gt;• 按地域&lt;/p&gt;&lt;/td&gt;&lt;/tr&gt;&lt;tr&gt;&lt;td&gt;定制范围&lt;/td&gt;&lt;td&gt;&lt;p&gt;免费报告定制（相当于最多 4 个分析师的工作日），购买。添加或更改国家、地区和段范围&lt;/p&gt;&lt;/td&gt;&lt;/tr&gt;&lt;/tbody&gt;&lt;/table&gt;&lt;/div&gt;&lt;/div&gt;&lt;h4&gt;热门趋势报告&lt;/h4&gt;&lt;p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</si>
  <si>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class=""&gt;&lt;h2&gt;&lt;span style="text-decoration: underline;"&gt;维生素成分市场估值 – 2024-2031&lt;/span&gt;&lt;/h2&gt;&lt;p&gt;全球范围内维生素缺乏症的发病率不断上升，促使医疗保健专业人士和消费者寻求强化食品和补充剂以满足营养需求并避免相关的健康问题，从而推动维生素成分市场的增长。据 Market Research 分析师称，维生素成分市场估值预计将达到 &lt;span style="color: #993300;"&gt;&lt;strong&gt;比预测高出 67.3 亿美元&lt;/strong&gt;&lt;/span&gt;，到 2023 年约为 44.7 亿美元。&lt;/p&gt;&lt;p&gt;全球对营养补充剂和功能性食品的需求不断增长，加上消费者健康意识的增强，是推动维生素成分市场发展的主要动力。需求的增长使市场从 2024 年到 2031 年的复合年增长率达到 5.25%。&lt;/strong&gt;&lt;/span&gt;&lt;/p&gt;&lt;p style="text-align: center;"&gt;&lt;/p&gt;&lt;p style="text-align: center;"&gt; &lt;/p&gt;&lt;div class="btn-wrap text-center" id="bnthid"&gt;&lt;label style="padding-right:5px;margin-bottom: 10px;"&gt;&lt;b&gt;获取详细分析：&lt;noscript&gt;&lt;/noscript&gt; &lt;/b&gt;&lt;/label&gt;&lt;/div&gt;&lt;p&gt;&lt;/p&gt;&lt;h3&gt;维生素成分市场：定义/概述&lt;/h3&gt;&lt;p&gt;维生素成分是人体需要少量的化学物质，以进行各种生理过程并维持整体健康。这些微量营养素不能由人体合成足够的量，必须通过饮食或补充剂来补充。维生素在代谢过程、免疫功能和组织修复中发挥着关键作用。&lt;/p&gt;&lt;p&gt;此外，它们在医药、食品和饮料、动物饲料和个人护理产品等行业中有着广泛的应用。维生素用于药物中，以治疗或预防营养缺陷和相关健康问题。在食品和饮料行业，它们用于提高营养价值和强化产品。动物饲料中的维生素有助于动物保持健康和茁壮成长。由于它们对皮肤和头发有益，因此被用于个人护理产品中。&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健康意识将为维生素成分市场带来什么？&lt;/h3&gt;&lt;p&gt;消费者对健康和福祉的意识日益增强，加上对预防性医疗保健的日益重视，推动了对维生素补充剂的需求。随着人们越来越积极主动地管理自己的健康，以避免慢性疾病和健康问题，他们越来越多地将维生素补充剂纳入日常生活中。这种趋势在全球老龄化人口中日益兴起，这些人口极易出现营养不良，因此需要维生素补充剂，从而导致市场需求。&lt;/p&gt;&lt;p&gt;功能性食品和饮料行业正在迅速增长，包括强化维生素和矿物质以带来额外健康益处的食品。此外，消费者更倾向于从食品和饮料中获得口味和便利以及健康益处。这种对营养丰富、有益健康的产品的需求推动了维生素成分被引入到从乳制品到非酒精饮料等各种食品和饮料中，从而促进了市场扩张。&lt;/p&gt;&lt;p&gt;此外，世界各国政府和卫生组织正在实施措施和立法，以提高营养意识，确保适当摄入包括维生素在内的重要营养素。这些努力不仅提高了公众对维生素重要性的认识，而且还刺激了食品和制药企业开发和多样化其富含维生素的产品，从而促进了市场增长。&lt;/p&gt;&lt;h3&gt;原材料定价会降低维生素成分的销量吗？&lt;/h3&gt;&lt;p&gt;维生素成分市场受到美国食品药品监督管理局 (FDA) 和欧洲食品安全局 (EFSA) 等机构的广泛控制。遵守这些标准相当困难，因为它们因国家/地区而异且经常修订。因此，确保维生素产品安全、标签恰当并符合膳食补充剂监管标准对于制造商来说是一个复杂、耗时且昂贵的过程，导致市场扩张受限。&lt;/p&gt;&lt;p&gt;采购优质原材料对于维生素补充剂的生产至关重要。然而，由于这些原材料的可用性和定价，市场面临制约因素。气候变化、农业实践和地缘政治紧张局势都会影响原材料供应，导致价格波动和短缺。从而影响生产计划、成本结构和盈利能力，限制市场供应。&lt;/p&gt;&lt;p&gt;此外，市场上充斥着声称具有各种健康益处的商品，其中一些并没有科学证据支持。这种情况导致消费者对维生素补充剂的功效和效用产生怀疑。此外，涉及受污染或假冒商品的情况会破坏消费者的信任，阻碍市场扩张。&lt;/p&gt;&lt;h2&gt;&lt;u&gt;按类别划分的敏锐度&lt;/u&gt;&lt;/h2&gt;&lt;h3&gt;哪些因素导致维生素 C 在市场上占据主导地位？&lt;/h3&gt;&lt;p&gt;根据分析，维生素 C 部分估计在预测期内将占据最大的市场份额。维生素 C 因其支持免疫系统的能力而得到广泛认可。鉴于全球健康问题（例如 COVID-19 大流行），这一点尤为重要，人们正在采取更积极的措施来保护自己的健康并增强免疫系统。公众增强的健康意识和避免生病的愿望极大地刺激了对维生素 C 补充剂的需求。&lt;/p&gt;&lt;p&gt;维生素 C 是一种有效的抗氧化剂，可以保护细胞免受自由基的侵害。它也是胶原蛋白形成、铁吸收以及保持健康皮肤、牙齿和骨骼所必需的。维生素 C 具有众多健康益处，并得到科学研究的支持，因此成为寻求改善整体健康和福祉的消费者的热门选择。&lt;/p&gt;&lt;p&gt;此外，维生素 C 的多功能性增加了其在各种商品中的使用，包括膳食补充剂、强化食品和饮料，甚至化妆品。它通过增加胶原蛋白形成和减少紫外线伤害来改善皮肤健康的潜力使其成为美容和个人护理行业的重要成分。这种多功能性不仅扩大了其市场范围，而且还吸引了具有各种健康和保健目标的各种消费者。&lt;/p&gt;&lt;h3&gt;市场如何解决药片和胶囊部分的便利性问题？&lt;/h3&gt;&lt;p&gt;预计药片和胶囊部分将在预测期内占据市场主导地位。药片和胶囊因其方便易用而受到消费者的欢迎。它们便于携带，无需准备，可以快速食用，是日程繁忙人士的绝佳选择。这种易于处理和消费的特性有助于其保持市场主导地位。&lt;/p&gt;&lt;p&gt;片剂和胶囊可以实现精确的剂量控制，这对于确保客户获得适合其健康的维生素量，而不会出现剂量不足或过量的风险至关重要。粉末和其他类型的补充剂更难达到这种精确度，因此片剂和胶囊对注重健康的消费者很有吸引力。&lt;/p&gt;&lt;p&gt;此外，片剂和胶囊制造产生的产品比粉末等其他形式更稳定，保质期更长。这种稳定性对于长期保持维生素的功效尤其重要，因此片剂和胶囊成为客户和零售商的热门选择。&lt;/p&gt;&lt;p&gt;&lt;strong&gt;&lt;span style="color: #993300;"&gt;了解维生素成分市场报告方法&lt;/span&gt;&lt;/strong&gt;&lt;/p&gt;&lt;p&gt;&lt;span style="text-decoration: underline;"&gt;&lt;/span&gt;&lt;/p&gt;&lt;h2&gt;&lt;u&gt;国家/地区敏锐度&lt;/u&gt;&lt;/h2&gt;&lt;h3&gt;不断增强的健康意识在推动北美市场方面发挥了什么作用？&lt;/h3&gt;&lt;p&gt;据分析师称，预计在预测期内，北美将主导维生素成分市场。北美，尤其是美国，公民的健康意识水平很高。预防性医疗保健和保健文化浓厚，鼓励人们使用膳食补充剂，尤其是维生素。该地区的消费者积极通过营养来保持健康和预防疾病，因此对维生素补充剂的需求很高。&lt;/p&gt;&lt;p&gt;此外，北美市场受益于强大的监管结构，由美国食品药品监督管理局 (FDA) 等组织领导。这些标准保护膳食补充剂（尤其是维生素）的安全性、质量和功效。这些标准的可用性提高了消费者对市场上提供的产品的信任和信心，从而提高了消费率。&lt;/p&gt;&lt;h3&gt;哪些因素推动了亚太地区市场的大幅增长？&lt;/h3&gt;&lt;p&gt;预计在预测期内，亚太地区的维生素成分市场将以最高的复合年增长率增长。该地区不断壮大的中产阶级拥有较高的可支配收入，并愿意投资于健康和保健产品。这种代际转变是维生素成分行业的关键驱动力，因为越来越多的人有能力购买膳食补充剂来维持和改善健康。&lt;/p&gt;&lt;p&gt;此外，亚太地区零售基础设施的扩张和电子商务平台的发展使维生素补充剂更加普及。尤其是在线销售渠道，为消费者提供了一种简单的方式，可以研究、比较和购买各种健康相关产品，包括维生素。这种便捷的获取方式，加上有针对性的营销和关于维生素益处的教育活动，大大促进了该地区的市场增长。&lt;/p&gt;&lt;h3&gt;竞争格局&lt;/h3&gt;&lt;p&gt;维生素成分市场的竞争格局是由几个竞争对手之间的激烈竞争决定的，他们争夺以创新、研究和开发而闻名的领域的霸主地位。此外，市场格局也正在向可持续和清洁标签产品转变，这对产品开发和营销策略产生了影响。&lt;/p&gt;&lt;p&gt;维生素成分市场的一些知名参与者包括：&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Ltd.&lt;/li&gt;&lt;li&gt;营养酵母公司&lt;/li&gt;&lt;/ul&gt;&lt;h3&gt;最新动态&lt;/h3&gt;&lt;p&gt;&lt;/p&gt;&lt;ul&gt;&lt;li&gt;2024 年 2 月，BASF SE 宣布扩大其位于德国路德维希港工厂的维生素 A 生产能力，以满足全球对食品和医药应用中维生素 A 日益增长的需求。&lt;/li&gt;&lt;li&gt;2024 年 2 月，Koninklijke DSM NV 与一家大型食品和饮料公司建立了合作伙伴关系，为强化产品开发和提供可持续的维生素 D 解决方案。&lt;/li&gt;&lt;li&gt;2024 年 1 月，阿彻丹尼尔斯米德兰公司推出了一系列新的植物性维生素和矿物质预混料，以满足对纯素和素食食品日益增长的需求。&lt;/li&gt;&lt;li&gt;2024 年 1 月，赢创工业股份公司投资了一个新的发酵设施，以提高维生素 B12 的生产能力，满足对这种关键矿物质日益增长的需求。&lt;/li&gt;&lt;/ul&gt;&lt;h3&gt;报告范围&lt;/h3&gt;&lt;div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5.25%&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来源&lt;/li&gt;&lt;li&gt;形式&lt;/li&gt;&lt;li&gt;应用程序&lt;/li&gt;&lt;/ul&gt;&lt;/td&gt;&lt;/tr&gt;&lt;tr&gt;&lt;td&gt;涵盖的地区&lt;/td&gt;&lt;td&gt;&lt;ul&gt;&lt;li&gt;北美&lt;/li&gt;&lt;li&gt;欧洲&lt;/li&gt;&lt;li&gt;亚太地区&lt;/li&gt;&lt;li&gt;拉丁美洲&lt;/li&gt;&lt;li&gt;中东和非洲&lt;/li&gt;&lt;/ul&gt;&lt;/td&gt;&lt;/tr&gt;&lt;tr&gt;&lt;td&gt;主要参与者&lt;/td&gt;&lt;td&gt;&lt;p&gt;BASF SE、Koninklijke DSM NV、Lonza Group、Archer Daniels Midland Company、辉瑞公司、雀巢公司、赢创工业股份公司、Ingredion Incorporated、杜邦公司、陶氏化学公司、Bactolac Pharmaceutical Inc.、AIE Pharmaceuticals Inc.、Atlantic Essential Products Inc.、Bluestar Adisseo Co.、The Wright Group、Glanbia PLC、CHR Hansen Holding A/S、Probi AB、Algatechnologies Ltd. 和营养酵母公司&lt;/p&gt;&lt;/td&gt;&lt;/tr&gt;&lt;tr&gt;&lt;td&gt;定制&lt;/td&gt;&lt;td&gt;&lt;p&gt;可根据要求提供报告定制和购买&lt;/p&gt;&lt;/td&gt;&lt;/tr&gt;&lt;/tbody&gt;&lt;/table&gt;&lt;/div&gt;&lt;/div&gt;&lt;h2&gt;维生素成分市场，按类别&lt;/h2&gt;&lt;h3&gt;类型：&lt;/h3&gt;&lt;ul&gt;&lt;li&gt;维生素 A&lt;/li&gt;&lt;li&gt;维生素 B&lt;/li&gt;&lt;li&gt;维生素 C&lt;/li&gt;&lt;li&gt;维生素 D&lt;/li&gt;&lt;li&gt;维生素 E&lt;/li&gt;&lt;li&gt;维生素 K&lt;/li&gt;&lt;/ul&gt;&lt;h3&gt;来源：&lt;/h3&gt;&lt;ul&gt;&lt;li&gt;合成&lt;/li&gt;&lt;li&gt;天然&lt;/li&gt;&lt;/ul&gt;&lt;h3&gt;形式：&lt;/h3&gt;&lt;ul&gt;&lt;li&gt;粉末&lt;/li&gt;&lt;li&gt;片剂和胶囊&lt;/li&gt;&lt;li&gt;其他&lt;/li&gt;&lt;/ul&gt;&lt;h3&gt;应用：&lt;/h3&gt;&lt;ul&gt;&lt;li&gt;食品和饮料&lt;/li&gt;&lt;li&gt;药品&lt;/li&gt;&lt;li&gt;动物Feed&lt;/li&gt;&lt;li&gt;个人护理产品&lt;/li&gt;&lt;li&gt;其他&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</si>
  <si>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class=""&gt;&lt;h2&gt;白癜风治疗市场规模及预测&lt;/h2&gt;&lt;p&gt;白癜风治疗市场规模在 2023 年价值 15.3 亿美元，预计到 2030 年将达到 &lt;span style="color: #993300;"&gt;&lt;strong&gt;28.28 亿美元&lt;/strong&gt;&lt;/span&gt;，在 2024 年至 2030 年的预测期内，复合年增长率为 &lt;span style="color: #993300;"&gt;&lt;strong&gt;10.82%&lt;/strong&gt;&lt;/span&gt;。&lt;/p&gt;&lt;p&gt;白癜风治疗市场涵盖全球范围内的药物、疗法和技术，旨在解决被称为白癜风的皮肤病。白癜风的特征是皮肤色素减退，导致不规则的白斑。该市场包括各种治疗方式，如外用药膏、光疗、外科手术和新兴生物疗法。市场还涵盖与白癜风管理相关的诊断工具、患者教育和支持服务。&lt;/p&gt;&lt;p&gt;&lt;/p&gt;&lt;p style="text-align: center;"&gt; &lt;/p&gt;&lt;div class="btn-wrap text-center" id="bnthid"&gt;&lt;label style="padding-right:5px;margin-bottom: 10px;"&gt;&lt;b&gt;获取详细分析：&lt;noscript&gt;&lt;/noscript&gt; &lt;/b&gt;&lt;/label&gt;&lt;/div&gt;&lt;p&gt;&lt;/p&gt;&lt;h3&gt;全球白癜风治疗市场驱动因素&lt;/h3&gt;&lt;p&gt;白癜风治疗市场的市场驱动因素可能受到各种因素的影响。这些可能包括：&lt;/p&gt;&lt;ul&gt;&lt;li&gt;&lt;strong&gt;白癜风患病率不断上升：&lt;/strong&gt;推动治疗市场发展的主要因素之一是全球范围内白癜风发病率的增加。随着这种疾病越来越为人所知，诊断方法也越来越先进，越来越多的人开始寻求治疗方案，从而推动了市场的增长。&lt;/li&gt;&lt;li&gt;&lt;strong&gt;白癜风创新：&lt;/strong&gt;随着持续的研究和开发，白癜风的新治疗方法已经问世。这些方法包括外用药膏、光疗、外科手术和开发生物药物。这些技术发展改善了患者的治疗效果和治疗效果，从而推动了市场扩张。&lt;/li&gt;&lt;li&gt;&lt;strong&gt;提高患者知识和教育水平：&lt;/strong&gt;当有更多关于白癜风及其治疗方法的宣传活动和教育计划时，患者就能更好地寻求正确的医疗服务。人们对这种疾病以及如何管理它的认识不断提高，推动了对有效治疗替代方案的需求，这反过来又推动了市场的增长。&lt;/li&gt;&lt;li&gt;&lt;strong&gt;监管支持：&lt;/strong&gt;通过加快药物审批和鼓励皮肤病治疗创新，支持创新白癜风疗法的开发和商业化的法律和活动创造了有利的监管环境。此类监管支持鼓励制药企业在研发业务上投入资金，从而推动市场增长。&lt;/li&gt;&lt;li&gt;&lt;strong&gt;医疗支出增加：&lt;/strong&gt;由于人口老龄化、人口膨胀和慢性病患病率上升等一系列原因，全球医疗成本一直在稳步上升。市场增长的原因是，随着医疗成本上升，对皮肤病学研究的投资增加以及使用尖端白癜风治疗方法。&lt;/li&gt;&lt;li&gt;&lt;strong&gt;白癜风组合：&lt;/strong&gt;组合疗法在白癜风治疗中越来越受欢迎。它们需要同时或连续使用几种治疗技术。这些方法的综合优势（例如更好的色素沉着效果和更短的治疗时间）推动了它们的应用并有助于市场的增长。&lt;/li&gt;&lt;li&gt;&lt;strong&gt;对美容皮肤病学的日益重视：&lt;/strong&gt;由于美学和美容皮肤病学的重要性日益增加，对白癜风等皮肤色素沉着障碍的治疗需求也越来越大。随着人们寻求改善外貌和生活质量，对产生视觉上令人愉悦的效果的尖端白癜风治疗的需求正在上升，这推动了市场扩张。&lt;/li&gt;&lt;/ul&gt;&lt;h3&gt;全球白癜风治疗市场限制&lt;/h3&gt;&lt;p&gt;有几个因素可以成为白癜风治疗市场的制约或挑战。这些可能包括：&lt;/p&gt;&lt;ul&gt;&lt;li&gt;&lt;strong&gt;治疗效果有限：&lt;/strong&gt;即使最近在治疗选择上取得了突破，在所有白癜风病例中仍然很难实现充分的色素沉着。某些患者可能会发现目前可用的治疗方法无法达到预期效果或疗效不均等，从而导致患者不满并阻碍市场扩张。&lt;/li&gt;&lt;li&gt;&lt;strong&gt;治疗费用过高&lt;/strong&gt;：许多白癜风治疗方案，尤其是新开发的生物药物和外科手术，费用昂贵。这些治疗的高昂费用可能会阻止一些患者接受治疗，特别是在保险覆盖率较低或医疗资源匮乏的地区，这将阻碍市场扩张。&lt;/li&gt;&lt;li&gt;&lt;strong&gt;安全问题和副作用&lt;/strong&gt;：某些白癜风疗法，如全身用药和光疗，可能会产生不良后果和并发症。由于对特定药物的安全担忧，患者和医疗保健专业人员可能不愿意寻求治疗替代方案，这可能会限制市场增长。&lt;/li&gt;&lt;li&gt;&lt;strong&gt;限制性报销政策&lt;/strong&gt;：白癜风治疗市场扩张的一个主要障碍可能是报销规则不充分。医保支付方的保险不足可能会使个人在尝试获得所需治疗时面临财务风险，从而导致病情管理不理想并阻碍市场扩张。&lt;/li&gt;&lt;li&gt;&lt;strong&gt;难以正确诊断白癜风并跟踪其进展：&lt;/strong&gt;这些任务可能很困难，特别是在疾病的早期阶段或处理表现出异常症状的患者时。监测工具不足和诊断标准不明确可能会推迟治疗的开始并阻碍市场扩张。&lt;/li&gt;&lt;li&gt;&lt;strong&gt;耻辱和心理影响：&lt;/strong&gt;患有白癜风的人可能会遭受严重的社会心理影响，包括绝望、羞耻感和耻辱感。如果个人由于与白癜风相关的心理负担而不愿意寻求治疗或遵循推荐的疗法，那么市场的增长可能会受到限制。&lt;/li&gt;&lt;li&gt;&lt;strong&gt;公众知识和教育程度低&lt;/strong&gt;：尽管努力提高公众对白癜风的认识，但许多社区仍然存在对白癜风的误解和污名。由于公众对白癜风缺乏认识而导致的就医行为不足和诊断延迟可能会阻碍市场扩张。&lt;/li&gt;&lt;/ul&gt;&lt;h3&gt;全球白癜风治疗市场细分分析&lt;/h3&gt;&lt;p&gt;全球白癜风治疗市场根据治疗类型、给药途径、最终用户和地理位置进行细分。&lt;/p&gt;&lt;p&gt;&lt;/p&gt;&lt;p&gt; &lt;/p&gt;&lt;h3&gt;按治疗类型划分的白癜风治疗市场&lt;/h3&gt;&lt;ul&gt;&lt;li&gt;&lt;strong&gt;局部治疗：&lt;/strong&gt;皮质类固醇、钙调磷酸酶抑制剂、维生素 D 类似物和局部免疫调节剂。&lt;/li&gt;&lt;li&gt;&lt;strong&gt;光疗：&lt;/strong&gt;UVB 光疗、PUVA（补骨脂素加紫外线 A）疗法和准分子激光疗法。&lt;/li&gt;&lt;li&gt;&lt;strong&gt;手术干预：&lt;/strong&gt;自体黑素细胞移植（包括抽吸水泡移植和培养黑素细胞移植）和非培养表皮悬浮液移植。&lt;/li&gt;&lt;li&gt;&lt;strong&gt;全身疗法：&lt;/strong&gt;口服皮质类固醇、免疫抑制剂（如硫唑嘌呤、甲氨蝶呤和环孢菌素）和生物疗法（如JAK抑制剂和抗TNF药物）。&lt;/li&gt;&lt;li&gt;&lt;strong&gt;联合疗法：&lt;/strong&gt;结合两种或两种以上的治疗方式来提高疗效，取得更好的结果。&lt;/li&gt;&lt;/ul&gt;&lt;h3&gt;白癜风治疗市场，按给药途径&lt;/h3&gt;&lt;ul&gt;&lt;li&gt;&lt;strong&gt;外用：&lt;/strong&gt;直接涂抹在患处皮肤上的乳霜、软膏、洗剂和凝胶。&lt;/li&gt;&lt;li&gt;&lt;strong&gt;口服：&lt;/strong&gt;口服全身药物，如口服皮质类固醇或免疫抑制剂。&lt;/li&gt;&lt;li&gt;&lt;strong&gt;注射：&lt;/strong&gt;通过皮下或静脉注射施用的生物疗法。&lt;/li&gt;&lt;/ul&gt;&lt;h3&gt;白癜风治疗市场，按给药途径&lt;/h3&gt;&lt;ul&gt;&lt;li&gt;&lt;strong&gt;外用：&lt;/strong&gt;直接涂抹在患处皮肤上的乳霜、软膏、洗剂和凝胶。&lt;/li&gt;&lt;li&gt;&lt;strong&gt;口服：&lt;/strong&gt;口服全身药物，如口服皮质类固醇或免疫抑制剂。&lt;/li&gt;&lt;li&gt;&lt;strong&gt;注射：&lt;/strong&gt;通过皮下或静脉注射施用的生物疗法。&lt;/li&gt;&lt;/ul&gt;&lt;h3&gt;最终用户&lt;/h3&gt;&lt;ul&gt;&lt;li&gt;&lt;strong&gt;医院和诊所：&lt;/strong&gt;包括皮肤科诊所、专科医院和学术医疗中心。&lt;/li&gt;&lt;li&gt;&lt;strong&gt;门诊手术中心：&lt;/strong&gt;提供门诊手术的设施。&lt;/li&gt;&lt;li&gt;&lt;strong&gt;家庭护理环境：&lt;/strong&gt;在医生监督下自行进行局部治疗或在家中接受光疗的患者。&lt;/li&gt;&lt;/ul&gt;&lt;h3&gt;白癜风治疗市场，按地区划分&lt;/h3&gt;&lt;ul&gt;&lt;li&gt;&lt;strong&gt;北美：&lt;/strong&gt;美国、加拿大和墨西哥的市场状况和需求。&lt;/li&gt;&lt;li&gt;&lt;strong&gt;欧洲&lt;/strong&gt;：分析欧洲国家的白癜风治疗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白癜风治疗市场的主要参与者有：&lt;/p&gt;&lt;ul&gt;&lt;li&gt;Incyte&lt;/li&gt;&lt;li&gt;Astellas Pharma&lt;/li&gt;&lt;li&gt;Bausch Health&lt;/li&gt;&lt;li&gt;Baxter&lt;/li&gt;&lt;li&gt;Pfizer&lt;/li&gt;&lt;li&gt;STRATA Skin Sciences&lt;/li&gt;&lt;li&gt;Dr. Reddy's Laboratories&lt;/li&gt;&lt;li&gt;Bristol-Myers Squibb&lt;/li&gt;&lt;li&gt;Celgene&lt;/li&gt;&lt;/ul&gt;&lt;h3&gt;报告范围&lt;/h3&gt;&lt;div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简介&lt;/td&gt;&lt;td&gt;&lt;p&gt;Incyte、Astellas Pharma、Bausch Health、Baxter、Pfizer、STRATA Skin Sciences、Dr. Reddy's Laboratories、Bristol-Myers Squibb、Celgene。&lt;/p&gt;&lt;/td&gt;&lt;/tr&gt;&lt;tr&gt;&lt;td&gt;涵盖的细分市场&lt;/td&gt;&lt;td&gt;&lt;p&gt;按治疗类型、按给药途径、按最终用户和按地理位置。&lt;/p&gt;&lt;/td&gt;&lt;/tr&gt;&lt;tr&gt;&lt;td&gt;定制范围&lt;/td&gt;&lt;td&gt;&lt;p&gt;购买后可免费定制报告（相当于最多 4 个分析师工作日）。添加或修改国家、地区和细分范围&lt;/p&gt;&lt;/td&gt;&lt;/tr&gt;&lt;/tbody&gt;&lt;/table&gt;&lt;/div&gt;&lt;/div&gt;&lt;h3&gt;分析师的看法&lt;/h3&gt;&lt;p&gt;总之，白癜风治疗市场在未来几年将迎来大幅增长，这得益于人们认识的提高、治疗方案的进步以及全球白癜风患病率的上升。主要市场参与者正在投资研发活动，以推出具有更高疗效和安全性的创新疗法。此外，旨在减少与白癜风相关的社会耻辱感的优惠报销政策和举措正在进一步推动市场扩张。因此，制药、生物技术和皮肤病学领域的利益相关者有望见证白癜风治疗市场中丰厚的投资和战略合作机会。&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 详尽的公司概况，包括公司概况、公司见解、产品基准测试和主要市场参与者的 SWOT 分析• 行业当前和未来的市场前景，包括最新发展，包括增长机会和驱动因素以及新兴和发达地区的挑战和限制•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</si>
  <si>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class=""&gt;&lt;h2&gt;VOC 催化剂市场规模及预测&lt;/h2&gt;&lt;p&gt;&lt;span data-sheets-userformat='{"2":513,"3":{"1":0},"12":0}' data-sheets-value='{"1":2,"2":"XXXX 市场在过去几年中以中等速度增长，增长率可观，预计市场将在预测期内（即 2021 年至 2028 年）显着增长。"}'&gt;VOC 催化剂市场规模在过去几年中以中等速度增长，增长率可观，预计市场将在预测期内（即 2021 年至 2028 年）显着增长。&lt;/span&gt;&lt;/p&gt;&lt;p&gt;由于利润率、工业化、制药行业需求增加以及创新驱动，全球 VOC 催化剂市场发展迅速。《全球 VOC 催化剂市场》报告对市场进行了全面评估。报告对关键细分市场、趋势、驱动因素、限制因素、竞争格局以及在市场中发挥重要作用的因素进行了全面分析。&lt;/p&gt;&lt;p&gt;&lt;/p&gt;&lt;p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 VOC 催化剂市场定义&lt;/h3&gt;&lt;p&gt;在室温下具有高蒸气压的有机物质被称为挥发性有机化合物 (VOC)。VOC 催化剂可减少废气中的挥发性有机化合物 (VOC) 数量。除一氧化碳、二氧化碳、碳酸、金属碳化物或碳酸盐、碳酸铵外，凡参与大气光化学反应的碳化合物均称为挥发性有机化合物（VOC）。&lt;/p&gt;&lt;p&gt;这包括任何已发现光化学反应性很小的有机物质，如甲烷、乙烷等。不同VOC的反应性水平各不相同。也就是说，它们不会以相同的速率或相同的程度发生反应以产生臭氧。催化氧化剂可用于产生VOC排放的各种工艺，其中大部分是在工业领域。&lt;/p&gt;&lt;p&gt;在普通室温下，VOC是所有以气体或极易挥发的液体形式存在的有机化合物。VOC定义为在20oC的特定使用条件下，蒸气压等于或大于0.01kPa或具有同等挥发性的所有有机化合物。 VOC 含有其他元素，例如氧、氟、氯、溴、硫或氮，并且其分子链中碳原子数通常少于 12 个。&lt;/p&gt;&lt;section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text-18"&gt;我们的报告包含可操作的数据和前瞻性分析，可帮助您制作宣传材料、创建商业计划、制作演示文稿和撰写提案。 &lt;/p&gt;&lt;/div&gt;&lt;div class="col-12 col-md-4 mt-4 mt-md-0"&gt;&lt;noscript&gt;&lt;/noscript&gt;&lt;/div&gt;&lt;/div&gt;&lt;/div&gt;&lt;/section&gt;&lt;h3&gt;全球 VOC 催化剂市场概览&lt;/h3&gt;&lt;p&gt;在整个预测期内影响市场发展的主要变量之一是新兴经济体工业化率的提高。催化剂用于各种行业，例如石油和天然气、聚合物合成、化学品和消费品。因此，全球工业化率，特别是新兴经济体的工业化率，对市场增长有相当大的影响。另一个会在整个预测期内大大增加这些行业使用的催化剂需求的原因是亚太地区消费品和聚合物制造公司的数量不断增加。&lt;/p&gt;&lt;p&gt;此外，催化剂的特点，例如维护成本低、对发动机和燃料的负面影响小，也增强了它们的市场需求。美国环境保护署 (EPA) 和欧盟的《化学品注册、评估、授权和限制》(REACH) 法规对特种化学品（例如油漆和涂料、粘合剂和密封剂中使用的催化剂）的挥发性有机化合物 (VOC) 含量进行了规定，这对全球 VOC 催化剂市场扩张构成了重大挑战。&lt;/p&gt;&lt;p&gt;在预测期内，VOC 催化剂市场将因在工业和商业应用中对多种产品（例如催化剂、粘合剂和密封剂）使用 VOC 限制而受到阻碍。尽管炼油行业的扩张和终端行业的更多应用将支持市场增长，但对原油储量减少和原材料成本波动的担忧可能会限制市场参与者的增长潜力。&lt;/p&gt;&lt;h3&gt;全球 VOC 催化剂市场：细分分析&lt;/h3&gt;&lt;p&gt;全球 VOC 催化剂市场根据产品、应用和地域进行细分。&lt;/p&gt;&lt;h3&gt;&lt;/h3&gt;&lt;h3&gt;VOC 催化剂市场，按产品&lt;/h3&gt;&lt;ul&gt;&lt;li&gt;颗粒&lt;/li&gt;&lt;li&gt;蜂窝&lt;/li&gt;&lt;li&gt;柱状&lt;/li&gt;&lt;/ul&gt;&lt;p&gt;&lt;/p&gt;&lt;p&gt;根据产品，市场细分为颗粒、蜂窝和柱状。VOC 催化剂市场以颗粒类别为主。当使用木质生物质作为可再生能源时，颗粒储存的安全性是一个重要的考虑因素。当大量（吨）木质颗粒储存在通风不良的建筑物室内区域（例如地下室）时，挥发性有机化合物 (VOC) 的释放会对室内空气质量产生相当大的影响。&lt;/p&gt;&lt;h3&gt;VOC 催化剂市场，按应用&lt;/h3&gt;&lt;ul&gt;&lt;li&gt;制药&lt;/li&gt;&lt;li&gt;涂料&lt;/li&gt;&lt;li&gt;食品&lt;/li&gt;&lt;li&gt;炼油厂&lt;/li&gt;&lt;li&gt;其他&lt;/li&gt;&lt;/ul&gt;&lt;p&gt;&lt;/p&gt;&lt;p&gt;根据应用，市场细分为制药、涂料、食品、炼油厂和其他。在预测期内，制药应用预计将占 VOC 催化剂市场的最大份额。许多制药和化学公司在其制造过程中使用挥发性有机化合物 (VOC) 或溶剂。它们经常用作最终产品的反应介质和净化介质。&lt;/p&gt;&lt;h3&gt;VOC 催化剂市场，按地区划分&lt;/h3&gt;&lt;ul&gt;&lt;li&gt;北美&lt;/li&gt;&lt;li&gt;欧洲&lt;/li&gt;&lt;li&gt;亚太地区&lt;/li&gt;&lt;li&gt;世界其他地区&lt;/li&gt;&lt;/ul&gt;&lt;p&gt;根据地域划分，VOC 催化剂市场分为北美、欧洲、亚太地区和世界其他地区。预测期内，北美的增长率最高。由于利润率、工业化和制药行业需求的增长以及创新推动了全球VOC催化剂市场的发展。&lt;/p&gt;&lt;h3&gt;关键参与者&lt;/h3&gt;&lt;p&gt;“全球VOC催化剂市场”研究报告将提供有价值的见解，重点关注全球市场，包括一些主要参与者，如&lt;em&gt;&lt;strong&gt;BASF、CRI Catalyst、Johnson Matthey、Clariant、Nikki-Universal、Haldor Topsoe、Advanced Catalyst Systems、TANAKA、DCL International、CERACOMB、北海凯特化工包装、Dinex Group和TMP Refining。&lt;/strong&gt;&lt;/em&gt;&lt;/p&gt;&lt;p&gt;我们的市场分析还包括一个专门针对这些主要参与者的部分，其中我们的分析师将深入了解所有主要参与者的财务报表，以及其产品基准测试和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分析。竞争格局部分还包括全球上述参与者的关键发展战略、市场份额和市场排名分析。&lt;/p&gt;&lt;h3&gt;关键发展&lt;/h3&gt;&lt;p&gt;&lt;/p&gt;&lt;ul&gt;&lt;li&gt;2021 年 11 月，BASF SE 和 Pentel 建立了品牌合作伙伴关系，在日本和世界各地销售非邻苯二甲酸酯橡皮擦。&lt;/li&gt;&lt;li&gt;2021 年 7 月，India Glycols 和 Clariant International Ltd. 建立了合作伙伴关系，生产可再生环氧乙烷衍生物。&lt;/li&gt;&lt;/ul&gt;&lt;h3&gt;报告范围&lt;/h3&gt;&lt;div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BASF、CRI Catalyst、Johnson Matthey、Clariant、Nikki-Universal、Haldor Topsoe、Advanced Catalyst Systems、TANAKA、DCL International。&lt;/p&gt;&lt;/td&gt;&lt;/tr&gt;&lt;tr&gt;&lt;td&gt;涵盖的细分市场&lt;/td&gt;&lt;td&gt;&lt;p&gt;•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</si>
  <si>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class=""&gt;&lt;h2&gt;自愿碳信用交易市场规模和预测&lt;/h2&gt;&lt;p&gt;自愿碳信用交易市场规模在过去几年中以更快的速度增长，增长率可观，预计在预测期内（即 2022 年至 2030 年），市场将大幅增长。&lt;/p&gt;&lt;p&gt;人们对气候变化和全球变暖的日益关注，使越来越多的公司意识到阻止或减少气候变化的必要性。这可以通过减少温室气体排放和实现碳中和的目标来实现。世界前 100 强公司的使命宣言之一是到 2050 年或更早实现碳中和。对气候变化的担忧一直是自愿碳信用交易市场的驱动力。然而，一些公司重新估计了他们的碳中和时间表，因为他们在预测后立即减少或消除了碳排放。许多公司发现使用碳信用至关重要，因为他们无法通过其他方式减少排放。全球自愿碳信用交易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自愿碳信用交易市场定义&lt;/h3&gt;&lt;p&gt;碳信用是一种贸易许可证，允许公司排放一定量的温室气体或二氧化碳。一个信用许可证允许一吨的排放。每家公司都被分配一定数量的碳信用，这将允许它们污染到特定的水平；如果未使用碳信用，公司可以将其出售或交易给任何其他公司。发放给公司的碳信用会受到定期监控和减少。减少碳排放对私营公司的好处非常显著，因为首先，他们不必购买多余的信用代币。此外，未使用的碳信用额可以出售给其他公司，从而为他们带来经济利益。一旦碳信用额被使用，它就被赋予“退休”的称号，因为它不能被交易或再次使用。公司可以选择作为个体实体参与自愿碳市场，也可以成为全行业计划的一部分。&lt;/p&gt;&lt;h3&gt;全球自愿碳信用交易市场概述&lt;/h3&gt;&lt;p&gt;越来越多的公司致力于实现碳中和的目标，推动了全球自愿碳信用交易市场的发展。国际金融协会 (IIF) 推出了一项新计划，以扩大自愿碳信用交易市场。自愿碳信用交易市场的好处是私人融资者涌入可持续的、以气候为重点的项目，如果没有这个市场，这些项目就不会启动。这些项目为环境带来了许多好处，例如保护生物多样性、降低污染水平和改善公共卫生。此外，由于未利用的碳信用额度的好处，越来越多的公司投资于有助于减少碳排放和可持续发展的新技术。&lt;/p&gt;&lt;p&gt;对碳信用额度的需求可以大大减少世界各国政府减少碳和温室气体排放所需的努力。但世界必须有一个自愿的碳信用额度交易市场，该市场透明、易于验证且在全球范围内可访问。当前市场的问题之一是难以找出碳信用额度的公平价格。此外，供应商在投资项目时承担的不确定性风险，而没有公平估计买方将支付的碳信用额度的价值。目前的估计是，到 2030 年，自愿碳信用市场可能会增长 15 倍，而到 2050 年，这一数字预计将增长 100 倍。&lt;/p&gt;&lt;h3&gt;全球自愿碳信用交易市场：细分分析&lt;/h3&gt;&lt;p&gt;全球自愿碳信用交易市场根据产品、应用和地域进行细分。&lt;/p&gt;&lt;p&gt;&lt;/p&gt;&lt;h3&gt;按产品划分的自愿碳信用交易市场&lt;/h3&gt;&lt;p&gt;• 能源行业• 家庭• 工业&lt;/p&gt;&lt;p&gt;根据产品，市场分为能源行业、家庭和工业。工业部门在市场中占据主导地位，预计未来几年也将继续保持同样的趋势。&lt;/p&gt;&lt;h3&gt;自愿碳信用交易市场，按应用划分&lt;/h3&gt;&lt;p&gt;• REDD 碳补偿• 可再生能源• 垃圾填埋场甲烷项目• 其他&lt;/p&gt;&lt;p&gt;根据应用，市场细分为 REDD 碳补偿、可再生能源、垃圾填埋场甲烷项目和其他。垃圾填埋场甲烷项目拥有最大的市场份额，预计在预测期内将保持其地位。&lt;/p&gt;&lt;h3&gt;自愿碳信用交易市场，按地理位置划分&lt;/h3&gt;&lt;p&gt;• 北美• 欧洲• 亚太地区• 拉丁美洲• 中东和非洲&lt;/p&gt;&lt;p&gt;根据地区，市场细分为亚太地区、北美、欧洲、拉丁美洲和中东和非洲。由于在不同地区推出新产品，预计未来几年市场将扩大。&lt;/p&gt;&lt;h3&gt;主要参与者&lt;/h3&gt;&lt;p&gt;“全球自愿碳信用交易市场”研究报告将提供宝贵的见解，重点关注全球市场，包括一些主要参与者，如&lt;strong&gt;&lt;em&gt;Carbon Clear、CBEEX、Bioassets、South Pole Group、Aera Group、Green Trees、WayCarbon、Carbon Credit Capital、Allcot Group 和 Forest Carbon。&lt;/em&gt;&lt;/strong&gt;我们的市场分析还包括一个专门针对这些主要参与者的部分，其中我们的分析师将深入了解所有主要参与者的财务报表，以及其产品基准测试和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2022 年 4 月——Gojek 与新加坡碳咨询公司 CRX 的子公司 CRX CarbonBank 签署了合作协议，由 EVA 领导。&lt;/p&gt;&lt;p&gt;• 2022 年 3 月——桑坦德银行收购了 WayCarbon 80% 的股份。这将加强桑坦德银行向银行客户提供的有关向可再生能源转型的可持续性解决方案。&lt;/p&gt;&lt;h3&gt;报告范围&lt;/h3&gt;&lt;div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主要公司概况&lt;/td&gt;&lt;td&gt;&lt;p&gt;Carbon Clear、CBEEX、Bioassets、South Pole Group、Aera Group、Green Trees、WayCarbon、Carbon Credit Capital、Allcot Group 和 Forest Carbon。&lt;/p&gt;&lt;/td&gt;&lt;/tr&gt;&lt;tr&gt;&lt;td&gt;涵盖的细分市场&lt;/td&gt;&lt;td&gt;&lt;p&gt;• 按产品&lt;br/&gt;• 按应用&lt;br/&gt;• 按地理位置&lt;/p&gt;&lt;/td&gt;&lt;/tr&gt;&lt;tr&gt;&lt;td&gt;定制范围&lt;/td&gt;&lt;td&gt;&lt;p&gt;购买后可免费定制报告（相当于最多 4 个分析师的工作日）。增加或更改国家、地区和段范围&lt;/p&gt;&lt;/td&gt;&lt;/tr&gt;&lt;/tbody&gt;&lt;/table&gt;&lt;/div&gt;&lt;/div&gt;&lt;h4&gt;热门趋势报告&lt;/h4&gt;&lt;p class="-report-title"&gt;&lt;/p&gt;&lt;p class="-report-title"&gt;&lt;/p&gt;&lt;h4&gt;市场研究的研究方法：&lt;/h4&gt;&lt;p&gt;&lt;/p&gt;&lt;p&gt;要了解有关研究方法和研究其他方面的更多信息，请与我们的联系。&lt;/p&gt;&lt;h4&gt;购买此报告的原因&lt;/h4&gt;&lt;p&gt;•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</si>
  <si>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class=""&gt;&lt;h2&gt;自愿碳补偿市场规模和预测&lt;/h2&gt;&lt;p&gt;2021 年自愿碳补偿市场规模价值 3.4 亿美元，预计到 2030 年将达到 &lt;span style="color: #993300;"&gt;&lt;strong&gt;9.22 亿美元&lt;/strong&gt;&lt;/span&gt;，&lt;span style="color: #993300;"&gt;&lt;strong&gt;2022 年至 2030 年的复合年增长率为 11.7%。&lt;/strong&gt;&lt;/span&gt;&lt;/p&gt;&lt;p&gt;私人投资者、政府、非政府组织和企业越来越多地参与自愿碳补偿市场，推动了市场的增长。由于其在环境保护和经济赋权方面的有效性，自愿碳补偿被认为是解决全球气候变化问题的最佳解决方案之一，从而导致了市场扩张。全球自愿碳补偿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自愿碳补偿市场定义&lt;/h3&gt;&lt;p&gt;碳补偿是指启动温室气体减排项目的公司所获得的单位。每减少、储存或避免一吨温室气体，就会获得一个补偿信用额度，由董事会或政府机构颁发。随后，补偿额度出售给投资者、政府或非政府组织 (NGO)，以抵消或投资其排放。碳补偿通常以温室气体吨数来衡量，包括二氧化碳、甲烷、一氧化二氮、六氟化硫、氢氟碳化物和全氟化碳。&lt;/p&gt;&lt;p&gt;碳补偿的各种类型可能包括捕获温室气体以供使用或销毁、通过减少执行各种活动所需的燃料或电力来减少温室气体、捕获和储存温室气体、通过从化石燃料转向可再生能源（如太阳能和风能）来减少碳排放。碳补偿是企业和个人现在承担排放责任的方式。碳信用额的出售通过资助可持续发展（通常是在最需要的国家）以及通过促进其他地方碳排放的衡量和减少来实现这一目标。&lt;/p&gt;&lt;p&gt;这些项目实现减排的方法有很多种，对我们来说，极其重要的是，它们还为其所在的社区带来额外的和可衡量的社会和环境价值。作为一个全球社会，我们需要实施多种方法来应对气候紧急情况。这包括抵制毁林、支持重新造林以及为扩大其覆盖范围所需的可再生技术和基础设施提供资金。由于在环境保护和经济赋权方面取得的成功，自愿碳补偿市场被推崇为应对全球气候变化挑战的最佳解决方案之一。&lt;/p&gt;&lt;h3&gt;全球自愿碳补偿市场概况&lt;/h3&gt;&lt;p&gt;私人投资者、政府、非政府组织和企业越来越多地参与自愿碳补偿市场，推动了市场的增长。购买碳补偿用于转售或投资的私营公司构成了最大的购买者群体。在自愿碳补偿市场中，有各种各样的参与者。主要参与者包括从供应商处购买补偿的消费者、各类补偿的供应商（国内和国际）、供应商（大学、学院、政府和非政府组织）以及第三方核查人员和质量保证计划的开发者。&lt;/p&gt;&lt;p&gt;碳排放者可以通过自愿碳补偿市场购买旨在消除或减少大气中温室气体的举措所排放的碳信用额，从而抵消其不可避免的排放。公司或个人可以利用每个信用额来补偿一吨二氧化碳或类似气体的排放，这相当于减少、避免或去除一公吨二氧化碳或等量气体。当信用额用于此目的时，它就成为补偿。它已被放入已注销信用或已注销登记册，不再可交易。虽然合规市场目前仅限于特定地区，但自愿碳信用额的用途要广泛得多，因为它们不受地理或政治限制的约束。&lt;/p&gt;&lt;p&gt;它们还有可能被所有经济部门所利用，而不仅仅是少数几个部门。由于其在环境保护和经济赋权方面的有效性，自愿碳补偿市场被认为是解决全球气候变化问题的最佳方案之一，从而导致了市场的扩张。自愿碳补偿的一些优势包括：作为实验和创新的源泉、与合规市场和谐运作、提供吸引企业商誉的平台、允许扩大参与者数量以及允许在不损害公平的情况下减少温室气体排放。&lt;/p&gt;&lt;h3&gt;全球自愿碳补偿市场细分分析&lt;/h3&gt;&lt;p&gt;全球自愿碳补偿市场根据产品、应用和地域进行细分。&lt;/p&gt;&lt;h3&gt;&lt;/h3&gt;&lt;h3&gt;按产品划分的自愿碳补偿市场&lt;/h3&gt;&lt;p&gt;• 工业• 能源行业• 家庭• 其他&lt;/p&gt;&lt;p&gt;根据产品，市场细分为工业、能源行业、家庭和其他。工业部门主导着这个行业，预计该部门将继续保持主导地位，因为全球碳信用评分市场有望成为全球改进计划的重要资金来源。&lt;/p&gt;&lt;h3&gt;自愿碳补偿市场，按应用&lt;/h3&gt;&lt;p&gt;• REDD 碳补偿• 垃圾填埋场甲烷项目• 可再生能源• 其他&lt;/p&gt;&lt;p&gt;根据应用，市场细分为 REDD 碳补偿、垃圾填埋场甲烷项目、可再生能源和其他。垃圾填埋场甲烷项目的份额最高，预计在预测期内将保持其地位。减少毁林和森林退化造成的排放 (REDD) 是减少毁林和森林退化造成的排放的首字母缩写词。REDD 是在联合国气候谈判中发展起来的一个概念，作为减少大规模森林损失和相关二氧化碳排放的一种手段。REDD 随着时间的推移而发展，涵盖了防止森林退化，而森林退化是毁林的前兆。 REDD 是联合国协商的机制，为发展中国家提供财政激励，以减少因毁林和森林退化造成的排放，保护和增加森林碳储量，并可持续地管理森林。&lt;/p&gt;&lt;h3&gt;按地区划分的自愿碳补偿市场&lt;/h3&gt;&lt;p&gt;• 北美• 欧洲• 亚太地区• 世界其他地区&lt;/p&gt;&lt;p&gt;根据区域分析，全球自愿碳补偿市场分为北美、欧洲、亚太地区和世界其他地区。&lt;/p&gt;&lt;h3&gt;关键参与者&lt;/h3&gt;&lt;p&gt;“全球自愿碳补偿市场”研究报告将提供有价值的见解，重点关注全球市场。市场的主要参与者包括&lt;em&gt;&lt;strong&gt;Bioassets、Aera Group、Green Trees、CBEEX、Carbon Clear、South Pole Group、Terrapass、Biofílica、3Degrees、Renewable Choice、WayCarbon、NativeEnergy、Guangzhou Greenstone、Carbon Credit Capital、Allcot Group、Forest Carbon。&lt;/strong&gt;&lt;/em&gt;&lt;/p&gt;&lt;p&gt;我们的市场分析还包括一个专门针对这些主要参与者的部分，其中我们的分析师提供了对所有主要参与者财务报表的深入了解，以及其产品基准和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分析。竞争格局部分还包括全球上述参与者的关键发展战略、市场份额和市场排名分析。&lt;/p&gt;&lt;h3&gt;关键发展&lt;/h3&gt;&lt;p&gt;&lt;/p&gt;&lt;p&gt;• 2022 年 4 月——Gojek 加入了一项新的碳信用计划，该计划为电动汽车车队和充电站运营商提供补偿。该公司已与新加坡碳咨询公司 CRX 的子公司 CRX CarbonBank 达成协议，该公司由 EVA 领导。&lt;/p&gt;&lt;p&gt;• 2022 年 3 月 – 新加坡碳交易所 Climate Impact X (CIX) 建立了一个数字平台，允许企业购买和出售碳信用额。&lt;/p&gt;&lt;p&gt;• 2022 年 3 月 – 桑坦德银行收购了 WayCarbon 80% 的股份。这将加强桑坦德银行在能源转型方面向银行客户提供的可持续服务。&lt;/p&gt;&lt;h3&gt;报告范围&lt;/h3&gt;&lt;div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百万美元）&lt;/p&gt;&lt;/td&gt;&lt;/tr&gt;&lt;tr&gt;&lt;td&gt;主要公司简介&lt;/td&gt;&lt;td&gt;&lt;p&gt;Bioassets、Aera Group、Green Trees、CBEEX、Carbon Clear、South Pole Group、Terrapass、Biofílica。&lt;/p&gt;&lt;/td&gt;&lt;/tr&gt;&lt;tr&gt;&lt;td&gt;涵盖的细分市场&lt;/td&gt;&lt;td&gt;&lt;p&gt;• 按产品&lt;br/&gt;• 按应用&lt;br/&gt;• 按地域&lt;/p&gt;&lt;/td&gt;&lt;/tr&gt;&lt;tr&gt;&lt;td&gt;定制范围&lt;/td&gt;&lt;td&gt;&lt;p&gt;购买后可免费定制报告（相当于最多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</si>
  <si>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class=""&gt;&lt;h2&gt;晶圆处理机器人市场规模及预测&lt;/h2&gt;&lt;p&gt;2021 年晶圆处理机器人市场规模价值 8.4854 亿美元，预计到 2030 年将达到 &lt;strong&gt;&lt;span style="color: #993300;"&gt;16.7264 亿美元&lt;/span&gt;&lt;/strong&gt;，2022 年至 2030 年的复合年增长率为 7.7%。&lt;/span&gt;&lt;/strong&gt;&lt;/p&gt;&lt;p&gt;制造商对晶圆处理机器人的需求不断增长、半导体行业蓬勃发展以及支出不断增加可能会在预测的几年内推动市场发展。《全球晶圆处理机器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晶圆处理机器人市场定义&lt;/h3&gt;&lt;p&gt;晶圆处理机器人是制造业中不可或缺的设备，用于在各种制造过程中对准和转移晶圆。晶圆处理机器人用于各种应用，包括晶圆封装和晶圆切割等。它们具有超高精度、高速度和高可靠性等一系列功能。它能够实现自动化，并在晶圆处理过程中将污染降至最低。晶圆处理机器人有多种类型，制造商以不同的方式使用这些类型进行晶圆处理。这些类型包括 SCARA 机器人、蛙腿机器人和四连杆机器人。晶圆处理机器人有两种类型，包括大气晶圆处理机器人，在环境大气压下运行；真空晶圆处理机器人，在非常干净的封闭空间中运行，在真空或某些气体环境中运行。大气机器人由可减少接触、摩擦和排气造成的颗粒污染的材料制成。合适的材料包括、铝、一些塑料、复合材料和陶瓷。不锈钢通常用于重要的运动部件（轴承、导螺杆等）和微小部件（螺钉、垫圈等），以及暴露于破坏性情况的部件。半导体加工中的真空机器人仅部分在真空中运行：机器人臂处于真空中，而机器人底座位于大气中。真空机器人经过专门设计，可在整个制造过程中提供指定的清洁度和真空完整性。&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text-18"&gt;我们的报告包括可操作的数据和前瞻性分析，可帮助您制定推销、制定商业计划、制作演示文稿和撰写提案。 &lt;/p&gt;&lt;/div&gt;&lt;div class="col-12 col-md-4 mt-4 mt-md-0"&gt;&lt;noscript&gt;&lt;/noscript&gt;&lt;/div&gt;&lt;/div&gt;&lt;/div&gt;&lt;/section&gt;&lt;p&gt;&lt;/p&gt;&lt;h3&gt;全球晶圆处理机器人市场概览&lt;/h3&gt;&lt;p&gt;由于全球对半导体的需求不断增长，全球半导体行业正在迅速增长。根据半导体行业协会 (SIA) 的报告，2020 年 10 月全球半导体销售收入达到 390 亿美元，比 2019 年 10 月的 368 亿美元总额增长 6.0%，比 2020 年 9 月的 379 亿美元总额高出 3.1%。此外，根据世界半导体贸易统计 WSTS 行业预测，2021 年全球半导体年销售额将增长 8.4%。微机电系统 (MEMS) 是使用微制造技术制造的微型机械和机电组件（即设备和结构）。已广泛应用于微电子和 MEMS 作为制造平台。MEMS 用于各种传感器，例如 MEMS 加速度计、执行器（例如 MEMS 开关）、发电机、能源、数字罗盘、生化和生物医学系统以及振荡器。&lt;/p&gt;&lt;p&gt;目前，半导体公司在采用晶圆搬运机器人时遇到的主要问题是安装和维护成本。虽然晶圆搬运机器人提供了很高的投资回报，但初始安装和维护成本相当高。机器人部署的成本可能远远超出机器人的价格。此外，维修和更换机器人可能会导致整个生产线停工，从而导致利润损失。这些因素阻碍了制造公司采用晶圆处理机器人，进而阻碍了市场的整体增长。自动化是指通过使用控制系统和其他直接人工操作有限的机器自动生产或处理货物的过程。自动化通过改进生产方式、缩短生产时间和降低制造成本改变了制造业。&lt;/p&gt;&lt;h3&gt;全球晶圆处理机器人市场：细分分析&lt;/h3&gt;&lt;p&gt;全球晶圆处理机器人市场根据产品、应用和地域进行细分。&lt;/p&gt;&lt;h3&gt;&lt;/h3&gt;&lt;h3&gt;晶圆处理机器人市场按产品划分&lt;/h3&gt;&lt;p&gt;• 真空晶圆处理机器人• 大气晶圆处理机器人&lt;/p&gt;&lt;p&gt;&lt;/p&gt;&lt;p style="text-align: center;"&gt;按产品获取汇总市场报告：- &lt;/p&gt;&lt;p&gt;根据产品，市场分为真空晶圆处理机器人和大气晶圆处理机器人。大气晶圆处理机器人占据最大的市场份额，预计在预测期内将以 11.79% 的复合年增长率增长。大气晶圆处理机器人长期以来一直用于半导体制造环境，因此由于渗透率较高，它们拥有相对较高的市场份额。此外，与昂贵的真空晶圆处理机器人相比，其低成本也增加了优势。&lt;/p&gt;&lt;h3&gt;晶圆处理机器人市场按应用划分&lt;/h3&gt;&lt;p&gt;• 200mm 晶圆尺寸• 300mm 晶圆尺寸• 其他&lt;/p&gt;&lt;p&gt;根据应用，全球晶圆处理机器人市场细分为 200mm 晶圆尺寸、300mm 晶圆尺寸和其他。300mm 晶圆尺寸占据最大的市场份额，预计在预测期内将以 14.21% 的最高复合年增长率增长。由于这些晶圆提供的产量更高，300 mm 晶圆在 LED 应用中的指数级使用正在推动全球薄晶圆市场的增长。实现规模经济并提高这些晶圆提供的盈利能力对于制造商来说已经变得非常关键。 预计在预测期内，运营的 300 毫米晶圆制造设施数量的不断增长也将大幅增加对 300 毫米晶圆的需求，从而增加晶圆处理机器人市场的需求。&lt;/p&gt;&lt;h3&gt;按地区划分的晶圆处理机器人市场&lt;/h3&gt;&lt;p&gt;• 北美• 欧洲• 亚太地区• 世界其他地区&lt;/p&gt;&lt;p&gt;&lt;/p&gt;&lt;p style="text-align: center;"&gt;按地区获取总结的市场报告：-&lt;/p&gt;&lt;p&gt;根据地理位置，全球处理机器人市场分为北美、欧洲、亚太地区和世界其他地区。 亚太地区占据最大的市场份额，预计在预测期内以 14.07% 的最高复合年增长率增长。 亚太地区在 2019 年的价值份额最高，当年占 56%，需求主要由半导体行业推动。亚洲市场主要由中国、印度、日本、韩国和台湾等新兴经济体推动，这些经济体的半导体行业对晶圆处理机器人的需求正在迅速增长。亚太地区是消费电子行业的中心，该地区的制造工厂数量众多。&lt;/p&gt;&lt;h3&gt;关键参与者&lt;/h3&gt;&lt;p&gt;“全球晶圆处理机器人市场”研究报告将提供有价值的见解，重点关注全球市场。市场的主要参与者有&lt;em&gt;&lt;strong&gt;川崎机器人公司（川崎重工业有限公司）、肯辛顿实验室、日本电产三共株式会社、DAIHEN 公司、RORZE 公司、Brooks Automation、Ludl Electronic Products、JEL 公司和 ISEL Germany。&lt;/strong&gt;&lt;/em&gt;&lt;/p&gt;&lt;p&gt;竞争格局部分还包括上述参与者在全球的关键发展战略、市场份额和市场排名分析。&lt;strong&gt; &lt;/strong&gt;&lt;/p&gt;&lt;h3&gt;关键发展&lt;/h3&gt;&lt;p&gt;&lt;/p&gt;&lt;p&gt;• 2020 年 2 月，Daihen 收购了德国机器人系统集成商 LASOtech Systems GmbH。通过此次收购，他们将增强其在欧洲市场的自动化能力&lt;/p&gt;&lt;h3&gt;报告范围&lt;/h3&gt;&lt;div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十亿美元）&lt;/p&gt;&lt;/td&gt;&lt;/tr&gt;&lt;tr&gt;&lt;td&gt;关键公司概况&lt;/td&gt;&lt;td&gt;&lt;p&gt;川崎机器人（川崎重工业有限公司）、肯辛顿实验室、日本电产三协株式会社、DAIHEN 公司、RORZE 公司、Brooks 自动化、Ludl 电子产品、JEL 公司和 ISEL 德国。&lt;/p&gt;&lt;/td&gt;&lt;/tr&gt;&lt;tr&gt;&lt;td&gt;涵盖的细分市场&lt;/td&gt;&lt;td&gt;&lt;p&gt;按产品、按应用和按地域。&lt;/p&gt;&lt;/td&gt;&lt;/tr&gt;&lt;tr&gt;&lt;td&gt;定制范围&lt;/td&gt;&lt;td&gt;&lt;p&gt;购买后可免费定制报告（相当于分析师最多 4 个工作日）。增加或更改国家、地区和细分范围&lt;/p&gt;&lt;/td&gt;&lt;/tr&gt;&lt;/tbody&gt;&lt;/table&gt;&lt;/div&gt;&lt;/div&gt;&lt;div class="row -inforgraph-wrap"&gt;&lt;div class="col-12 mt-3 text-center"&gt;&lt;p class="font-weight-bold mb-0"&gt;晶圆处理机器人市场信息图&lt;/p&gt;&lt;/div&gt;&lt;div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热门趋势报告&lt;/h4&gt;&lt;p&gt;&lt;strong&gt;&lt;/strong&gt;&lt;/p&gt;&lt;p&gt;&lt;strong&gt;&lt;/strong&gt;&lt;/p&gt;&lt;p&gt;&lt;strong&gt;&lt;/strong&gt;&lt;/p&gt;&lt;h4&gt;市场研究的研究方法&lt;/h4&gt;&lt;p&gt;要了解有关研究方法和研究其他方面的更多信息，请与我们的联系。&lt;/p&gt;&lt;h4&gt;购买此报告的原因：&lt;/h4&gt;&lt;p&gt;• 基于细分市场的定性和定量分析，涉及经济和作为非经济因素• 提供每个细分市场和子细分市场的市场价值（十亿美元）数据• 指出预计将出现最快增长并主导市场的地区和细分市场• 按地理位置进行分析，突出该地区产品/服务的消费情况，并指出影响每个地区市场的因素&lt;/p&gt;&lt;/div&gt;</t>
  </si>
  <si>
    <t>&lt;div class=""&gt;&lt;h2&gt;晶圆级封装市场规模及预测&lt;/h2&gt;&lt;p&gt;晶圆级封装市场规模在 2023 年价值 156 亿美元，预计到 2030 年将达到 &lt;span style="color: #993300;"&gt;&lt;strong&gt;257 亿美元&lt;/strong&gt;&lt;/span&gt;，在 2024-2030 年预测期内，复合年增长率为 6.10&lt;/strong&gt;&lt;/span&gt;%。&lt;/p&gt;&lt;p style="text-align: center;"&gt; &lt;/p&gt;&lt;div class="btn-wrap text-center" id="bnthid"&gt;&lt;label style="padding-right:5px;margin-bottom: 10px;"&gt;&lt;b&gt;获取详细分析：&lt;noscript&gt;&lt;/noscript&gt; &lt;/b&gt;&lt;/label&gt;&lt;/div&gt;&lt;p&gt;&lt;/p&gt;&lt;h3&gt;全球晶圆级封装市场驱动因素&lt;/h3&gt;&lt;p&gt;晶圆级封装市场的市场驱动因素可能受到各种因素的影响。这些可能包括：&lt;/p&gt;&lt;ul&gt;&lt;li&gt;&lt;strong&gt;小型化需求：&lt;/strong&gt;晶圆级封装是一种紧凑型封装，随着消费者想要更小、更轻、更便携的电子设备，这种封装变得越来越必要。这种趋势在消费电子、汽车和医疗保健领域尤为明显。&lt;/li&gt;&lt;li&gt;&lt;strong&gt;性能增强：&lt;/strong&gt;与传统封装技术相比，晶圆级封装提供更好的电气性能和热管理。因此，对于需要快速数据处理、低功耗和有效散热的用途，它是首选。&lt;/li&gt;&lt;li&gt;&lt;strong&gt;成本效益：&lt;/strong&gt;晶圆级封装可以将多个功能或部件集成到单个晶圆上，从而无需额外的组装程序和封装材料，从而降低了整体生产成本。它的广泛采用是由于其成本效益。&lt;/li&gt;&lt;li&gt;&lt;strong&gt;技术进步：&lt;/strong&gt;由于晶圆级封装不断扩展的功能和可能性，寻求保持市场竞争力的制造商对其表现出兴趣。这些技术的示例包括 3D 堆叠、硅通孔 (TSV) 和扇出型晶圆级封装 (FOWLP)。&lt;/li&gt;&lt;li&gt;&lt;strong&gt;新兴应用：&lt;/strong&gt;随着物联网 (IoT)、5G 连接、人工智能 (AI) 和增强现实 (AR) 等新兴技术的传播，晶圆级封装看到了新的前景。由于这些应用经常需要小尺寸、高性能的封装解决方案，晶圆级封装变得越来越流行。&lt;/li&gt;&lt;li&gt;&lt;strong&gt;环境问题：&lt;/strong&gt;随着可持续性变得越来越重要，减少电力浪费和能源使用变得越来越重要。晶圆级封装是制造商和客户的理想选择，因为它可以在使用更少材料的情况下提高设备性能，这与这些环境目标一致。&lt;/li&gt;&lt;li&gt;&lt;strong&gt;供应链优化&lt;/strong&gt;：晶圆级封装减少了电子设备所需的组件数量，并通过整合生产流程简化了供应链。制造商可以从这种优化中受益，从而实现更高效的制造、更短的交货时间和更快的市场需求响应。&lt;/li&gt;&lt;/ul&gt;&lt;h3&gt;全球晶圆级封装市场限制&lt;/h3&gt;&lt;p&gt;有几个因素可以成为晶圆级封装市场的制约或挑战。这些可能包括：&lt;/p&gt;&lt;ul&gt;&lt;li&gt;&lt;strong&gt;成本&lt;/strong&gt;：WLP 技术通常具有昂贵的前期设备和材料成本，这可能是采用的主要障碍，尤其是对于初创公司或小型企业而言。&lt;/li&gt;&lt;li&gt;&lt;strong&gt;复杂性&lt;/strong&gt;：实施 WLP 工艺需要复杂的制造程序以及特定的知识和经验。由于这种复杂性，企业可能难以进入市场或增加产量。&lt;/li&gt;&lt;li&gt;&lt;strong&gt;可靠性问题&lt;/strong&gt;：由于晶圆级封装是 WLP 的一部分，因此封装过程中的缺陷或故障可能会严重损害最终产品的可靠性。尽管持续达到高质量和可靠性标准可能具有挑战性，但它是必不可少的。&lt;/li&gt;&lt;li&gt;&lt;strong&gt;互连密度&lt;/strong&gt;：尽管 WLP 在尺寸和外形尺寸方面具有优势，但实现高互连密度可能很困难，特别是随着对更小封装中更多功能的需求不断增长。&lt;/li&gt;&lt;li&gt;&lt;strong&gt;与供应链相关的风险&lt;/strong&gt;：WLP 市场依赖于错综复杂的设备和材料供应商网络。供应链中的任何环节都可能出现中断或短缺，从而影响产出并导致延误或增加费用。&lt;/li&gt;&lt;li&gt;&lt;strong&gt;标准化&lt;/strong&gt;：当 WLP 技术和流程不标准化时，可能会导致兼容性问题并阻碍企业采用 WLP 解决方案，特别是当这些解决方案需要与现有系统或技术交互时。&lt;/li&gt;&lt;li&gt;&lt;strong&gt;环境问题&lt;/strong&gt;：WLP 中使用的材料和程序，例如废物的产生或特定化学品的使用，可能会引起环境问题。企业可能会面临实施更环保程序的压力，这可能会使其运营复杂化并增加成本。&lt;/li&gt;&lt;/ul&gt;&lt;h3&gt;全球晶圆级封装市场细分分析&lt;/h3&gt;&lt;p&gt;全球晶圆级封装市场根据集成类型、封装技术、应用和地理位置进行细分。&lt;/p&gt;&lt;h3&gt;&lt;/h3&gt;&lt;h3&gt;晶圆级封装市场，按集成类型&lt;/h3&gt;&lt;ul&gt;&lt;li&gt;&lt;strong&gt;扇入式晶圆级封装 (FI-WLP)：&lt;/strong&gt;在 FI-WLP 中，互连从芯片周边向内布线到中心。这允许紧凑型封装适用于小尺寸应用。&lt;/li&gt;&lt;li&gt;&lt;strong&gt;扇出式晶圆级封装 (FO-WLP)：&lt;/strong&gt;FO-WLP 涉及在芯片区域之外重新分配 I/O，从而能够在单个封装内集成多个芯片。它提供了更大的设计灵活性和增强的功能。&lt;/li&gt;&lt;/ul&gt;&lt;h3&gt;晶圆级封装市场，按封装技术&lt;/h3&gt;&lt;ul&gt;&lt;li&gt;&lt;strong&gt;硅通孔 (TSV)：&lt;/strong&gt;TSV 技术可通过硅基板实现垂直互连，从而有助于集成多个芯片或堆叠芯片层。&lt;/li&gt;&lt;li&gt;&lt;strong&gt;焊料凸块：&lt;/strong&gt;焊料凸块涉及在晶圆表面沉积焊球，以在芯片和封装基板之间建立电气连接。&lt;/li&gt;&lt;li&gt;&lt;strong&gt;铜柱：&lt;/strong&gt;铜柱技术利用铜柱代替传统的焊料凸块，实现更高密度的互连和更好的电气性能。&lt;/li&gt;&lt;/ul&gt;&lt;h3&gt;晶圆级封装市场，按应用&lt;/h3&gt;&lt;ul&gt;&lt;li&gt;&lt;strong&gt;消费电子：&lt;/strong&gt;应用包括智能手机、平板电脑、可穿戴设备和需要紧凑封装和高性能的便携式设备。&lt;/li&gt;&lt;li&gt;&lt;strong&gt;汽车：&lt;/strong&gt;晶圆级封装用于汽车电子产品高级驾驶辅助系统 (ADAS)、信息娱乐系统和动力总成控制单元等应用。&lt;/li&gt;&lt;li&gt;&lt;strong&gt;工业：&lt;/strong&gt;工业应用涵盖制造、自动化和控制系统中使用的各种设备，这些设备需要坚固可靠的封装解决方案。&lt;/li&gt;&lt;li&gt;&lt;strong&gt;医疗保健：&lt;/strong&gt;晶圆级封装用于医疗设备，例如植入式传感器、诊断设备和可穿戴健康监测器。&lt;/li&gt;&lt;/ul&gt;&lt;h3&gt;晶圆级封装市场，按地区划分&lt;/h3&gt;&lt;ul&gt;&lt;li&gt;&lt;strong&gt;北美：&lt;/strong&gt;美国、加拿大和墨西哥的市场状况和需求。&lt;/li&gt;&lt;li&gt;&lt;strong&gt;欧洲：&lt;/strong&gt;分析欧洲国家的晶圆级封装市场。&lt;/li&gt;&lt;li&gt;&lt;strong&gt;亚太地区：&lt;/strong&gt;重点关注中国、印度、日本、韩国等国家。&lt;/li&gt;&lt;li&gt;&lt;strong&gt;中东和非洲：&lt;/strong&gt;研究中东和非洲的市场动态地区。&lt;/li&gt;&lt;li&gt;&lt;strong&gt;拉丁美洲：&lt;/strong&gt;涵盖拉丁美洲各国的市场趋势和发展。&lt;/li&gt;&lt;/ul&gt;&lt;h3&gt;主要参与者&lt;/h3&gt;&lt;p&gt;晶圆级封装市场的主要参与者是：&lt;/p&gt;&lt;ul&gt;&lt;li&gt;Amkor Technology Inc.&lt;/li&gt;&lt;li&gt;Applied Materials Inc.&lt;/li&gt;&lt;li&gt;Deca Technologies Inc.&lt;/li&gt;&lt;li&gt;富士通有限公司&lt;/li&gt;&lt;li&gt;江苏长江电子科技股份有限公司&lt;/li&gt;&lt;li&gt;Qualcomm Technologies Inc.&lt;/li&gt;&lt;li&gt;Siliconware Precision Industries Co. Ltd.&lt;/li&gt;&lt;li&gt;Tokyo Electron Ltd.&lt;/li&gt;&lt;/ul&gt;&lt;h3&gt;报告范围&lt;/h3&gt;&lt;div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Amkor Technology Inc.、Applied Materials Inc.、Deca Technologies Inc.、Fujitsu Limited、江苏长江电子科技股份有限公司、Siliconware Precision Industries Co. Ltd.、Tokyo Electron Ltd.&lt;/p&gt;&lt;/td&gt;&lt;/tr&gt;&lt;tr&gt;&lt;td&gt;涵盖的细分市场&lt;/td&gt;&lt;td&gt;&lt;p&gt;按集成类型、按封装技术、按应用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竞争格局，其中包括市场排名主要参与者，以及过去五年内公司推出的新服务/产品、合作伙伴关系、业务扩展和收购•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</si>
  <si>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class=""&gt;&lt;h2&gt;壁挂式锅炉市场规模及预测&lt;/h2&gt;&lt;p&gt;壁挂式锅炉市场在过去几年中增长速度更快，增长率可观，预计在预测期内，即 2021 年至 2028 年，市场将大幅增长。&lt;/p&gt;&lt;p&gt;安装过程中需要少量劳动力，从而减少技术人员的费用，预计这将在预测年份推动壁挂式锅炉市场的发展。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壁挂式锅炉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壁挂式锅炉市场定义&lt;/h3&gt;&lt;p&gt;锅炉是一种用于加热流体（通常是水）的封闭容器。加热或蒸发的流体从锅炉中流出，用于各种工艺或加热应用。这些锅炉也称为壁挂式锅炉。它们比传统锅炉小，这意味着它们更容易操作和安装并排安装在模块化锅炉中。这些锅炉采用完全调节预混燃烧器，确保壁挂式锅炉能够准确匹配建筑负荷，并配有可选的锅炉序列控制。根据产品，市场分为石油和天然气锅炉、电锅炉和其他。根据应用，市场分为学校、医院、办公楼、零售和仓库等。&lt;/p&gt;&lt;h3&gt;全球壁挂式锅炉市场概况&lt;/h3&gt;&lt;p&gt;安装过程中需要少量劳动力，从而减少技术人员的费用，预计这将在预测的几年内推动壁挂式锅炉市场的发展。此外，与落地锅炉相比，成本更低，体积更小，比大型锅炉更容易加热，预计未来几年市场将得到提振。此外，预计在预测期内，更高的执行速度将推动市场发展。&lt;/p&gt;&lt;h3&gt;全球壁挂式锅炉市场：细分分析&lt;/h3&gt;&lt;p&gt;全球壁挂式锅炉市场根据产品、应用和地域进行细分。&lt;/p&gt;&lt;h3&gt;壁挂式锅炉市场，按产品&lt;/h3&gt;&lt;p&gt; 石油和燃气锅炉 电锅炉 其他&lt;/p&gt;&lt;p&gt;根据产品，市场分为石油和燃气锅炉、电锅炉和其他。电锅炉部门预计将占据最大的市场份额，因为电锅炉是传统燃气锅炉更高效、更环保的替代品。&lt;/p&gt;&lt;h3&gt;壁挂式锅炉市场，按应用&lt;/h3&gt;&lt;p&gt; 学校 医院 办公楼 零售和仓库 其他&lt;/p&gt;&lt;p&gt;根据应用，市场分为学校、医院、办公楼、零售和仓库仓库等。预计医院部门在预测期内的复合年增长率最高。这些因素可以归因于医院对热水的高需求。&lt;/p&gt;&lt;h3&gt;壁挂式锅炉市场，按地区划分&lt;/h3&gt;&lt;p&gt; 北美 欧洲 亚太地区 世界其他地区&lt;/p&gt;&lt;p&gt;根据区域分析，全球壁挂式锅炉市场分为北美、欧洲、亚太地区和世界其他地区。由于该地区气温较低，北美将占据市场最大份额。&lt;/p&gt;&lt;h3&gt;壁挂式锅炉市场的主要参与者&lt;/h3&gt;&lt;p&gt;“全球壁挂式锅炉市场”研究报告将提供有价值的见解，重点关注全球市场。市场的主要参与者有&lt;em&gt;&lt;strong&gt;Viessmann、Bosch Thermotechnology、AO Smith、Vaillant、BDR Thermea、Ferroli、Group Atlantic、Weil-McLain、AERCO、Bradford White、Froling、Cleaver-Brooks、Fulton、Riello、Ariston、Harsco、Laowan、SUNhouse。&lt;/strong&gt;&lt;/em&gt;&lt;/p&gt;&lt;p&gt;竞争格局部分还包括上述参与者在全球的关键发展战略、市场份额和市场排名分析。&lt;/p&gt;&lt;h3&gt;全球壁挂式锅炉市场报告范围&lt;/h3&gt;&lt;div class="row"&gt;&lt;div class="col-sm-12"&gt;&lt;table border="1"&gt;&lt;tbody&gt;&lt;tr&gt;&lt;th&gt;报告属性&lt;/th&gt;&lt;th&gt;详细信息&lt;/th&gt;&lt;/tr&gt;&lt;tr&gt;&lt;td&gt;研究期&lt;/td&gt;&lt;td&gt;&lt;p&gt;2017-2028&lt;/p&gt;&lt;/td&gt;&lt;/tr&gt;&lt;tr&gt;&lt;td&gt;基础年份&lt;/td&gt;&lt;td&gt;&lt;p&gt;2020&lt;/p&gt;&lt;/td&gt;&lt;/tr&gt;&lt;tr&gt;&lt;td&gt;预测期&lt;/td&gt;&lt;td&gt;&lt;p&gt;2021-2028&lt;/p&gt;&lt;/td&gt;&lt;/tr&gt;&lt;tr&gt;&lt;td&gt;历史时期&lt;/td&gt;&lt;td&gt;&lt;p&gt;2017-2019&lt;/p&gt;&lt;/td&gt;&lt;/tr&gt;&lt;tr&gt;&lt;td&gt;主要公司简介&lt;/td&gt;&lt;td&gt;&lt;p&gt;Viessmann、Bosch Thermotechnology、AO Smith、Vaillant、BDR Thermea、Ferroli、Group Atlantic、Weil-McLain、AERCO、Bradford White&lt;/p&gt;&lt;/td&gt;&lt;/tr&gt;&lt;tr&gt;&lt;td&gt;涵盖的细分市场&lt;/td&gt;&lt;td&gt;&lt;ul&gt;&lt;li&gt;按产品&lt;/li&gt;&lt;li&gt;按应用&lt;/li&gt;&lt;li&gt;按地域&lt;/li&gt;&lt;/ul&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竞争格局，其中包括主要参与者的市场排名，以及介绍过去五年内公司的新服务/产品发布、合作伙伴关系、业务扩展和收购 详尽的公司简介，包括公司概况、公司见解、产品基准测试和主要市场参与者的 SWOT 分析 当前以及未来市场前景，考虑到最近的发展（涉及增长机会和驱动因素以及新兴和发达地区的挑战和限制）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</si>
  <si>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class=""&gt;&lt;h2&gt;壁挂式臭氧消毒机市场规模及预测&lt;/h2&gt;&lt;p&gt;壁挂式臭氧消毒机市场规模在过去几年中以中等速度增长，增长率可观，预计在预测期内（即 2021 年至 2028 年）市场将大幅增长。&lt;/p&gt;&lt;p&gt;臭氧消毒是氯的替代品，可用于水消毒，从而推动了壁挂式臭氧消毒机市场的增长。壁挂式臭氧消毒机的使用不断增加，推动了市场的增长。《全球壁挂式臭氧消毒机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壁挂式臭氧消毒机市场定义&lt;/h3&gt;&lt;p&gt;消毒是防止有害微生物繁殖并从而引起感染的过程。臭氧消毒是消除有害病原体的有效方法。臭氧发生器或臭氧消毒机通过将空气中的氧气转化为活性臭氧来产生活性臭氧。臭氧机可以产生一种比我们通常在空气中遇到的分子氧更具反应性的分子氧，从而在各种情况下产生足够的臭氧进行消毒。与其他消毒方法相比，臭氧清洁有许多好处。臭氧是一种气体，它可以进入酒精擦拭无法进入的地方。使用后，臭氧消毒机不需要任何额外的处理。&lt;/p&gt;&lt;p&gt;由于臭氧会随着时间的推移自然消散或分解，因此只需在臭氧处理后等待即可去除活性氧。另一方面，化学消毒剂可能会留下残留物。臭氧消毒不需要使用特定的化学品，因为臭氧机利用空气中已经存在的氧气产生臭氧。要操作臭氧机，用户只需要有电。壁挂式臭氧系统的尺寸可满足任何水处理需求。这些装置为臭氧产量最高的风冷系统设定了一个标准。没有其他空气冷却电晕放电系统能像这些产品一样先进和可靠，它们产生的臭氧更多，同时消耗的能量更少。&lt;/p&gt;&lt;p&gt;臭氧是市面上最有效的氧化剂，比氯强 1.5 倍，作用速度快几倍，其消毒性能无与伦比。与传统消毒剂不同，臭氧是在现场使用可以扩展以满足任何需求的设备制造的。富含臭氧的水 (OEW) 完全安全，接触时可对表面进行消毒。然而，臭氧不会在水中留下任何有害残留物，这对环境有益。壁挂式系统由粉末涂层或不锈钢外壳制成，具有完全可调的臭氧输出。这些设备已应用于要求最严格的设施，多年来一直可靠地运行，从制药到饮用水。&lt;/p&gt;&lt;h3&gt;全球壁挂式臭氧消毒机市场概览&lt;/h3&gt;&lt;p&gt;臭氧消毒是水消毒中氯的替代品，它推动了壁挂式臭氧消毒机市场的增长。对于水消毒，通常使用氯化等化学方法。然而，使用此类化合物会导致各种健康和环境危害。水传播病原体可能存在于氯化水中，这正被越来越广泛地接受。许多水传播疾病也被认为是不受控制的。据报道，不受管制的病原体如隐孢子虫、环孢子虫和微孢子虫会导致人类疾病，并且可以在氯化水中找到。根据美国环境质量委员会的数据，93% 的饮用氯化水的人有患癌症的风险。&lt;/p&gt;&lt;p&gt;例如，三卤甲烷是危险的氯化副产品。控制水中的氯含量比使用臭氧发生器更昂贵、更困难。如果安装正确，可以注入足够量的臭氧。根据水污染控制联合会的数据，臭氧的消毒效率是氯的 3,000 倍。臭氧是一种低成本的水净化方法，不需要运输或储存。由于人们越来越意识到臭氧相对于氯的好处，预计臭氧发生器的使用将会增加。壁挂式臭氧消毒机的使用增加推动了市场的增长。&lt;/p&gt;&lt;p&gt;然而，高昂的安装和维护成本限制了壁挂式臭氧消毒机市场的增长。废水的预处理需要高昂的支出。废水处理过程需要大量能源，这增加了臭氧发生器的运行成本。任何公司都可以从安装臭氧发生器中受益，因为这是一次性投资。另一方面，臭氧发生器的运营和维护成本很高。&lt;/p&gt;&lt;p&gt;此外，发达国家对新兴经济体的投资为市场提供了丰厚的增长机会。根据世界卫生组织 (WHO) 的数据，地球上每 10 个人中就有 3 个人无法获得安全的饮用水。缺乏处理市政和工业废水的资金和技术是造成这种情况的原因。因此，为了实现更多的市场增长和公共利益，许多国家都采用了全国性贷款商业模式的概念。根据这一战略，富裕国家或私人投资者资助在世界各地安装废水处理系统，例如臭氧发生器。新兴国家的壁挂式臭氧消毒机市场可能会因此而增加。&lt;/p&gt;&lt;h3&gt;全球壁挂式臭氧消毒机市场细分分析&lt;/h3&gt;&lt;p&gt;全球壁挂式臭氧消毒机市场根据产品、应用和地域进行细分。&lt;/p&gt;&lt;p&gt;&lt;/p&gt;&lt;h3&gt;壁挂式臭氧消毒机市场，按产品&lt;/h3&gt;&lt;p&gt;• 玻璃介质• 非玻璃介电介质&lt;/p&gt;&lt;p&gt;根据产品，市场细分为玻璃介质和非玻璃介电介质。&lt;/p&gt;&lt;h3&gt;壁挂式臭氧消毒机市场，按应用&lt;/h3&gt;&lt;p&gt;• 医院• 酒店• 生产车间• 其他&lt;/p&gt;&lt;p&gt;根据应用，市场细分为医院、酒店、生产车间和其他。预计医院部门在预测的几年内将以更快的速度增长。&lt;/p&gt;&lt;h3&gt;壁挂式臭氧消毒机市场，按地区划分&lt;/h3&gt;&lt;p&gt;• 北美• 欧洲• 亚太地区• 世界其他地区&lt;/p&gt;&lt;p&gt;根据区域分析，全球壁挂式臭氧消毒机市场分为北美、欧洲、亚太地区和世界其他地区。 2020 年，北美占据壁挂式臭氧消毒机市场的最大份额。 北美是世界上最大的臭氧发生器消费国。 该地区庞大的工业基础，特别是在美国，占据了相当大的市场份额。 不断增长的人口增加了对臭氧发生器的好处和用途的了解，以及严格执行涉及水和废水处理的不同政府规则，都是促成该领域市场增长的因素。&lt;/p&gt;&lt;h3&gt;关键参与者&lt;/h3&gt;&lt;p&gt;“全球壁挂式臭氧消毒机市场”研究报告将提供有价值的见解，重点关注全球市场。市场的主要参与者有&lt;em&gt;&lt;strong&gt;Xylem、Ozonia、三菱电机、Metawater、ProMinent、东芝、住友精密产品公司、Ozono Elettronica Internazionale、国林、福建新大陆环保科技、中国LB臭氧、济南三康、金汇和科纳。&lt;/strong&gt;&lt;/em&gt;&lt;/p&gt;&lt;p&gt;我们的市场分析还包括一个专门针对这些主要参与者的部分，其中我们的分析师提供了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Xylem、Ozonia、三菱电机、Metawater、ProMinent、东芝、住友精密产品、Ozono Elettronica Internazionale、国林。&lt;/p&gt;&lt;/td&gt;&lt;/tr&gt;&lt;tr&gt;&lt;td&gt;涵盖的细分市场&lt;/td&gt;&lt;td&gt;&lt;p&gt;•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</si>
  <si>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class=""&gt;&lt;h2&gt;壁挂式卫生纸分配器市场规模和预测&lt;/h2&gt;&lt;p&gt;壁挂式卫生纸分配器市场规模在过去几年中以中等速度增长，增长率可观，预计在预测期内（即 2021 年至 2028 年）市场将大幅增长。&lt;/p&gt;&lt;p&gt;公共场所卫生问题的日益严重推动了壁挂式卫生纸分配器以更快的速度增长。由于整体卫生纸市场的增长，壁挂式卫生纸分配器市场正在获得关注。全球壁挂式卫生纸分配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壁挂式卫生纸分配器市场定义&lt;/h3&gt;&lt;p&gt;卫生纸分配器，也称为卫生纸卷架，是一种用于放置卫生纸卷的装置。水平安装在墙壁上的铰链式电线、嵌入墙壁或安装在框架上的较粗轴或底座上的独立垂直杆都是常见型号的例子。近年来，自动卫生纸分配器已安装在公共厕所中，它可以机械地折叠和切割卫生纸。卫生纸架有三种流行款式：独立式、壁挂式和水箱安装式。独立式卫生纸架最容易安装，因为它们不需要任何安装。它们可以是预装的，也可以需要几个步骤来组装，但无需安装。卫生纸架会占用一些地板空间，这在小浴室中可能是一个缺点。&lt;/p&gt;&lt;p&gt;安装式卫生纸架安装在墙壁、梳妆台侧面或橱柜背面。它们是一种流行的选择，因为它们紧凑、时尚、使用方便，尽管需要额外的安装步骤。水箱安装式卫生纸架安装在马桶水箱侧面，便于隐藏存放。大多数卫生纸架连接到马桶水箱顶部，安装简单。但是，使用马桶时很难够到它们，因为它们将卫生纸卷放在您身后。卫生纸架有多种材质和饰面可供选择，适合任何浴室。塑料、木材、陶瓷和铝、不锈钢等金属也是可行的选择。&lt;/p&gt;&lt;p&gt;为了耐用性或美观性，有几种选择将材料结合在一起。基本纯色、精致的黄铜或镀铬饰面以及质朴的天然木材饰面只是可用的几种色调和饰面。小巧紧凑的壁挂式和水箱式支架旨在防止卫生纸挡道。它们安装在表面，不会占用任何地板空间。但是，由于它们中的许多是紧凑的或凹进的，因此它们的容量可能有限。大多数设计用于容纳普通卫生纸卷，但是，更大的型号可以容纳巨型卫生纸卷。&lt;/p&gt;&lt;h3&gt;全球壁挂式卫生纸分配器市场概览&lt;/h3&gt;&lt;p&gt;公共场所日益增长的卫生问题正在推动壁挂式卫生纸分配器以更快的速度增长。将卫生纸安全地存放在壁挂式分配器中，不仅可以防止它们受到灰尘和湿气等潜在交叉污染，还可以防止它们被放在其他表面，例如水箱、卫生设备、壁架和地板。优质的分配器还可以帮助减少纸巾的使用量，从而节省成本并防止浪费。壁挂式卫生纸架可能是最流行的卫生纸架样式，因为它们易于找到和安装。&lt;/p&gt;&lt;p&gt;它们有各种尺寸、颜色、饰面和材料，只要您的厕所靠近墙壁，您就可以轻松取用卫生纸。这些卫生纸架通常固定在梳妆台的侧面，确保您始终可以轻松取用卫生纸。由于整体卫生纸市场的增长，壁挂式卫生纸分配器市场正在获得关注。此外，壁挂式卫生纸分配器有助于限制卫生纸的使用，最终有助于减少浪费。此外，由于亚太地区建筑和基础设施建设不断增加，该地区为市场扩张提供了丰厚的增长机会。&lt;/p&gt;&lt;h3&gt;全球壁挂式卫生纸分配器市场细分分析&lt;/h3&gt;&lt;p&gt;全球壁挂式卫生纸分配器市场根据产品、应用和地域进行细分。&lt;/p&gt;&lt;p&gt;&lt;/p&gt;&lt;h3&gt;壁挂式卫生纸分配器市场，按产品&lt;/h3&gt;&lt;p&gt;• 手动• 自动&lt;/p&gt;&lt;p&gt;根据产品，市场分为手动和自动。自动卫生纸分配器可以通过按钮或传感器激活来自动折叠和切割卫生纸。自动卫生纸分配器，尤其是在大型设施中，可以帮助残疾用户。例如，Shikoku 的 Camitool 使用运动传感器来分配卫生纸，Kimberly-Clark 于 2007 年推出的 SCOTT 也是运动激活的，但也有一个手动旋钮，而 2015 年推出的 OriFuji 可以自动将卫生纸切割并折叠成整齐的三角形。&lt;/p&gt;&lt;h3&gt;壁挂式卫生纸分配器市场，按应用&lt;/h3&gt;&lt;p&gt;• 家庭• 商业&lt;/p&gt;&lt;p&gt;根据应用，市场细分为家庭和商业。预计家庭市场将在预测期内占据全球市场最高的市场份额，并实现强劲的市场增长。&lt;/p&gt;&lt;h3&gt;壁挂式卫生纸分配器市场，按地区划分&lt;/h3&gt;&lt;p&gt;• 北美• 欧洲• 亚太地区• 世界其他地区&lt;/p&gt;&lt;p&gt;根据区域分析，全球壁挂式卫生纸分配器市场分为北美、欧洲、亚太地区和世界其他地区。北美和欧洲地区在全球市场中占据主导地位，市场份额最高，预计在整个预测期内将大幅增长并主导全球壁挂式卫生纸分配器市场。&lt;/p&gt;&lt;h3&gt;关键参与者&lt;/h3&gt;&lt;p&gt;“全球壁挂式卫生纸分配器市场”研究报告将提供有价值的见解，重点关注全球市场。市场的主要参与者有&lt;em&gt;&lt;strong&gt;金佰利、SCA、Franke、Bobrick Washroom Equipment、Georgia-Pacific、San Jamar、American Specialties、Cintas、Dolphin Solutions、Palmer Fixture、Jaquar 和 Cascades。&lt;/strong&gt;&lt;/em&gt;&lt;/p&gt;&lt;p&gt;我们的市场分析还包括一个专门针对这些主要参与者的部分，其中我们的分析师提供所有主要参与者财务报表的洞察，以及其产品基准测试和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Kimberly-Clark、SCA、Franke、Bobrick Washroom Equipment、Georgia-Pacific、San Jamar、American Specialties、Cintas、Dolphin Solutions。&lt;/p&gt;&lt;/td&gt;&lt;/tr&gt;&lt;tr&gt;&lt;td&gt;涵盖的细分市场&lt;/td&gt;&lt;td&gt;&lt;p&gt;•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</si>
  <si>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class=""&gt;&lt;h2&gt;仓库桶和桶市场规模和预测&lt;/h2&gt;&lt;p&gt;2024 年仓库桶和桶市场规模价值为 198.951 亿美元，预计到 2031 年将达到 &lt;span style="color: #993300;"&gt;&lt;strong&gt;301.4285 亿美元&lt;/strong&gt;&lt;/span&gt;，2024 年至 2031 年的复合年增长率为 &lt;span style="color: #993300;"&gt;&lt;strong&gt;5.2%&lt;/strong&gt;&lt;/span&gt;&lt;/p&gt;&lt;p&gt;快速工业化和对有效散装包装材料的需求不断增长正在推动仓库桶和桶市场的发展。此外，耐化学品、耐高温、耐压和耐湿气的新型桶和桶的推出正在推动市场增长。全球仓库桶和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仓库鼓和桶市场定义&lt;/h3&gt;&lt;p&gt;“桶”一词是指大型圆柱形容器。它通常由用箍连接在一起的木板制成，顶部和底部平坦且直径相等。由于它与圆柱形金属容器相似，因此通常被称为鼓。鼓是存储和移动各种材料和资源的绝佳方式。鼓和桶由钢、纤维和塑料等不同材料制成。塑料桶是最常用的，因为它们可以容纳各种材料。它们可用于储存和运输危险和非危险液体材料。它们通常由高密度聚乙烯 (HDPE) 制成，可抵抗高 pH 值和低 pH 值。&lt;/p&gt;&lt;p&gt;塑料桶也有两种设计：开口式和封闭式。开口式桶设计用于方便取用内容物，非常适合容纳需要浸入的液体。但是，它们更适合储存干燥材料。由于盖子更牢固地固定在顶部，封闭式桶非常适合储存和运输液体货物。因此，溢出或意外打开的风险较小。钢桶由钢制成，非常耐用且几乎防漏。它们非常适合储存、运输和容纳危险和有毒物质。&lt;/p&gt;&lt;p&gt;由于它们在运输过程中不易弯曲、破裂或撕裂，因此它们的韧性可提供最佳保护。它们不仅不太可能撕裂或泄漏，而且还能防止火灾损坏。如果发生火灾，您的存储设施内部的内容物将得到很好的隔热。纤维桶一般用于包装，但不适合储存或运输有毒或危险物质。除非事先与合适的材料（如成型的桶衬）连接，否则不应将它们用于液体。然而，它们经久耐用且环保，因为它们会随着时间的推移自然降解。一旦完成这些，它们就可以在使用寿命结束时轻松回收利用。&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仓库桶和桶市场概览&lt;/h3&gt;&lt;p&gt;快速的工业化和对有效散装包装材料日益增长的需求正在推动全球仓库桶和桶市场的发展。钢桶因其出色的机械性能（例如高强度）、良好的防护性能（例如气体阻隔性能）和出色的加工性能，有望在利用方面受益。它还可以卷成各种厚度的片材、箔、片材冲压、轧制、拉伸和焊接各种形式和尺寸的包装容器。此外，耐化学品、耐高温、耐压和耐湿气的新型桶和桶的推出正在推动市场增长。&lt;/p&gt;&lt;p&gt;产品制造商也在使用可生物降解的硬质塑料来制造环保变体。仓库中使用的桶和桶是散装工业包装容器，由硬质塑料、纤维和钢制成。化学品、石油、油漆和溶剂以及食品和药品经常被大量存储和运输，从制造地点到分销点。它们也可以定制不同的高度和厚度，以满足客户的需求。&lt;/p&gt;&lt;p&gt;此外，对创造新创新和更耐用的选择（如用于包装各种质地的消费品的钢材）的需求不断增加，化学工业也蓬勃发展。废物管理、医疗保健和食品服务只是使用它们的几个行业。然而，由于它们服务于如此多样化的行业，因此没有“一刀切”的解决方案。相反，塑料桶有多种类型，每种类型都由不同的材料组成，用途也不同。&lt;/p&gt;&lt;p&gt;然而，人们对环境恶化的认识提高，以及塑料由于过度光照或凹陷等因素而随着时间的推移会降解的事实，只是预计在不久的将来会阻碍塑料桶扩张的几个原因。另一方面，钢铁价格上涨（消耗了很大一部分生产预算）是未来几年阻碍市场增长的另一个因素。此外，由于亚太地区等发展中国家的快速工业化，对具有成本效益的塑料和可生物降解的桶和桶的需求不断增加，这对仓库桶和桶市场来说是有利可图的增长机会。&lt;/p&gt;&lt;h3&gt;全球仓库桶和桶市场细分分析&lt;/h3&gt;&lt;p&gt;全球仓库桶和桶市场根据产品、应用和地域进行细分。&lt;/p&gt;&lt;figure aria-scribeby="caption-attachment-401661" class="wp-caption aligncenter" id="attachment_401661" style="width: 1024px"&gt;&lt;figcaption class="wp-caption-text" id="caption-attachment-401661"&gt;仓库桶和桶市场细分分析&lt;/figcaption&gt;&lt;/figure&gt;&lt;h3&gt;仓库桶和桶市场，产品&lt;/h3&gt;&lt;p&gt;• 钢• 纤维• 塑料&lt;/p&gt;&lt;p&gt;根据产品，市场细分为钢、纤维和塑料。塑料桶是最常用的，因为它们可用于各种材料。它们可用于储存和运输危险和非危险液体材料。它们通常由 HDPE（高密度聚乙烯）组成，可抵抗高 pH 值和低 pH 值。塑料桶通常是防漏的，因为它们的壁很坚固。它们的结构还使它们具有抗紫外线功能，这意味着其中的内容物不太可能被热或光损坏。虽然它们不是最环保的选择，但它们经久耐用，如果清洁和维护得当，可以重复使用。&lt;/p&gt;&lt;h3&gt;仓库桶和桶市场，按应用&lt;/h3&gt;&lt;p&gt;• 化学品和石油• 食品和制药• 其他&lt;/p&gt;&lt;p&gt;根据应用，市场细分为化学品和石油、食品和制药和其他。预计不同终端用户行业对化学品和石油润滑剂的需求增加以及对加强供应链能力的高度重视将推动对仓库桶的需求。&lt;/p&gt;&lt;h3&gt;仓库桶和桶市场，按地区划分&lt;/h3&gt;&lt;p&gt;• 北美• 欧洲• 亚太地区• 世界其他地区&lt;/p&gt;&lt;p&gt;根据区域分析，全球仓库桶和桶市场分为北美、欧洲、亚太地区和世界其他地区。在预测年份中，北美和欧洲在价格和数量方面可能在仓库桶和桶市场中占有相当大的份额。由于该地区工业化的快速发展，预计亚太地区仓库桶和桶市场将在预测年份内增长。预计中国和亚洲国家等不断发展的市场将在该地区制造业的繁荣中发挥重要作用。&lt;/p&gt;&lt;h3&gt;关键参与者&lt;/h3&gt;&lt;p&gt;“全球仓库鼓和桶市场”研究报告将提供有价值的见解，重点关注全球市场。市场的主要参与者是&lt;em&gt;&lt;strong&gt;Greif、Industrial Container Services、Schutz、Sonoco、Berenfield Containers、Chem-Tainer Industries、East India Drums &amp;amp; Barrels Manufacturing、E-con Packaging、Jakacki Bag &amp;amp; Barrel、Mauser Packaging、Meyer Steel Drum、Om Packaging、Remcon Industries、Skolnik Industries、Snyder Industries 和 Time Technoplast。&lt;/strong&gt;&lt;/em&gt;&lt;/p&gt;&lt;p&gt;我们的市场分析还包括一个专门针对这些主要参与者的部分，其中我们的分析师提供了对所有主要参与者的财务报表的洞察，以及其产品基准测试和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Greif、Industrial Container Services、Schutz、Sonoco、Berenfield Containers、Chem-Tainer Industries、East India Drums &amp;amp; Barrels Manufacturing、E-con Packaging。&lt;/p&gt;&lt;/td&gt;&lt;/tr&gt;&lt;tr&gt;&lt;td&gt;涵盖的细分市场&lt;/td&gt;&lt;td&gt;&lt;p&gt;• 按产品• 按应用• 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</si>
  <si>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class=""&gt;&lt;h2&gt;仓库货架市场估值 – 2024-2031&lt;/h2&gt;&lt;p&gt;仓库货架市场的增长受到各行各业对高效存储和物料搬运解决方案日益增长的需求的推动，2023 年其市场规模超过 125.4 亿美元，预计到 2031 年将增长至 &lt;span style="color: #993300;"&gt;&lt;strong&gt;192.1 亿美元&lt;/strong&gt;&lt;/span&gt;，2024 年至 2031 年的复合年增长率为 5.47%。&lt;/strong&gt;&lt;/span&gt;&lt;/p&gt;&lt;p&gt;这一激增是由电子商务行业的快速扩张推动的，这导致对优化仓库运营和简化订单履行流程的需求巨大。&lt;/p&gt;&lt;p&gt;&lt;/p&gt;&lt;p style="text-align: center;"&gt; &lt;/p&gt;&lt;div class="btn-wrap text-center" id="bnthid"&gt;&lt;label style="padding-right:5px;margin-bottom: 10px;"&gt;&lt;b&gt;获取详细分析：&lt;noscript&gt;&lt;/noscript&gt; &lt;/b&gt;&lt;/label&gt;&lt;/div&gt;&lt;p&gt;&lt;/p&gt;&lt;h3&gt;仓库货架市场：定义/概述&lt;/h3&gt;&lt;p&gt;仓库货架是现代仓库和仓储设施基础设施的重要组成部分，旨在最大限度地提高空间利用率、提高运营效率和提高整体生产力。它是指货架、货架和存储单元的系统排列，便于仓库或配送中心内货物、材料和产品的有组织存储和检索。仓库货架系统旨在为存储和访问库存提供结构化和有序的布局，从而实现高效的物料处理、库存管理和订单履行流程。这些系统有各种配置，例如托盘架、驶入式货架、悬臂式货架和后推式货架，每种配置都旨在满足特定的存储要求和运营需求。货架系统的选择受到诸多因素的影响，例如所存储货物的性质、可用空间以及所需的可达性和吞吐量水平。&lt;/p&gt;&lt;p class="p1"&gt; &lt;/p&gt;&lt;section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text-18"&gt;我们的报告包含可操作的数据和前瞻性的分析，可帮助您制作宣传材料、创建业务计划、制作演示文稿和撰写提案。 &lt;/p&gt;&lt;/div&gt;&lt;div class="col-12 col-md-4 mt-4 mt-md-0"&gt;&lt;noscript&gt;&lt;/noscript&gt;&lt;/div&gt;&lt;/div&gt;&lt;/div&gt;&lt;/section&gt;&lt;p&gt;&lt;/p&gt;&lt;h3&gt;自动化和先进技术的日益普及是否会推动仓库货架市场的发展？&lt;/h3&gt;&lt;p&gt;仓库和配送中心内自动化和先进技术的日益普及预计将成为仓库货架市场增长的重要推动力。随着企业努力提高运营效率、降低劳动力成本并满足电子商务和即时供应链日益增长的需求，将自动化和尖端技术与仓库货架系统相结合已势在必行。一个值得注意的趋势是实施自动存储和检索系统 (AS/RS)，该系统与复杂的仓库货架设计无缝集成。这些自动化系统利用机器人起重机、传送带和计算机控制系统来简化货物的存储和检索，最大限度地减少人工干预并优化工作流程。&lt;/p&gt;&lt;p&gt;先进的仓库管理系统 (WMS) 和库存跟踪技术（如射频识别 (RFID) 和条形码扫描）的结合进一步增强了仓库货架解决方案的功能。这些技术可以实现实时库存监控、准确的库存定位和高效的订单处理，最终通过及时履行订单来降低运营成本并提高客户满意度。&lt;/p&gt;&lt;p&gt;此外，工业 4.0 和物联网 (IoT) 的出现为智能仓库货架系统的发展铺平了道路。这些智能系统利用传感器技术、数据分析和机器学习算法来优化存储布局、预测维护需求并提供可行的见解以进行持续改进和决策。随着对更快、更高效的供应链运营的需求不断增长，在仓库货架系统中采用自动化和先进技术变得越来越重要。通过简化物料处理流程、减少人为错误并实现实时可视性和控制，这些技术不仅可以提高生产力和节约成本，还可以在快速发展的物流领域提高整体竞争力。&lt;/p&gt;&lt;h3&gt;高额的初始投资和集成复杂性是否会阻碍先进仓库货架解决方案的广泛采用？&lt;/h3&gt;&lt;p&gt;虽然先进仓库货架解决方案的好处是不可否认的，但实施这些解决方案所需的高额初始投资以及将这些系统与现有基础设施和流程集成的复杂性对其广泛采用构成了重大挑战，特别是对于中小型企业而言。购置和安装复杂的仓库货架系统，再加上自动存储和检索系统 (AS/RS) 等自动化技术，通常需要大量的资本支出。这些成本可能包括货架结构本身、机器人组件、控制系统以及相关的软件和硬件。对于许多企业来说，获得此类投资所需的资金可能是一项艰巨的任务，这可能会妨碍他们利用这些先进解决方案的优势。&lt;/p&gt;&lt;p&gt;此外，将先进的仓库货架系统与现有的仓库管理系统 (WMS)、企业资源规划 (ERP) 软件和其他操作系统集成可能是一个复杂而繁琐的过程。确保这些不同系统之间的无缝通信和数据交换需要大量的规划、定制，甚至可能需要专业顾问或系统集成商的协助。这种复杂性可能会增加总体实施成本，并可能在集成阶段扰乱正在进行的运营。另一个挑战是需要对仓库人员进行全面的培训和技能开发。操作和维护先进的仓库货架解决方案通常需要专业知识和专业技能，而组织现有的员工队伍可能并不容易获得这些知识和专业技能。提供足够的培训和技能提升计划可能会耗费大量资源，并可能扰乱日常运营。&lt;/p&gt;&lt;p&gt;此外，技术的快速发展对企业提出了持续的挑战，要求他们及时了解仓库货架解决方案的最新进展。可能需要频繁升级或更换以跟上技术进步的步伐，这进一步增加了总体成本和实施的复杂性。&lt;/p&gt;&lt;h2&gt;按类别划分的敏锐度&lt;/h2&gt;&lt;h3&gt;选择性托盘架细分市场如何促进仓库货架市场的增长？&lt;/h3&gt;&lt;p&gt;选择性托盘架细分市场在推动仓库货架市场的增长方面发挥着关键作用。作为最广泛采用和用途最广泛的货架系统之一，选择性托盘架旨在为托盘货物和材料提供高效、有组织的存储解决方案。这些货架由一系列带有可调节水平梁的直立框架组成，允许创建多层存储托架。这些货架的选择性特性使得可以直接访问每个托盘位置，便于轻松检索和补充货物。此功能在需要频繁访问特定托盘或产品的操作中特别有利，例如在配送中心和交叉对接设施中。选择性托盘架的流行可以归因于它们的灵活性和适应性。可调节的横梁高度允许容纳各种托盘尺寸和尺寸，确保高效的空间利用率并最大限度地提高存储密度。这种多功能性使选择性托盘架适用于广泛的行业，包括零售、食品和饮料、制造和物流。&lt;/p&gt;&lt;p&gt;此外，选择性托盘架提供增强的安全功能，例如坚固的结构、加固的直立框架以及符合行业标准和法规。这些安全措施不仅可以保护存储的货物，还可以确保仓库人员的安全，从而降低物料搬运过程中发生事故和受伤的风险。&lt;/p&gt;&lt;p&gt;此外，选择性托盘架与仓库管理系统 (WMS) 和自动检索系统等先进技术的集成进一步提高了它们的普及度和效率。实时库存跟踪、优化的库存周转和简化的拣选流程有助于提高运营效率并降低劳动力成本。随着企业继续优先考虑仓库和配送中心的空间优化、库存管理和运营效率，选择性托盘架的需求预计将保持强劲，从而推动仓库货架市场中这一细分市场的增长。&lt;/p&gt;&lt;h3&gt;汽车行业如何推动对仓库货架解决方案的需求？&lt;/h3&gt;&lt;p&gt;汽车行业是仓库货架市场增长的重要贡献者，其驱动力是汽车制造厂、备件配送中心和经销商对高效存储和物料搬运解决方案的需求。在汽车制造工厂中，仓库货架系统在组织和存储生产过程所需的各种零部件、组件和原材料方面发挥着至关重要的作用。采用先进的货架解决方案，例如驶入式货架、悬臂式货架和后推式货架，可以高效存储体积大且形状不规则的汽车零部件，优化空间利用率并确保易于取用。此外，许多汽车制造商采用的准时 (JIT) 制造方法需要将材料和零部件无缝流向生产线。仓库货架系统与自动化物料搬运设备和仓库管理系统 (WMS) 集成，有助于及时交付所需零部件，最大限度地减少生产延误并提高整体运营效率。&lt;/p&gt;&lt;p&gt;在汽车售后市场领域，备件配送中心和经销商严重依赖仓库货架解决方案来存储和管理大量的替换零件、配件和消耗品库存。选择性托盘架和高密度存储系统通常用于最大限度地提高存储容量并确保快速履行订单，提高客户满意度并减少车辆维修和保养的停机时间。汽车行业对精益制造原则和持续改进计划的日益重视进一步推动了对先进仓库货架解决方案的需求。这些系统有助于简化物料流、降低库存持有成本并提高供应链敏捷性，使汽车公司能够在快速发展的市场中保持竞争力。&lt;/p&gt;&lt;p&gt;此外，仓库货架解决方案与物联网 (IoT) 传感器、预测分析和自动导引车 (AGV) 等新兴技术的集成正在汽车行业获得越来越大的关注。这些技术提高了库存可见性，实现了预测性维护并优化了仓库运营，进一步推动了先进货架系统的采用。&lt;/p&gt;&lt;p&gt;&lt;span style="color: #993300;"&gt;&lt;strong&gt;获取&lt;/strong&gt;&lt;strong&gt;仓库货架市场&lt;/strong&gt;&lt;strong&gt;报告方法&lt;/strong&gt;&lt;/span&gt;&lt;/p&gt;&lt;p&gt;&lt;span style="text-decoration: underline;"&gt;&lt;/span&gt;&lt;/p&gt;&lt;h2&gt;国家/地区敏锐度&lt;/h2&gt;&lt;h3&gt;北美是否会保持其在仓库货架市场的主导地位？&lt;/h3&gt;&lt;p&gt;北美拥有领先的行业参与者并较早采用先进技术，已在仓库货架市场站稳脚跟。该地区的主导地位可归因于以下几个因素：美国和加拿大拥有几家著名的仓库货架制造商和解决方案提供商，例如 Redirack、Ridg-U-Rak、Konstant 和 Mecalux。这些公司处于创新的前沿，不断开发具有改进的安全功能、高效存储能力和与自动化技术无缝集成的先进货架系统。他们强大的研发实力推动了该地区在该市场的领导地位。北美一直是在仓库运营中采用物联网 (IoT)、机器人和人工智能 (AI) 等尖端技术的先行者。这些技术与仓库货架系统的集成实现了实时监控、预测性维护和优化空间利用率。配备传感器和连接系统的先进货架解决方案为库存管理提供了宝贵的见解，提高了运营效率和生产力。&lt;/p&gt;&lt;p&gt;该地区成熟的电子商务和物流行业推动了对高效、可扩展的仓库货架解决方案的需求。随着网上购物的持续增长，对精简订单履行和存储优化的需求变得至关重要。北美公司已经认识到投资最先进的货架系统以满足不断变化的市场需求的重要性。&lt;/p&gt;&lt;p&gt;此外，北美严格的安全法规和标准推动了创新型货架解决方案的采用，这些解决方案优先考虑工人的安全和合规性。自动安全机制、承重能力指标和人体工程学设计等先进功能在该地区的仓储行业中变得越来越重要。北美熟练劳动力和综合培训计划的可用性促进了先进仓库货架系统的有效实施和利用。这种劳动力专业知识有助于将这些解决方案无缝集成到现有的仓库运营中。&lt;/p&gt;&lt;h3&gt;快速的工业化和电子商务繁荣是否推动了亚太地区对仓库货架解决方案的需求？&lt;/h3&gt;&lt;p&gt;在工业化的快速发展和电子商务行业的蓬勃发展的推动下，亚太地区仓库货架解决方案的采用量正在显著增加。该地区对这些存储和物料处理系统的需求不断增长，有几个因素促成了这一地区的增长。首先，亚太地区已成为全球制造业中心，中国、印度和东南亚国家等国家成为全球供应链的主要贡献者。随着这些经济体继续工业化并扩大其制造能力，对高效仓储和配送设施的需求急剧上升。仓库货架系统在优化空间利用率、简化物料流动和提高这些制造设施的整体运营效率方面发挥着关键作用。&lt;/p&gt;&lt;p&gt;该地区的电子商务市场经历了爆炸式增长，这得益于互联网普及率的提高、可支配收入的增加以及消费者偏好的变化。网上购物的激增使得大型配送中心和履行中心的建立成为必要，以满足及时处理订单和最后一英里交付的需求。先进的仓库货架解决方案，加上自动化和物料搬运设备，已成为这些电子商务物流业务不可或缺的一部分，可实现快速的订单拣选、高效的库存管理和及时的货物运输。&lt;/p&gt;&lt;p&gt;此外，全球零售巨头和第三方物流供应商 (3PL) 涌入亚太市场，进一步加剧了对最先进仓库货架系统的需求。这些公司正投入巨资建立高度自动化和技术先进的仓储设施，以满足该地区不断增长的消费者群体的需求并满足严格的服务水平协议。根据行业报告，亚太地区仓库货架市场预计将经历显着增长，中国、印度和东南亚国家等国家将引领这一趋势。中国是这一增长的主要贡献者，这得益于其蓬勃发展的制造业和以阿里巴巴和京东等公司为首的电子商务行业的快速扩张。&lt;/p&gt;&lt;h3&gt;竞争格局&lt;/h3&gt;&lt;p&gt;仓库货架市场的特点是存在多家知名企业和创新解决方案提供商。这些公司通过研发努力、战略合作伙伴关系以及引入先进的功能和能力，不断突破仓库货架技术的界限。竞争格局的特点是，各公司提供各种仓库货架解决方案，这些解决方案针对多个行业的各种应用量身定制。&lt;/p&gt;&lt;p&gt;仓库货架市场的一些知名参与者包括：&lt;/p&gt;&lt;p&gt;&lt;em&gt;&lt;strong&gt;Daifuku Co., Ltd.、Ssi Schaefer、Interroll Holding AG、Dematic Corporation、Vanderlande、Ak Material Handling Systems、Beumer Group、Constructor、Fives、Flexlink、Groupe Legris Industries、Intelligrated、Kardex、Knapp、Mecalux 和 Murata Machinery。&lt;/strong&gt;&lt;/em&gt;&lt;/p&gt;&lt;h3&gt;最新发展&lt;/h3&gt;&lt;p&gt;&lt;/p&gt;&lt;ul&gt;&lt;li&gt;2023 年 9 月，KION 集团为位于中欧的汽车供应商 ZKW 完成了斯洛伐克最大的自动化项目之一。托盘堆垛机沿着过道移动，托盘自动整理，传送带移动小型载重车，并在所有过程中检查产品质量。只需一个人每班监督和管理全自动化操作即可。&lt;/li&gt;&lt;li&gt;2021 年 12 月，Godrej &amp; Boyce 宣布了仓库数字化运营计划，以提高效率。改善物流或内部物流空间、数字化仓库运营等计划将提高效率，并降低运营成本和交付时间。&lt;/li&gt;&lt;li&gt;2023 年 5 月，Steel King Industries, Inc. 在威斯康星州史蒂文斯角设立了新总部。新总部比旧总部大近 3 倍，这将有助于公司更好地展示其产品和服务。&lt;/li&gt;&lt;/ul&gt;&lt;h3&gt;报告范围&lt;/h3&gt;&lt;div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5.47%&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amp;amp; 非洲&lt;/li&gt;&lt;/ul&gt;&lt;/td&gt;&lt;/tr&gt;&lt;tr&gt;&lt;td&gt;主要参与者&lt;/td&gt;&lt;td&gt;&lt;p&gt;Daifuku Co., Ltd.、Ssi Schaefer、Interroll Holding AG、Dematic Corporation、Vanderlande、Ak Material Handling Systems、Beumer Group、Constructor。&lt;/p&gt;&lt;/td&gt;&lt;/tr&gt;&lt;tr&gt;&lt;td&gt;定制&lt;/td&gt;&lt;td&gt;&lt;p&gt;可根据要求提供报告定制和购买&lt;/p&gt;&lt;/td&gt;&lt;/tr&gt;&lt;/tbody&gt;&lt;/table&gt;&lt;/div&gt;&lt;/div&gt;&lt;h2&gt;仓库货架市场，按类别&lt;/h2&gt;&lt;h3&gt;产品：&lt;/h3&gt;&lt;ul&gt;&lt;li&gt;选择性托盘架&lt;/li&gt;&lt;li&gt;双深度&lt;/li&gt;&lt;li&gt;托盘流动架&lt;/li&gt;&lt;/ul&gt;&lt;h3&gt;应用：&lt;/h3&gt;&lt;ul&gt;&lt;li&gt;汽车&lt;/li&gt;&lt;li&gt;食品和饮料&lt;/li&gt;&lt;li&gt;零售&lt;/li&gt;&lt;/ul&gt;&lt;h3&gt;地区：&lt;/h3&gt;&lt;ul&gt;&lt;li&gt;北部美洲&lt;/li&gt;&lt;li&gt;欧洲&lt;/li&gt;&lt;li&gt;亚太地区&lt;/li&gt;&lt;li&gt;拉丁美洲&lt;/li&gt;&lt;li&gt;中东和非洲&lt;/li&gt;&lt;/ul&gt;&lt;h4&gt;市场研究方法：&lt;/h4&gt;&lt;p&gt;&lt;/p&gt;&lt;/div&gt;</t>
  </si>
  <si>
    <t>&lt;div class=""&gt;&lt;h2&gt;保暖瘦身裤市场规模及预测&lt;/h2&gt;&lt;p&gt;过去几年，保暖瘦身裤市场规模以更快的速度增长，增长率显著，预计在预测期内（即 2022 年至 2030 年）将大幅增长。&lt;/p&gt;&lt;p&gt;极短裤，有时也称为热裤、瘦身裤或紧身短裤，由女性穿着，男性则较少穿着。全球保暖瘦身裤市场预计将增长，因为它设计舒适宜人，还能减轻体重。全球保暖瘦身裤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保暖瘦身裤市场定义&lt;/h3&gt;&lt;p&gt;保暖瘦身裤是一种减肥服装，可提高体温以促进出汗和减肥。另一方面，这些裤子主要用于运动、沙滩装和休闲装。保暖瘦身裤的独特之处在于它们由天鹅绒、丝绸、钩针编织、毛皮和皮革等非运动服面料制成，专为街头服饰、派对甚至新娘服饰而设计。&lt;/p&gt;&lt;h3&gt;全球保暖瘦身裤市场概览&lt;/h3&gt;&lt;p&gt;由于其舒适且易于穿着的设计，全球保暖瘦身裤市场预计将扩大。此外，瘦身裤可以增强您的自信，同时也让您对所穿的衣服感到满意。由于其舒适性，瘦身裤也可用于运动和休闲服装。此外，减少减肥过程的时间、有助于减少脂肪团和保持皮肤弹性是市场增长的主要驱动力。然而，瘦身裤的高成本和商店中供应不足正在抑制市场的增长。此外，新一代发现瘦身裤不再是时尚服装。&lt;/p&gt;&lt;h3&gt;全球保暖瘦身裤市场细分分析&lt;/h3&gt;&lt;p&gt;全球保暖瘦身裤市场根据产品类型、应用和地理位置进行细分。&lt;/p&gt;&lt;p&gt;&lt;/p&gt;&lt;h3&gt;按产品类型划分的保暖瘦身裤市场&lt;/h3&gt;&lt;p&gt;• 高腰• 中腰• 低腰&lt;/p&gt;&lt;p&gt;根据产品类型，市场细分为高腰、中腰和低腰。由于舒适、轻松且易于穿着的设计，高腰类别预计在预测期内增长最快。&lt;/p&gt;&lt;h3&gt;按应用划分的保暖瘦身裤市场&lt;/h3&gt;&lt;p&gt;• 超市和商场• 电子商务• 其他&lt;/p&gt;&lt;p&gt;根据应用，市场细分为超市和商场、电子商务和其他。超市和由于在减肥裤行业经营的不同品牌很容易获得，预计商场将增长最多。此外，在商场和超市购买保暖减肥裤时，消费者体验的改善预计将推动全球市场的发展。&lt;/p&gt;&lt;h3&gt;保暖减肥裤市场，按地区划分&lt;/h3&gt;&lt;p&gt;• 北美• 欧洲• 亚太地区• 世界其他地区&lt;/p&gt;&lt;p&gt;根据地理位置，保暖减肥裤市场分为北美、欧洲、亚太地区和世界其他地区。由于保暖瘦身裤的使用增加、主要竞争对手的存在以及客户对保暖瘦身裤的更多关注，预计北美市场在预测期内将实现最大增长。&lt;/p&gt;&lt;h3&gt;主要参与者&lt;/h3&gt;&lt;p&gt;“全球保暖瘦身裤市场”研究报告将提供有价值的见解，重点关注全球市场，包括一些主要参与者，如&lt;em&gt;&lt;strong&gt;Hot Sharpers、Fenta、Sayfut、Xisi、Minoan Snake Goddess、Ambiel、Aimugui、DoDoing、BurVogue、Padaugny、Gwirpte 和 Aselnn。&lt;/strong&gt;&lt;/em&gt;&lt;/p&gt;&lt;p&gt;我们的市场分析还包括一个专门针对这些主要参与者的部分，其中我们的分析师将深入了解所有主要参与者的财务报表，以及其产品基准测试和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2017 年，Sweat Skin Company 推出了三款排汗热瘦身裤。这些已经帮助超过 9,000 名互联网客户在短短一个月内实现了他们的瘦身目标。&lt;/p&gt;&lt;p&gt;• 2015 年，Saint + Sofia 公司推出了 Zaggora 热裤，这对肥胖患者减肥很有帮助。&lt;/p&gt;&lt;h3&gt;报告范围&lt;/h3&gt;&lt;div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重点公司简介&lt;/td&gt;&lt;td&gt;&lt;p&gt;Hot Sharpers、Fenta、Sayfut、Xisi、Minoan Snake Goddess、Ambiel、Aimugui、DoDoing、BurVogue、Padaugny。&lt;/p&gt;&lt;/td&gt;&lt;/tr&gt;&lt;tr&gt;&lt;td&gt;涵盖的细分市场&lt;/td&gt;&lt;td&gt;&lt;p&gt;• 按产品类型&lt;br/&gt;• 按应用&lt;br/&gt;• 按地域&lt;/p&gt;&lt;/td&gt;&lt;/tr&gt;&lt;tr&gt;&lt;td&gt;自定义范围&lt;/td&gt;&lt;td&gt;&lt;p&gt;购买后可免费自定义报告（相当于最多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竞争格局，包括主要参与者的市场排名，以及新服务/产品的发布、合作伙伴关系、业务扩展，以及过去五年内公司概况的收购•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</si>
  <si>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class=""&gt;&lt;h2&gt;警告标志市场规模及预测&lt;/h2&gt;&lt;p&gt;2020 年，警告标志市场规模价值为 307.2 亿美元，预计到 2028 年将达到 &lt;span style="color: #993300;"&gt;&lt;strong&gt;1516.5 亿美元&lt;/strong&gt;&lt;/span&gt;，2021 年至 2028 年的复合年增长率为 21.97%。&lt;/strong&gt;&lt;/span&gt;&lt;/p&gt;&lt;p&gt;&lt;span data-sheets-userformat='{"2":12865,"3":{"1":0},"9":0,"12":0,"15":"Calibri","16":11}' data-sheets-value="{&amp;quot;1&amp;quot;:2,&amp;quot;2&amp;quot;:&amp;quot;全球警告标志市场规模及预测\r\n提供行人和司机的安全，交通信号灯成为避免道路事故和交通拥堵的重要因素。因此，警告标志市场大幅增长。另一个驱动因素是执行有关以下交通规则的规定。这将促进市场增长。\r\n全球警告标志市场定义\r\n警告标志专门用于警告和警示道路危险和可能的交通状况。警告标志主要呈菱形，黄色带黑色符号。警告标志安装在国道、高速公路、街道或道路使用者身上，以提醒前方出现意外或危险情况，这些情况可能涉及减速、可能不明显的情况或为了安全和高效的交通运营而采取的行动，如弯道、绕行、小路等。它们通常有黄色广告，有时是橙色背景，菱形上有黑色符号或字母。圆形黄色警告标志提醒驾驶员前方有铁路道口。警告标志采用 0.080 铝制成，涂有业内最好的 3M 或 Avery 反光膜，并经过打印，使用寿命超过反光膜保修期。\r\n警告标志需要满足与其反射率、设计、安装高度和尺寸相关的特定要求。所有这些都是为了确保无论身在何处，传递信息的人们都能收到一致且统一的信息。这些标志主要用于道路和建筑工地。然而，这些只是寻找各种警告标志的常见领域的样本。可以使用警告标志的其他地方包括医院、学校、企业、工业、机场等。当在道路上使用时，它们也被称为交通标志，用于让道路使用者意识到前方可能不明显的危险。 \r\n全球警示标志市场概况\r\n道路上的交通量不断增加，导致鲁莽驾驶和醉酒驾驶导致道路事故的风险，这与警示标志市场的蓬勃发展成正比。在交通事故多发区域（如十字路口、急弯、多车道公路等）安装警示标志有助于避免不必要的致命情况。此外，警示标志一直是整个交通系统控制的重要组成部分，它为各种交通活动分配优先级并鼓励适当的交通流量。随着全球城市化进程的不断加快，预计警示标志市场将在预测期内创造充足的机会。\r\n某些挑战和限制将阻碍整个市场的增长。劳动力短缺、标准和协议的缺失等因素限制了市场的增长。此外，环境损害估计在预测期内增长缓慢。尽管如此，未来的趋势是变色 LED（发光二极管）技术提供了有利的增长机会。\r\n全球警告标志市场按产品划分\r\n \t聚合物\r\n \t金属\r\n \t玻璃纤维\r\n根据产品，市场分为聚合物、金属、玻璃纤维。在预测期内，聚合物部分占有最大的市场份额。聚合物用于标线、人行横道和路面上的各种标志，甚至在温暖的气候下也使用。\r\n全球警告标志市场按应用划分\r\n \t工业\r\n \t商业\r\n \t住宅\r\n根据应用，市场分为工业、商业、住宅。在预测期内，商业部分占有最大的市场份额。在商业垂直领域有效使用警示标志可优化性能，提高生产率，减少该行业工作人员的交货时间，同时为城市居民、客人和通勤者提供充足舒适的停车位，这是政府的责任。\r\n全球警示标志市场按地域划分\r\n根据区域分析，全球警示标志市场分为北美、欧洲、亚太地区和世界其他地区。亚太地区占有最大的市场份额。人口不断增长、可支配收入增加预计将增加四轮车的购买量，对智能系统的认识不断提高、强有力的政府举措以及正在进行的项目将推动亚太地区的市场发展。\r\n&amp;quot;}"&gt;为了确保行人和司机的安全，交通信号灯成为避免道路事故和交通拥堵的重要因素。因此，警告标志市场预计将大幅增长。另一个驱动因素是执行以下交通规则的规定。这将促进市场增长。全球警告标志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&lt;/b&gt;&lt;/label&gt;&lt;/div&gt;&lt;p&gt;&lt;/p&gt;&lt;h3&gt;全球警告标志市场定义&lt;/h3&gt;&lt;p&gt;&lt;span data-sheets-userformat='{"2":12865,"3":{"1":0},"9":0,"12":0,"15":"Calibri","16":11}' data-sheets-value="{&amp;quot;1&amp;quot;:2,&amp;quot;2&amp;quot;:&amp;quot;全球警告标志市场规模及预测\r\n为了保障行人和司机的安全，交通信号灯成为避免道路事故和交通拥堵的重要因素。因此，警告标志市场出现了大幅增长。另一个驱动因素是执行以下交通规则。这将促进市场增长。\r\n全球警告标志市场定义\r\n警告标志专门用于警告和警示道路危险和可能的交通状况。警告标志主要呈菱形，黄色带黑色符号。警告标志安装在国道、高速公路、街道或道路使用者身上，以提醒前方出现意外或危险情况，这些情况可能涉及减速、可能不明显的情况，或为了安全和高效的交通运营而采取的行动，如弯道、绕行、小路等。它们通常有一个黄色广告，有时是橙色背景，菱形上有黑色符号或字母。圆形黄色警告标志提醒驾驶员前方有铁路道口。警告标志采用 0.080 铝制成，涂有业内最好的 3M 或 Avery 反光膜，并印刷成超过板材保修期的耐用性。\r\n警告标志需要满足与其反射率、设计、安装高度和尺寸相关的特定要求。所有这些都是为了确保传递信息的人无论身在何处都能收到一致且统一的信息。这些标志主要用于道路和建筑工地。然而，这些只是寻找各种警告标志的常见区域的样本。可以使用警告标志的其他地方包括医院、学校、企业、工业、机场等。当在道路上使用时，它们也被称为交通标志，用于让道路使用者意识到前方可能不明显的危险。\r\n全球警告标志市场概况\r\n道路上的交通量不断增加，导致鲁莽驾驶和醉酒驾驶导致道路事故的风险，这与警告标志市场的推动成正比。在事故多发区域（如十字路口、急弯、多车道道路等）安装警告标志有助于避免不必要的致命情况。此外，警告标志一直是整个交通系统控制的重要组成部分，它为不同的交通流分配优先级并鼓励适当的交通流量。随着全球城市化进程的不断加快，预计警告标志市场将在预测期内创造充足的机会。\r\n面临的某些挑战和限制将阻碍整个市场的增长。劳动力短缺、标准和协议缺失等因素限制了市场增长。此外，预计在预测期内，环境破坏将导致增长放缓。尽管如此，未来趋势是变色 LED（发光二极管）技术将提供有利的增长机会。\r\n全球警告标志市场按产品划分\r\n \t聚合物\r\n \t金属\r\n \t玻璃纤维\r\n根据产品，市场分为聚合物、金属、玻璃纤维。在预测期内，聚合物部分占据最大的市场份额。聚合物用于标线、人行横道和路面上的各种标志，甚至在温暖的气候下也使用。\r\n全球警告标志市场按应用划分\r\n \t工业\r\n \t商业\r\n \t住宅\r\n根据应用，市场分为工业、商业和住宅。预测期内，商业领域占有最大的市场份额。在商业垂直领域有效使用警示标志可优化性能，提高生产率，并缩短该领域工作人员的交货时间，同时为城市居民、客人和通勤者提供充足舒适的停车位是政府的责任。\r\n全球警示标志市场按地域划分\r\n根据区域分析，全球警示标志市场分为北美、欧洲、亚太地区和世界其他地区。亚太地区占有最大的市场份额。人口不断增长、可支配收入增加预计将增加四轮车的购买量，对智能系统的认识不断提高、强有力的政府举措以及正在进行的项目将推动亚太地区的市场。\r\n&amp;quot;}"&gt;警告标志专门用于警告和警示道路危险和可能的交通状况。警告标志主要呈菱形，黄色带黑色符号。警告标志安装在国道、高速公路、街道或道路使用者身上，以提醒前方出现意外或危险的情况，这些情况可能涉及减速、可能不明显的情况或为了安全和高效的交通运营而采取的行动，如弯道、绕行、小路等。它们通常有一个黄色广告，有时是橙色背景，菱形上有黑色符号或字母。圆形黄色警告标志提醒驾驶员前方有铁路道口。警告标志采用 .080 铝制成，涂有业内最好的 3M 或 Avery 反光膜，并印刷以延长板材保修期。&lt;/span&gt;&lt;/p&gt;&lt;p&gt;&lt;span data-sheets-userformat='{"2":12865,"3":{"1":0},"9":0,"12":0,"15":"Calibri","16":11}' data-sheets-value="{&amp;quot;1&amp;quot;:2,&amp;quot;2&amp;quot;:&amp;quot;全球警告标志市场规模及预测\r\n为了保障行人和司机的安全，交通信号灯成为避免交通事故和交通拥堵的重要因素。因此，警告标志市场规模大幅增长。另一个驱动因素是执行以下交通规则。这将促进市场增长。\r\n全球警告标志市场定义\r\n警告标志专门用于警告和警示道路危险和可能的交通状况。警告标志主要呈菱形，颜色为黄色，带黑色符号。警告标志安装在国道、高速公路、街道或道路使用者身上，以提醒前方出现意外或危险情况，这些情况可能涉及减速、可能不明显的情况，或为了安全和高效的交通运营而采取的行动，如弯道、绕行、小路等。它们通常有一个黄色广告，有时是橙色背景，菱形上有黑色符号或字母。圆形黄色警告标志提醒驾驶员前方有铁路道口。警告标志采用 0.080 铝制成，涂有业内最好的 3M 或 Avery 反光膜，并印刷成超过板材保修期的耐用性。\r\n警告标志需要满足与其反射率、设计、安装高度和尺寸相关的特定要求。所有这些都是为了确保传递信息的人无论身在何处都能收到一致且统一的信息。这些标志主要用于道路和建筑工地。然而，这些只是寻找各种警告标志的常见区域的样本。可以使用警告标志的其他地方包括医院、学校、企业、工业、机场等。当在道路上使用时，它们也被称为交通标志，用于让道路使用者意识到前方可能不明显的危险。\r\n全球警告标志市场概况\r\n道路上的交通量不断增加，导致鲁莽驾驶和醉酒驾驶导致道路事故的风险，这与警告标志市场的推动成正比。在事故多发区域（如十字路口、急弯、多车道道路等）安装警告标志有助于避免不必要的致命情况。此外，警告标志一直是整个交通系统控制的重要组成部分，它为不同的交通流分配优先级并鼓励适当的交通流量。随着全球城市化进程的不断加快，预计警告标志市场将在预测期内创造充足的机会。\r\n面临的某些挑战和限制将阻碍整个市场的增长。劳动力短缺、标准和协议缺失等因素限制了市场增长。此外，预计在预测期内，环境破坏将导致增长放缓。尽管如此，未来的趋势是变色 LED（发光二极管）技术将提供有利的增长机会。\r\n全球警告标志市场按产品划分\r\n \t聚合物\r\n \t金属\r\n \t玻璃纤维\r\n根据产品，市场分为聚合物、金属、玻璃纤维。在预测期内，聚合物部分占据最大的市场份额。聚合物可用于标线、人行横道和路面上的各种标志，甚至在温暖的气候下也可用。\r\n全球警告标志市场按应用划分\r\n \t工业\r\n \t商业\r\n \t住宅\r\n根据应用，市场分为工业、商业和住宅。商业部门在预测期内占有最大的市场份额。在商业垂直领域有效使用警告标志可优化性能，提高生产率，缩短该部门工作人员的交货时间，同时为城市居民、客人和通勤者提供充足舒适的停车位，这是政府的责任。\r\n全球警告标志市场按地域划分\r\n根据区域分析，全球警告标志市场分为北美、欧洲、亚太地区和世界其他地区。亚太地区占有最大的市场份额。人口不断增长、可支配收入增加预计将增加四轮车的购买量，对智能系统的认识不断提高、强有力的政府举措以及正在进行的项目将推动亚太地区的市场发展。\r\n&amp;quot;}"&gt;警告标志需要满足与其反射率、设计、安装高度和尺寸相关的特定要求。所有这些都是为了确保传递信息的人无论身在何处都能收到一致且统一的信息。这些标志主要用于道路和建筑工地。然而，这些只是寻找各种警告标志的常见领域的样本。可以使用警告标志的其他地方包括医院、学校、企业、工业、机场等。当在道路上使用时，它们也被称为交通标志，并且习惯于让道路使用者意识到前方可能不明显的危险。&lt;/span&gt;&lt;/p&gt;&lt;h3&gt;全球警告标志市场概览&lt;/h3&gt;&lt;p&gt;&lt;span data-sheets-userformat='{"2":12865,"3":{"1":0},"9":0,"12":0,"15":"Calibri","16":11}' data-sheets-value="{&amp;quot;1&amp;quot;:2,&amp;quot;2&amp;quot;:&amp;quot;全球警告标志市场规模及预测\r\n为了保障行人和司机的安全，交通信号灯成为避免交通事故和交通拥堵的重要因素。因此，警告标志市场规模大幅增长。另一个驱动因素是执行以下交通规则。这将促进市场增长。\r\n全球警告标志市场定义\r\n警告标志专门用于警告和警示道路危险和可能的交通状况。警告标志主要呈菱形，颜色为黄色，带黑色符号。警告标志安装在国道、高速公路、街道或道路使用者身上，以提醒前方出现意外或危险情况，这些情况可能涉及减速、可能不明显的情况，或为了安全和高效的交通运营而采取的行动，如弯道、绕行、小路等。它们通常有一个黄色广告，有时是橙色背景，菱形上有黑色符号或字母。圆形黄色警告标志提醒驾驶员前方有铁路道口。警告标志采用 0.080 铝制成，涂有业内最好的 3M 或 Avery 反光膜，并印刷成超过板材保修期的耐用性。\r\n警告标志需要满足与其反射率、设计、安装高度和尺寸相关的特定要求。所有这些都是为了确保传递信息的人无论身在何处都能收到一致且统一的信息。这些标志主要用于道路和建筑工地。然而，这些只是寻找各种警告标志的常见区域的样本。可以使用警告标志的其他地方包括医院、学校、企业、工业、机场等。当在道路上使用时，它们也被称为交通标志，用于让道路使用者意识到前方可能不明显的危险。\r\n全球警告标志市场概况\r\n道路上的交通量不断增加，导致鲁莽驾驶和醉酒驾驶导致道路事故的风险，这与警告标志市场的推动成正比。在事故多发区域（如十字路口、急弯、多车道道路等）安装警告标志有助于避免不必要的致命情况。此外，警告标志一直是整个交通系统控制的重要组成部分，它为不同的交通流分配优先级并鼓励适当的交通流量。随着全球城市化进程的不断加快，预计警告标志市场将在预测期内创造充足的机会。\r\n面临的某些挑战和限制将阻碍整个市场的增长。劳动力短缺、标准和协议缺失等因素限制了市场增长。此外，预计在预测期内，环境破坏将导致增长放缓。尽管如此，未来趋势是变色 LED（发光二极管）技术将提供有利的增长机会。\r\n全球警告标志市场按产品划分\r\n \t聚合物\r\n \t金属\r\n \t玻璃纤维\r\n根据产品，市场分为聚合物、金属、玻璃纤维。在预测期内，聚合物部分占据最大的市场份额。聚合物用于标线、人行横道和路面上的各种标志，甚至在温暖的气候下也使用。\r\n全球警告标志市场按应用划分\r\n \t工业\r\n \t商业\r\n \t住宅\r\n根据应用，市场分为工业、商业和住宅。预测期内，商业领域占有最大的市场份额。在商业垂直领域有效使用警示标志可优化性能，提高生产率，并缩短该领域工作人员的交货时间，同时为城市居民、客人和通勤者提供充足舒适的停车位是政府的责任。\r\n全球警示标志市场按地域划分\r\n根据区域分析，全球警示标志市场分为北美、欧洲、亚太地区和世界其他地区。亚太地区占有最大的市场份额。人口不断增长、可支配收入增加预计将增加四轮车的购买量，对智能系统的认识不断提高、强有力的政府举措以及正在进行的项目将推动亚太地区的市场发展。\r\n&amp;quot;}"&gt;道路上的交通量不断增加，导致鲁莽驾驶和酒后驾驶导致道路事故的风险，这与警告标志市场的推动成正比。在交叉路口、急弯、多车道道路等事故多发区域安装警告标志有助于避免不必要的致命情况。此外，警告标志一直是整个交通系统控制的重要组成部分，它为不同的交通流分配优先级并鼓励适当的交通流量。随着全球城市化进程的不断加快，预计警告标志市场将在预测期内创造充足的机会。&lt;/span&gt;&lt;/p&gt;&lt;p&gt;&lt;span data-sheets-userformat='{"2":12865,"3":{"1":0},"9":0,"12":0,"15":"Calibri","16":11}' data-sheets-value="{&amp;quot;1&amp;quot;:2,&amp;quot;2&amp;quot;:&amp;quot;全球警告标志市场规模及预测\r\n为了保障行人和司机的安全，交通信号灯成为避免交通事故和交通拥堵的重要因素。因此，警告标志市场规模大幅增长。另一个驱动因素是执行以下交通规则。这将促进市场增长。\r\n全球警告标志市场定义\r\n警告标志专门用于警告和警示道路危险和可能的交通状况。警告标志主要呈菱形，颜色为黄色，带黑色符号。警告标志安装在国道、高速公路、街道或道路使用者身上，以提醒前方出现意外或危险情况，这些情况可能涉及减速、可能不明显的情况，或为了安全和高效的交通运营而采取的行动，如弯道、绕行、小路等。它们通常有一个黄色广告，有时是橙色背景，菱形上有黑色符号或字母。圆形黄色警告标志提醒驾驶员前方有铁路道口。警告标志采用 0.080 铝制成，涂有业内最好的 3M 或 Avery 反光膜，并印刷成超过板材保修期的耐用性。\r\n警告标志需要满足与其反射率、设计、安装高度和尺寸相关的特定要求。所有这些都是为了确保传递信息的人无论身在何处都能收到一致且统一的信息。这些标志主要用于道路和建筑工地。然而，这些只是寻找各种警告标志的常见区域的样本。可以使用警告标志的其他地方包括医院、学校、企业、工业、机场等。当在道路上使用时，它们也被称为交通标志，用于让道路使用者意识到前方可能不明显的危险。\r\n全球警告标志市场概况\r\n道路上的交通量不断增加，导致鲁莽驾驶和醉酒驾驶导致道路事故的风险，这与警告标志市场的推动成正比。在事故多发区域（如十字路口、急弯、多车道道路等）安装警告标志有助于避免不必要的致命情况。此外，警告标志一直是整个交通系统控制的重要组成部分，它为不同的交通流分配优先级并鼓励适当的交通流量。随着全球城市化进程的不断加快，预计警告标志市场将在预测期内创造充足的机会。\r\n面临的某些挑战和限制将阻碍整个市场的增长。劳动力短缺、标准和协议缺失等因素限制了市场增长。此外，预计在预测期内，环境破坏将导致增长放缓。尽管如此，未来趋势是变色 LED（发光二极管）技术将提供有利的增长机会。\r\n全球警告标志市场按产品划分\r\n \t聚合物\r\n \t金属\r\n \t玻璃纤维\r\n根据产品，市场分为聚合物、金属、玻璃纤维。在预测期内，聚合物部分占据最大的市场份额。聚合物用于标线、人行横道和路面上的各种标志，甚至在温暖的气候下也使用。\r\n全球警告标志市场按应用划分\r\n \t工业\r\n \t商业\r\n \t住宅\r\n根据应用，市场分为工业、商业和住宅。预测期内，商业领域占有最大的市场份额。在商业垂直领域有效使用警示标志可优化性能，提高生产率，并缩短该领域工作人员的交货时间，同时为城市居民、客人和通勤者提供充足舒适的停车位是政府的责任。\r\n全球警示标志市场按地域划分\r\n根据区域分析，全球警示标志市场分为北美、欧洲、亚太地区和世界其他地区。亚太地区占有最大的市场份额。人口增长、可支配收入增加预计将增加四轮车的购买量，对智能系统的认识不断提高、强有力的政府举措以及正在进行的项目将推动亚太地区的市场发展。\r\n&amp;quot;}"&gt;某些挑战和限制将阻碍整体市场的增长。劳动力短缺、标准和协议的缺失等因素限制了市场的增长。此外，预计在预测期内，环境损害将增长缓慢。尽管如此，未来的趋势是变色 LED（发光二极管）技术提供了有利的增长机会。&lt;/span&gt;&lt;/p&gt;&lt;h3&gt;全球警告标志市场：细分分析&lt;/h3&gt;&lt;p&gt;全球警告标志市场根据产品、应用和地域进行细分。&lt;/p&gt;&lt;/div&gt;</t>
  </si>
  <si>
    <t>&lt;div class=""&gt;&lt;h2&gt;洗脸盆市场规模及预测&lt;/h2&gt;&lt;p&gt;2024 年洗脸盆市场规模为 15.1 亿美元，预计到 2031 年将达到 &lt;span style="color: #993300;"&gt;&lt;strong&gt;21 亿美元&lt;/strong&gt;&lt;/span&gt;，在 2024-2031 年预测期内，复合年增长率为 &lt;span style="color: #993300;"&gt;&lt;strong&gt;4.66%&lt;/strong&gt;&lt;/span&gt;。&lt;/p&gt;&lt;p&gt;全球洗脸盆市场的增长可归功于全球建筑活动的增加。此外，政府为改善获得适当卫生设施而采取的举措将推动市场的增长。《全球洗脸盆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洗脸盆市场定义&lt;/h3&gt;&lt;p&gt;洗脸盆也有其他名称，例如水槽、洗手盆和洗脸盆。它是一种碗状卫生设备，用于洗手、洗碗和其他用途。洗脸盆包含供应冷热水的水龙头，还可能包括喷雾功能以加快冲洗速度。排水管连接到洗脸盆，有助于排水。此外，为了排水，排水管本身可能配有过滤器、截止装置和溢流预防装置。专门用于厨房的洗脸盆配有集成式皂液器。有时洗脸盆堵塞，人们通常会使用化学排水管，但大多数情况下，专业水管工都会用排水螺旋钻清除堵塞物。&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href=&amp;quot;https://www.marketresearch.com/download-sample?rid=21982&amp;amp;ref=bannerclick&amp;quot;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洗脸盆市场概览&lt;/h3&gt;&lt;p&gt;全球洗脸盆市场的增长可以归功于发展中国家为改善获得适当洗脸盆的机会而采取的各种举措。卫生。例如，印度政府于 2014 年 10 月发起了 Swachh Bharat Abhiyan 活动，以宣传卫生的重要性以及清洁该国城乡地区的道路和公共基础设施。印度政府致力于在印度各地建造厕所，众所周知，厕所需要水盆。因此，厕所建设的增加增加了洗脸盆的安装，这进一步推动了全球市场的增长。&lt;/p&gt;&lt;p&gt;此外，全国人均可支配收入的增加和快速的城市化对全球洗脸盆市场的增长产生了积极影响。此外，全球建筑活动的增加也将推动洗脸盆的安装。由于这些因素，洗脸盆市场的增长呈指数级增长。&lt;/p&gt;&lt;p&gt;然而，一些限制可能会限制全球洗脸盆市场的增长。由于 COVID-19 疫情，预测期初期住宅部门的增长缓慢预计将阻碍洗脸盆市场的增长。由于住房需求的这些波动，洗脸盆市场增长的上升趋势将在一定程度上下降。&lt;/p&gt;&lt;h3&gt;全球洗脸盆市场：细分分析&lt;/h3&gt;&lt;p&gt;全球洗脸盆市场根据产品、应用和地域进行细分。&lt;/p&gt;&lt;p&gt;&lt;/p&gt;&lt;h3&gt;按产品划分的洗脸盆市场&lt;/h3&gt;&lt;ul&gt;&lt;li&gt;带集成半基座的洗脸盆&lt;/li&gt;&lt;li&gt;带/不带实用柜台的台面洗脸盆&lt;/li&gt;&lt;li&gt;台式洗脸盆&lt;/li&gt;&lt;li&gt;台式壁挂式洗脸盆&lt;/li&gt;&lt;/ul&gt;&lt;p&gt;&lt;/p&gt;&lt;p&gt;根据产品，市场分为带集成半基座的洗脸盆、带/不带实用柜台的台面洗脸盆、台式洗脸盆、台式壁挂式洗脸盆和壁挂式洗脸盆。由于住宅和商业应用的采用率不断提高，壁挂式洗脸盆预计将出现显着增长。与面盆相比，抽水马桶更受欢迎。抽水马桶占据了 40% 以上的市场份额。&lt;/p&gt;&lt;h3&gt;洗脸盆市场，按应用&lt;/h3&gt;&lt;ul&gt;&lt;li&gt;家用&lt;/li&gt;&lt;li&gt;商业&lt;/li&gt;&lt;/ul&gt;&lt;p&gt;&lt;/p&gt;&lt;p&gt;根据应用，市场分为家用和商业。家用市场将主导洗脸盆市场。家用市场的主导地位可以归因于城市人口的增长，这导致了交通拥堵和住房短缺。此外，印度政府一直在印度各地修建需要洗脸盆的厕所。由于这些因素，预计国内市场将占据主导地位。&lt;/p&gt;&lt;h3&gt;按地区划分的洗脸盆市场&lt;/h3&gt;&lt;ul&gt;&lt;li&gt;北美&lt;/li&gt;&lt;li&gt;欧洲&lt;/li&gt;&lt;li&gt;亚太地区&lt;/li&gt;&lt;li&gt;世界其他地区&lt;/li&gt;&lt;/ul&gt;&lt;p&gt;根据区域分析，全球洗脸盆市场分为北美、欧洲、亚太地区和世界其他地区。亚太地区将占据市场的最大份额。2015 年，亚太地区占据了 45% 的市场份额，预计在预测期内将以最高的复合年增长率增长。快速的城市化导致了交通拥堵和住房短缺。因此，为了满足这些需求，制造商正专注于城市发展，这将有助于推动洗脸盆市场的增长。&lt;/p&gt;&lt;h3&gt;关键参与者&lt;/h3&gt;&lt;p&gt;“全球洗脸盆市场”研究报告将提供有价值的见解，重点关注全球市场。市场的主要参与者有&lt;em&gt;&lt;strong&gt;Kohler、Duravit、TOTO、Hansgrohe、Jaquar、Duratex、HSIL、Lixil、Roca Sanitario、Villeroy &amp; Boch、Burgbad、Drummonds、MAAX Bath、Kaies Sanitary Ware。&lt;/strong&gt;&lt;/em&gt;竞争格局部分还包括上述参与者在全球的关键发展战略、市场份额和市场排名分析。&lt;/p&gt;&lt;h3&gt;关键发展&lt;/h3&gt;&lt;p&gt;&lt;/p&gt;&lt;h4&gt;伙伴关系、协作和协议&lt;/h4&gt;&lt;p&gt;• 2022 年 4 月，Duravit USA 与位于南加州的代理商 Mega Western 合作，在西方市场的关键地区代表该品牌。&lt;/p&gt;&lt;p&gt;• 2021 年 10 月，科勒与当代艺术家 Daniel Arsham 签署了合作协议。 Kohler 和 Arsham 将创意创新与精湛工艺相结合，打造了一款名为 Rock 的独一无二的限量版 3D 打印水槽。&lt;/p&gt;&lt;h4&gt;并购&lt;/h4&gt;&lt;p&gt;• 2021 年 6 月，Roca 集团收购了德国隐蔽式水箱和内置安装卫生洁具系统制造商 Sanit。&lt;/p&gt;&lt;p&gt;• 2017 年 12 月，瑞士 Franke 集团收购了德国 Duravit AG 25% 的股份。两家公司打算以各自的商标合作开发浴室和厨房的新型产品线。&lt;/p&gt;&lt;p&gt;• 2017 年 4 月，Jaquar &amp; Co Pvt.卫浴产品制造商Euro Ceramics Ltd以1550万美元的价格从Euro Ceramics Ltd手中收购了一家卫生洁具工厂。&lt;/p&gt;&lt;h3&gt;报告范围&lt;/h3&gt;&lt;div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Kohler、Duravit、TOTO、Hansgrohe、Jaquar、Duratex、HSIL、Lixil、Roca Sanitario。&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</si>
  <si>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class=""&gt;&lt;h2&gt;洗涤电器市场规模及预测&lt;/h2&gt;&lt;p&gt;洗涤电器市场规模在过去几年中以更快的速度增长，增长率可观，预计在预测期内，即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洗涤电器市场驱动因素&lt;/h3&gt;&lt;p&gt;洗涤电器市场的市场驱动因素可能受到多种因素的影响。这些因素可能包括：&lt;/p&gt;&lt;ul&gt;&lt;li&gt;&lt;strong&gt;人口增长&lt;/strong&gt;随着世界人口的增长，对洗衣机的需求也随之增长，尤其是在新兴国家，这些国家的家庭形成受到城市化和可支配收入增加的推动。&lt;/li&gt;&lt;li&gt;&lt;strong&gt;技术进步&lt;/strong&gt;具有物联网 (IoT) 功能的节能智能洗衣机，以及蒸汽清洁和快速洗涤等功能，激发了消费者的好奇心并推动了该行业的发展。&lt;/li&gt;&lt;li&gt;&lt;strong&gt;生活方式的改变&lt;/strong&gt;对于具有省时功能和自动化功能的洗衣机的需求受到繁忙的生活方式、双收入家庭和对便利的偏好的推动。&lt;/li&gt;&lt;li&gt;&lt;strong&gt;环境问题&lt;/strong&gt;随着消费者越来越意识到环境可持续性，他们正在寻找耗水量和能耗更少的洗衣机，这促使制造商创造更环保的机型。&lt;/li&gt;&lt;li&gt;&lt;strong&gt;城市化&lt;/strong&gt;随着越来越多的人搬进公寓和更小的居住空间，户外活动的选择越来越少干燥，城市化趋势（尤其是在新兴地区）正在推动对洗衣机的需求。&lt;/li&gt;&lt;li&gt;&lt;strong&gt;更换周期&lt;/strong&gt;：洗衣机更换周期是市场动态的主要驱动力。它受到许多因素的影响，包括产品耐用性、技术过时和消费者偏好的变化。&lt;/li&gt;&lt;li&gt;&lt;strong&gt;收入水平&lt;/strong&gt;不断增长的可支配收入使消费者能够购买具有尖端功能的更昂贵的洗衣机，这推动了市场扩张，尤其是在新兴经济体中。&lt;/li&gt;&lt;li&gt;&lt;strong&gt;政府法规&lt;/strong&gt;世界各国政府都实施了严格的能效标准和法规，激励制造商生产节能洗涤电器，并影响消费者的选择和产品开发。&lt;/li&gt;&lt;li&gt;&lt;strong&gt;COVID-19 大流行&lt;/strong&gt;随着人们优先考虑家庭清洁和消毒，大流行提高了人们的卫生意识，这增加了对家电清洗的需求。&lt;/li&gt;&lt;li&gt;&lt;strong&gt;更换需求&lt;/strong&gt;随着技术的进步，消费者由于磨损、故障和其他原因用较新的版本替换过时的洗衣机，这推动了市场扩张。&lt;/li&gt;&lt;/ul&gt;&lt;h3&gt;全球洗涤电器市场限制&lt;/h3&gt;&lt;p&gt;有多种因素可能对洗涤电器市场造成限制或挑战。这些可能包括：&lt;/p&gt;&lt;ul&gt;&lt;li&gt;&lt;strong&gt;技术变革：&lt;/strong&gt;随着技术的快速发展，某些商品可能会过时。如果消费者认为更新、更复杂的型号即将推出，他们可能会等待购买洗衣机。&lt;/li&gt;&lt;li&gt;&lt;strong&gt;监管限制&lt;/strong&gt;：政府规则的修改（例如有关安全或能源效率的规则）可能会导致制造成本增加，并影响产品的可用性和成本。&lt;/li&gt;&lt;li&gt;&lt;strong&gt;环境问题&lt;/strong&gt;：随着人们越来越意识到环境问题，他们可能会寻找更环保的洗衣机替代品，包括节水或节能的洗衣机。&lt;/li&gt;&lt;li&gt;&lt;strong&gt;供应链中断&lt;/strong&gt;：自然灾害、贸易争端或流行病都是供应链中断的例子，可能导致零部件或原材料短缺，从而影响洗衣机的制造和分销。&lt;/li&gt;&lt;li&gt;&lt;strong&gt;客户偏好&lt;/strong&gt;：洗衣机的市场需求可能会受到消费者偏好转变的影响，例如转向租赁或租用电器而不是购买电器完全。&lt;/li&gt;&lt;li&gt;&lt;strong&gt;住房市场趋势：&lt;/strong&gt;由于洗衣设备经常与购房或租房同时购买，住房市场的变化（例如新房建设减少或租赁房屋增加）可能会对这些商品的需求产生影响。&lt;/li&gt;&lt;/ul&gt;&lt;h3&gt;全球洗衣设备市场细分分析&lt;/h3&gt;&lt;p&gt;全球洗衣设备市场根据产品类型、技术、最终用户和地理位置进行细分。&lt;/p&gt;&lt;p&gt;&lt;/p&gt;&lt;h3&gt;&lt;/h3&gt;&lt;h3&gt;按产品类型划分的洗衣设备市场&lt;/h3&gt;&lt;ul&gt;&lt;li&gt;&lt;strong&gt;洗衣机：&lt;/strong&gt;此细分市场可进一步分为前装式、顶装式和半自动洗衣机。&lt;/li&gt;&lt;li&gt;&lt;strong&gt;洗衣干衣机：&lt;/strong&gt;将洗涤和烘干功能结合在一个单元中的设备。&lt;/li&gt;&lt;li&gt;&lt;strong&gt;其他：&lt;/strong&gt;这可能包括便携式洗衣机或紧凑型洗衣机。&lt;/li&gt;&lt;/ul&gt;&lt;h3&gt;按技术划分的洗涤设备市场&lt;/h3&gt;&lt;ul&gt;&lt;li&gt;&lt;strong&gt;传统：&lt;/strong&gt;具有基本功能的传统洗衣机。&lt;/li&gt;&lt;li&gt;&lt;strong&gt;智能/联网：&lt;/strong&gt;配备智能功能的洗衣机，如 Wi-Fi 连接、智能手机集成和用于自动化的高级传感器。&lt;/li&gt;&lt;li&gt;&lt;strong&gt;节能：&lt;/strong&gt;旨在消耗更少能源和水、符合环境标准的设备。&lt;/li&gt;&lt;/ul&gt;&lt;h3&gt;按最终用户划分的洗涤设备市场&lt;/h3&gt;&lt;ul&gt;&lt;li&gt;&lt;strong&gt;住宅：&lt;/strong&gt;用于家庭个人洗衣需求的洗涤设备。&lt;/li&gt;&lt;li&gt;&lt;strong&gt;商业：&lt;/strong&gt;用于自助洗衣店、酒店、医院和其他商业机构的工业规模洗涤设备。&lt;/li&gt;&lt;/ul&gt;&lt;h3&gt;按地理位置划分的洗涤设备市场&lt;/h3&gt;&lt;ul&gt;&lt;li&gt;&lt;strong&gt;北美：&lt;/strong&gt;美国、加拿大、和墨西哥。&lt;/li&gt;&lt;li&gt;&lt;strong&gt;欧洲：&lt;/strong&gt;分析欧洲国家的洗涤电器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洗涤电器市场的主要参与者有：&lt;/p&gt;&lt;ul&gt;&lt;li&gt;美的集团有限公司&lt;/li&gt;&lt;li&gt;Videocon Industries Limited&lt;/li&gt;&lt;li&gt;惠而浦公司&lt;/li&gt;&lt;li&gt;Arcelik A.Ş.&lt;/li&gt;&lt;li&gt;惠而浦&lt;/li&gt;&lt;li&gt;LG&lt;/li&gt;&lt;li&gt;伊莱克斯&lt;/li&gt;&lt;li&gt;IFB行业&lt;/li&gt;&lt;li&gt;三星&lt;/li&gt;&lt;li&gt;通用电气&lt;/li&gt;&lt;li&gt;西门子&lt;/li&gt;&lt;li&gt;飞利浦&lt;/li&gt;&lt;li&gt;BSH Hausgerate&lt;/li&gt;&lt;li&gt;MIRC Electronics&lt;/li&gt;&lt;li&gt;松下&lt;/li&gt;&lt;li&gt;海尔&lt;/li&gt;&lt;/ul&gt;&lt;h3&gt;报告范围&lt;/h3&gt;&lt;div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时期&lt;/td&gt;&lt;td&gt;&lt;p&gt;2024-2031&lt;/p&gt;&lt;/td&gt;&lt;/tr&gt;&lt;tr&gt;&lt;td&gt;历史时期&lt;/td&gt;&lt;td&gt;&lt;p&gt;2020-2022&lt;/p&gt;&lt;/td&gt;&lt;/tr&gt;&lt;tr&gt;&lt;td&gt;主要公司简介&lt;/td&gt;&lt;td&gt;&lt;p&gt;美的集团股份有限公司、Videocon Industries Limited、惠而浦集团、Arcelik A.Ş.、惠而浦、伊莱克斯、IFB Industries、三星、通用电气、飞利浦。&lt;/p&gt;&lt;/td&gt;&lt;/tr&gt;&lt;tr&gt;&lt;td&gt;涵盖的细分市场&lt;/td&gt;&lt;td&gt;&lt;p&gt;按产品类型、按技术、按最终用户和按地理位置。&lt;/p&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</si>
  <si>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class=""&gt;&lt;h2&gt;余热锅炉市场规模及预测&lt;/h2&gt;&lt;p&gt;2023 年余热锅炉市场规模为 80.5 亿美元，预计到 2030 年将达到 &lt;span style="color: #993300;"&gt;&lt;strong&gt;107.1 亿美元&lt;/strong&gt;&lt;/span&gt;，在 2024-2030 年预测期内，复合年增长率为 5.6%。&lt;/p&gt;&lt;p&gt;应急余热锅炉市场涵盖了全球各行业在紧急情况下部署的余热回收系统的需求、供应和趋势。余热锅炉是工业过程中的重要组成部分，可捕获和利用运行过程中产生的多余热量来生产蒸汽或热水，供二次应用。应急废热锅炉部门特别关注在意外停机、设备故障或其他紧急情况下部署此类系统，确保关键操作的连续性，同时最大限度地减少能源浪费。&lt;/p&gt;&lt;h3&gt;&lt;/h3&gt;&lt;p style="text-align: center;"&gt; &lt;/p&gt;&lt;div class="btn-wrap text-center" id="bnthid"&gt;&lt;label style="padding-right:5px;margin-bottom: 10px;"&gt;&lt;b&gt;获取详细分析：&lt;noscript&gt;&lt;/noscript&gt; &lt;/b&gt;&lt;/label&gt;&lt;/div&gt;&lt;p&gt;&lt;/p&gt;&lt;h3&gt;全球废热锅炉市场驱动因素&lt;/h3&gt;&lt;p&gt;废热锅炉市场的市场驱动因素可能受到各种因素的影响。这些可能包括：&lt;/p&gt;&lt;ul&gt;&lt;li&gt;&lt;strong&gt;工业化发展&lt;/strong&gt;：随着工业活动不断增长以及石油化工、化学品和能源生产等行业的扩张，需要废热锅炉来回收和利用各种工艺过程中产生的废热。&lt;/li&gt;&lt;li&gt;&lt;strong&gt;严格的环境限制&lt;/strong&gt;：为了降低温室气体排放并提高能源效率，世界各国政府都在实施严格的环境限制。为了遵守这些法律，各行业被迫实施废热回收设备，例如废热锅炉。&lt;/li&gt;&lt;li&gt;&lt;strong&gt;能源成本不断增长&lt;/strong&gt;：随着能源成本的上升，企业正在寻找减少使用和提高生产力的方法。废热锅炉可以捕获和再利用原本会被浪费的热量，是一种经济实惠的选择。&lt;/li&gt;&lt;li&gt;&lt;strong&gt;技术发展&lt;/strong&gt;：废热锅炉技术一直在进步，从而创造出更紧凑、更高效的设计。因此，寻求降低运营成本和提高能源效率的企业发现这些系统更具吸引力。&lt;/li&gt;&lt;li&gt;&lt;strong&gt;越来越关注可持续实践：&lt;/strong&gt;公司正在采用环保方法，并越来越关注可持续性。通过利用废热，废热锅炉有助于降低行业的碳足迹并支持可持续发展目标。&lt;/li&gt;&lt;li&gt;&lt;strong&gt;行业对能源效率的认识不断提高：&lt;/strong&gt;能源效率的优势在工业界越来越得到广泛认可。通过回收废热并将其转化为有用能源，废热锅炉可显著提高能源效率。&lt;/li&gt;&lt;/ul&gt;&lt;h3&gt;全球废热锅炉市场限制&lt;/h3&gt;&lt;p&gt;有几个因素可以成为废热锅炉市场的制约或挑战。这些可能包括：&lt;/p&gt;&lt;ul&gt;&lt;li&gt; &lt;strong&gt;初始成本高：&lt;/strong&gt;安装废热锅炉需要大量的前期投资，包括劳动力、工程和设备成本。企业可能会发现这种情况令人沮丧，尤其是资金资源较紧张的小型企业。&lt;/li&gt;&lt;li&gt;&lt;strong&gt; 安装的复杂性&lt;/strong&gt;：过程集成、机械工程、热力学和热力学知识都是成功安装废热锅炉的必要条件。这种复杂性可能会导致安装成本更高、耗时更长。&lt;/li&gt;&lt;li&gt;&lt;strong&gt; 融资可用性问题&lt;/strong&gt;：废热锅炉项目的资金可能很少，特别是在金融系统不太发达的经济地区或部门。这可能会阻碍采用，特别是对于无法获得资金或贷款的企业而言。&lt;/li&gt;&lt;li&gt;&lt;strong&gt; 缺乏知识和意识&lt;/strong&gt;：许多企业可能不知道废热回收的潜在优势，或者不了解实施这些系统的最佳方法。这可能会导致人们对该技术缺乏热情或理解。&lt;/li&gt;&lt;li&gt;&lt;strong&gt; 监管困难：&lt;/strong&gt;考虑使用废热锅炉的企业可能会发现很难遵守环境规范和法规。为了满足这些标准，可能需要对现有系统进行更改或在排放控制技术上额外投入资金。&lt;/li&gt;&lt;li&gt;&lt;strong&gt; 技术困难：&lt;/strong&gt;可能很难将废热锅炉整合到当前的工业运营中，特别是在较旧、较复杂的工厂中。这可能会导致实施周期更长和费用增加。&lt;/li&gt;&lt;li&gt;&lt;strong&gt; 维护要求：&lt;/strong&gt;为了实现最佳性能和可靠性，废热锅炉与任何工业设备一样，需要定期维护。这可能会增加总拥有成本，并需要额外的资源和专业知识。&lt;/li&gt;&lt;li&gt;&lt;strong&gt; 来自替代技术的竞争：&lt;/strong&gt; 热电联产系统、热泵和可再生能源是与废热锅炉竞争的一些技术，因为它们也能够回收废热。如果这些替代方案被证明更实用或更经济实惠，对废热锅炉的需求可能会下降。&lt;/li&gt;&lt;li&gt;&lt;strong&gt;市场饱和&lt;/strong&gt;：在已有许多行业实施废热回收系统的发达地区，新安装的增长前景可能会受到限制。这可能会导致市场经历激烈的竞争和价格压力。&lt;/li&gt;&lt;li&gt;&lt;strong&gt;全球经济状况&lt;/strong&gt;：对废热锅炉等新技术的投资和工业活动可能会受到经济衰退的影响。由于不确定经济走向，公司可能会决定推迟或放弃对废热回收设施的投资。&lt;/li&gt;&lt;/ul&gt;&lt;h3&gt;全球废热锅炉市场细分分析&lt;/h3&gt;&lt;p&gt;全球废热锅炉市场根据类型、应用、温度和地理位置进行细分。&lt;/p&gt;&lt;h3&gt;&lt;/h3&gt;&lt;p&gt;&lt;/p&gt;&lt;h3&gt;废热锅炉市场，按类型&lt;/h3&gt;&lt;ul&gt;&lt;li&gt;&lt;strong&gt;火管锅炉&lt;/strong&gt;：这些锅炉的管道中充满了来自炉子的热气。&lt;/li&gt;&lt;li&gt;&lt;strong&gt;水管锅炉：&lt;/strong&gt;水在管道中循环，由来自炉子的热气从外部加热。&lt;/li&gt;&lt;/ul&gt;&lt;h3&gt;废热锅炉市场，按温度&lt;/h3&gt;&lt;ul&gt;&lt;li&gt; &lt;strong&gt;中温废热锅炉：&lt;/strong&gt;在中等温度范围内运行。&lt;/li&gt;&lt;li&gt; &lt;strong&gt;高温废热锅炉：&lt;/strong&gt;在中等温度范围内运行。&lt;/li&gt;&lt;/ul&gt;&lt;h3&gt;按温度&lt;/h3&gt;&lt;ul&gt;&lt;li&gt; &lt;strong&gt;中温废热锅炉：&lt;/strong&gt;在中等温度范围内运行。&lt;/li&gt;&lt;li&gt; &lt;strong&gt;高温废热锅炉：&lt;/strong&gt;在中等温度范围内运行。&lt;/li&gt;&lt;/ul&gt;&lt;h3&gt;按温度&lt;/h3&gt;&lt;ul&gt;&lt;li&gt; &lt;strong&gt;中温废热锅炉：&lt;/strong&gt;在中等温度范围内运行。&lt;/li&gt;&lt;/ul&gt;&lt;p&gt;&lt;/p ...高温废热锅炉：&lt;/strong&gt;在中等温度范围内运行。&lt;/li&gt;&lt;/ul&gt;&lt;p&gt;&lt;/p&gt;&lt;h3&gt;按温度&lt;/h3&gt;&lt;在高温范围内。&lt;/li&gt;&lt;/ul&gt;&lt;h3&gt;废热锅炉市场，按应用&lt;/h3&gt;&lt;ul&gt;&lt;li&gt;&lt;strong&gt;蒸汽生成：&lt;/strong&gt;为各种工艺或发电生产蒸汽。&lt;/li&gt;&lt;li&gt;&lt;strong&gt;预热：&lt;/strong&gt;预热燃烧空气、工艺流体或其他材料。&lt;/li&gt;&lt;/ul&gt;&lt;h3&gt;废热锅炉市场，按地理位置&lt;/h3&gt;&lt;ul&gt;&lt;li&gt;&lt;strong&gt;北美：&lt;/strong&gt;美国、加拿大和墨西哥的市场状况和需求。&lt;/li&gt;&lt;li&gt;&lt;strong&gt;欧洲：&lt;/strong&gt;分析欧洲国家的废热锅炉市场。&lt;/li&gt;&lt;li&gt;&lt;strong&gt;亚太地区：&lt;/strong&gt;重点关注中国、印度、日本、韩国等国家。&lt;/li&gt;&lt;li&gt;&lt;strong&gt;中东和非洲：&lt;/strong&gt;研究中东和非洲地区的市场动态。&lt;/li&gt;&lt;li&gt;&lt;strong&gt;拉丁美洲：&lt;/strong&gt;涵盖拉丁美洲各国的市场趋势和发展美国。&lt;/li&gt;&lt;/ul&gt;&lt;h3&gt;主要参与者&lt;/h3&gt;&lt;p&gt;余热锅炉市场的主要参与者有：&lt;/p&gt;&lt;ul&gt;&lt;li&gt; 通用电气 (美国)&lt;/li&gt;&lt;li&gt; 西门子 (德国)&lt;/li&gt;&lt;li&gt; Thermax (印度)&lt;/li&gt;&lt;li&gt; CMI 集团 (比利时)&lt;/li&gt;&lt;li&gt; Amec Foster Wheeler (英国) (现为 Wood 集团的一部分)&lt;/li&gt;&lt;li&gt; Nooter/Eriksen (美国)&lt;/li&gt;&lt;li&gt; Alfa Laval (瑞典)&lt;/li&gt;&lt;li&gt; 郑州锅炉 (中国)&lt;/li&gt;&lt;li&gt; 博世 (德国)&lt;/li&gt;&lt;/ul&gt;&lt;h3&gt;报告范围&lt;/h3&gt;&lt;div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通用电气（美国）、西门子（德国）、Thermax（印度）、CMI 集团（比利时）、Amec Foster Wheeler（英国）（现为 Wood 集团的一部分）、Nooter/Eriksen（美国）、阿法拉伐（瑞典）、郑州锅炉（中国）、博世（德国）&lt;/p&gt;&lt;/td&gt;&lt;/tr&gt;&lt;tr&gt;&lt;td&gt;涵盖的细分市场&lt;/td&gt;&lt;td&gt;&lt;p&gt;按类型、按应用、按温度、按地理位置&lt;/p&gt;&lt;/td&gt;&lt;/tr&gt;&lt;tr&gt;&lt;td&gt;定制范围&lt;/td&gt;&lt;td&gt;&lt;p&gt;购买后可免费定制报告（相当于最多 4 个分析师工作日）。增加或更改国家、地区和段范围&lt;/p&gt;&lt;/td&gt;&lt;/tr&gt;&lt;/tbody&gt;&lt;/table&gt;&lt;/div&gt;&lt;/div&gt;&lt;h3&gt;分析师的看法&lt;/h3&gt;&lt;div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data-message-id="cef60b6b-8a91-48ca-90da-119ffbca8961" dir="auto"&gt;&lt;div class="markdown prose w-full break-words dark:prose-invert light"&gt;&lt;p&gt;总之，应急余热锅炉市场表现出良好的增长前景，这得益于工业化程度的提高、强调能源效率的严格法规以及行业对废热回收益处的认识不断提高。随着企业努力提高运营弹性和可持续性，应急余热锅炉的采用将在化工、石油和天然气、制造业和发电等不同领域逐步升级。利用先进的技术和战略合作伙伴关系，市场的主要参与者准备利用这些机会，从而促进创新并为能源资源的可持续利用做出贡献。&lt;/p&gt;&lt;/div&gt;&lt;/div&gt;&lt;/div&gt;&lt;/div&gt;&lt;/div&gt;&lt;/div&gt;&lt;/div&gt;&lt;/div&gt;&lt;/div&gt;&lt;/div&gt;&lt;/div&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</si>
  <si>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class=""&gt;&lt;h2&gt;采矿业用水和废水管理市场规模及预测&lt;/h2&gt;&lt;p&gt;采矿业用水和废水管理市场规模在过去几年中以更快的速度增长，增长率可观，预计在预测期内（即 2021 年至 2028 年），市场将大幅增长。&lt;/p&gt;&lt;p&gt;石油和天然气行业、水和废水行业以及其他行业对采矿业用水和废水管理的使用越来越多，推动了全球采矿业用水和废水管理市场的发展。《全球采矿业用水和废水管理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10px;"&gt;&lt;b&gt;了解更多：&lt;noscript&gt;&lt;/noscript&gt; &lt;/b&gt;&lt;/label&gt;&lt;/div&gt;&lt;p&gt;&lt;/p&gt;&lt;h3&gt;全球采矿业水和废水管理市场定义&lt;/h3&gt;&lt;p&gt;水和废水是采矿业的关键问题。它们可能是由有毒重金属、表面活性剂、矿物质细颗粒、肥皂和洗涤剂、油脂橡胶、高酸性或碱性化学品、煤颗粒和有毒化学品引起的。采矿业正在寻找一种可持续的做法来减少其对环境的影响。采矿化学品以及水和废水处理设备在处理水中去除杂质和废物方面发挥着至关重要的作用。&lt;/p&gt;&lt;p&gt;重新定义未来及未来采矿业的新时代已经到来。采矿公司已经开始以不同的方式做事，重新思考当前的业务方式，并投资于长期解决方案和技术，以减轻经济、环境和社会问题。可持续的业务现在确保了未来的收益，因此全球采矿业正在经历重大转型。&lt;/p&gt;&lt;h3&gt;全球采矿业水和废水管理市场概述&lt;/h3&gt;&lt;p&gt;全球工业化先进技术的高渗透率对于积极影响市场增长至关重要。此外，加工商环保意识的增强也促进了市场增长。随着人口的增长，对不同金属和矿物的需求显着增加，导致采矿活动激增。因此，它增加了对采矿废物管理技术的需求，以尽量减少对环境的不利影响。此外，电动汽车的广泛采用是另一个增长因素。电动汽车需要复杂浓度的金属，包括钴、镍和锂，这些金属主要通过采矿活动获得。采矿废物管理有助于可持续地回收和负责任地采购这些金属。其他可能推动市场发展的因素包括深水和超深水石油开采和开采活动对高效废物管理的需求日益增长、技术发展以及各个行业对金属和矿物的需求增加。采矿业越来越多地采用可持续做法也将推动市场增长。采矿业耗水量大。它提取固体和液体形式的矿物，运输泥浆并保护灰尘。因此，水是采矿公司的重要组成部分。，全球采矿项目数量的增加正在造成地表水和地下水等水体的生态失衡。采矿区的条件因水资源严重短缺而恶化，导致当地社区抗议采矿活动。因此，采矿公司采用可持续的做法，例如重复使用处理过的水和使用衬垫和管道收集排水。此外，法规日益严格，迫使矿业公司采用反渗透、离子交换和膜过滤器等水处理工艺，以进一步提高水质。因此，预计采矿业采用可持续做法将在预测期内促进市场增长。&lt;/p&gt;&lt;p&gt;能源和基础设施需求的飙升增加了亚太地区金属和能源矿物的消费量。这增加了采矿业的废水产生量和水消耗量，推动了亚太地区的水和废水管理需求。中国是亚太地区采矿业水和废水管理的重要市场。欧洲市场主要受到高度重视实施可持续采矿实践以及致力于管理和保护自然资源的严格透明规则的推动。然而，该行业面临着与缺乏透明立法和对全球主要采矿点的环境投资的财政支持以及对大规模投资以改造整个采矿业务的需求有关的挑战。采矿活动往往会因大量用水而造成生态失衡。此外，开采活动产生的径流会导致地表水和地下水污染。在缺水地区，这种情况更加严重，导致当地社区抵制采矿活动。&lt;/p&gt;&lt;p&gt;重大增长机会包括最先进的分散式处理解决方案、为水资源匮乏的地区探索经济高效且环境友好的替代水源，以及提高端到端采矿生产效率的解决方案。整个采矿价值链的数字化、有机和无机化学品支持高端处理，战略伙伴关系和协作确保整体进步。&lt;/p&gt;&lt;h3&gt;全球采矿用水和废水管理市场：细分分析&lt;/h3&gt;&lt;p&gt;全球采矿用水和废水管理市场根据解决方案、应用和地理位置进行细分。&lt;/p&gt;&lt;p&gt;&lt;/p&gt;&lt;h3&gt;按解决方案划分的采矿用水和废水管理市场&lt;/h3&gt;&lt;p&gt;• 水处理设备• 废水处理设备&lt;/p&gt;&lt;p&gt;根据解决方案，全球采矿用水和废水管理市场分为水处理设备和废水处理设备。水处理部分在产品部分占据主导地位。采矿业日益严重的水资源短缺导致终端用户使用 RO 或超滤等技术来处理水。此外，全球对铀等矿物和资源的需求不断增长，导致深海商业采矿项目的增长，这反过来又导致对预水处理和水管理的需求增加。这推动了水处理设备领域的发展。&lt;/p&gt;&lt;h3&gt;采矿市场的水和废水管理按应用分类&lt;/h3&gt;&lt;p&gt;• 石油和天然气行业• 水和废水行业• 其他&lt;/p&gt;&lt;p&gt;根据应用，全球采矿市场的水和废水管理包括石油和天然气行业、水和废水行业和其他行业。石油和天然气行业主导着这一领域，预计将继续这一趋势。石油和天然气生产活动涉及利用大量的水，因此预计将推动采矿市场的水和废水管理。水和废水行业也可能见证全球采矿市场的水和废水管理的快速增长。水资源日益匮乏是水污染，也是推动所有地区废水处理服务市场发展的重要因素。&lt;/p&gt;&lt;h3&gt;按地区划分的采矿业水和废水管理市场&lt;/h3&gt;&lt;p&gt;• 北美• 欧洲• 亚太地区• 世界其他地区&lt;/p&gt;&lt;p&gt;根据地理位置，全球采矿业水和废水管理市场分为北美、欧洲、亚太地区和世界其他地区。亚太地区是水和废水管理的最大市场，预计该地区将在预测期内为市场供应商提供大量增长机会。对能源和基础设施的高需求提高了该地区对金属和能源矿物的消费量。这增加了采矿业的用水量和废水产生量，推动了亚太地区对水和废水管理的需求。中国是亚太地区采矿业水和废水管理的重要市场。&lt;/p&gt;&lt;h3&gt;关键参与者&lt;/h3&gt;&lt;p&gt;“全球采矿业水和废水管理市场”研究报告将提供强调全球市场的宝贵见解。市场的主要参与者有&lt;span style="color: #000000;"&gt;&lt;em&gt;&lt;strong&gt;陶氏化学、通用电气水处理及工艺技术公司、Lenntech、Pall、威立雅、Amec Foster Wheeler、AQUARION、Aquatech International、BioteQ 环境技术和 Carmeuse。 &lt;/strong&gt;&lt;/em&gt;&lt;/span&gt;&lt;/p&gt;&lt;p&gt;竞争格局部分还包括上述参与者在全球范围内的关键发展战略、市场份额和市场排名分析。&lt;/p&gt;&lt;h3&gt;报告范围&lt;/h3&gt;&lt;div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lt;span style="color: #000000;"&gt;陶氏化学、通用电气水处理与工艺技术、Lenntech、颇尔、威立雅、Amec Foster Wheeler、AQUARION、Aquatech International、BioteQ Environmental Technologies 和 Carmeuse。&lt;/span&gt;&lt;/p&gt;&lt;/td&gt;&lt;/tr&gt;&lt;tr&gt;&lt;td&gt;涵盖的细分市场&lt;/td&gt;&lt;td&gt;&lt;p&gt;按解决方案、按应用程序和按地域划分。&lt;/p&gt;&lt;/td&gt;&lt;/tr&gt;&lt;tr&gt;&lt;td&gt;自定义范围&lt;/td&gt;&lt;td&gt;&lt;p&gt;购买后可免费自定义报告（相当于分析师最多 4 个工作日）。增加或更改国家、地区和细分范围&lt;/p&gt;&lt;/td&gt;&lt;/tr&gt;&lt;/tbody&gt;&lt;/table&gt;&lt;/div&gt;&lt;/div&gt;&lt;h4&gt;热门趋势报告&lt;/h4&gt;&lt;p&gt;&lt;strong&gt;&lt;/strong&gt;&lt;/p&gt;&lt;p&gt;&lt;strong&gt;&lt;/strong&gt;&lt;/p&gt;&lt;h4&gt;全球采矿水和废水管理市场：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</si>
  <si>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class=""&gt;&lt;h2&gt;水质仪器市场规模及预测&lt;/h2&gt;&lt;p&gt;2021 年水质仪器市场规模为 25.7 亿美元，预计到 2030 年将达到 &lt;span style="color: #993300;"&gt;&lt;strong&gt;45 亿美元&lt;/strong&gt;&lt;/span&gt;，2022 年至 2030 年的复合年增长率为 7.31%。&lt;/strong&gt;&lt;/span&gt;&lt;/p&gt;&lt;p&gt;由于全球水污染日益普遍，预计水质仪器市场将大幅扩张。减少环境污染的计划和立法的制定也将推动水质设备市场的发展。《全球水质仪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水质仪器市场定义&lt;/h3&gt;&lt;p&gt;一种完全实施并由硬件组件和软件组成的用于监测众多水质指标的设备被称为水质监测系统。它被认为是改善水质的可靠分析系统。定期进行水质检测对于保护水体免受危险污染至关重要。监测水质有助于关注温度、硝酸盐、磷酸盐、大型无脊椎动物、pH、氧气等参数。由于水污染程度的增加，人们对跟踪水质的意识不断增强，这推动了水质监测市场的发展。&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水质仪器市场概览&lt;/h3&gt;&lt;p&gt;市场前景部分的研究侧重于市场的基本特征，例如行业的驱动因素、制约因素、机遇和挑战。市场驱动因素和制约因素是内在力量，而机遇和问题是外在力量。由于化学和制药行业广泛使用此类水质设备，该行业正在发展。水质仪器的使用范围正在扩大，因为水的许多特性，包括浊度、碱度、碱度和其他化学物质的存在，都可能导致化学和制药行业的产品故障或不良后果。此外，政府还发起了一系列活动和努力，以提高人们对保护水体安全的认识，这有助于该行业的扩张。&lt;/p&gt;&lt;p&gt;缺乏安全的饮用水会影响水质仪器行业的发展。企业和其他因素产生的有毒污染物严重污染了世界各地的水体。饮用这种受污染的水可能会损害生态系统和人类健康。由于家庭和工业用水需求的增加，对水质设备的需求一直在增长。根据上述发展因素，各种限制阻碍了全球市场进一步扩大。这些设备的高昂安装和维护成本将阻碍该行业的扩张。此外，新兴地区农村地区缺乏对水质监测的了解，这也阻碍了水质设备市场的增长。&lt;/p&gt;&lt;h3&gt;全球水质仪器市场：细分分析&lt;/h3&gt;&lt;p&gt;全球水质仪器市场根据产品、应用和地域进行细分。&lt;/p&gt;&lt;p&gt;&lt;/p&gt;&lt;h3&gt;水质仪器市场，按产品&lt;/h3&gt;&lt;ul&gt;&lt;li&gt;便携式&lt;/li&gt;&lt;li&gt;台式&lt;/li&gt;&lt;/ul&gt;&lt;p&gt;根据产品，市场分为便携式和台式。由于对实验室使用的需求不断增加，台式水质仪器继续占据市场主导地位。由于对实验室应用的需求不断增加，台式水质设备仍然占据市场主导地位。台式水质仪器非常适合在实验室中使用，与特定电极结合使用时可提供更具体的测试范围。&lt;/p&gt;&lt;h3&gt;水质仪器市场，按应用&lt;/h3&gt;&lt;ul&gt;&lt;li&gt;实验室&lt;/li&gt;&lt;li&gt;工业&lt;/li&gt;&lt;li&gt;政府&lt;/li&gt;&lt;li&gt;其他&lt;/li&gt;&lt;/ul&gt;&lt;p&gt;根据应用，全球水质仪器市场已细分为实验室、工业、政府和其他。实验室部分在 2022 年占据了最大的市场份额，预计在预测期内将以最高的复合年增长率增长。随着工业化和人口增长，水污染和污染加剧，这是问题的根源。在大多数工业化国家（例如北美和欧洲），测量水质的设备通常用于实验室和工业用途。&lt;/p&gt;&lt;h3&gt;按地区划分的水质仪器市场&lt;/h3&gt;&lt;ul&gt;&lt;li&gt;北美&lt;/li&gt;&lt;li&gt;欧洲&lt;/li&gt;&lt;li&gt;亚太地区&lt;/li&gt;&lt;li&gt;世界其他地区&lt;/li&gt;&lt;/ul&gt;&lt;p&gt;根据区域分析，全球水质仪器市场分为北美、欧洲、亚太地区和世界其他地区。欧洲占据最大的市场份额，预计在预测期内将以显着的复合年增长率增长。预测期内，预计整个欧洲将出现相当大的增长。随着人们越来越意识到水污染和污染，欧洲地区的市场将会增长。不幸的是，印度等发展中国家偏远地区的水质知识仍然缺乏，而且由于水质检测设备价格昂贵，该业务只能在工业领域扩展。&lt;/p&gt;&lt;h3&gt;主要参与者&lt;/h3&gt;&lt;p&gt;“全球水质仪器市场”研究报告将提供有价值的见解，重点关注全球市场。市场的主要参与者包括&lt;em&gt;&lt;strong&gt;HACH、Xylem、ABB、Honeywell、SUEZ (GE)、Endress+Hauser、Thermo Fisher Scientific、Yokogawa、Horiba、Focused Photonics、Omega 等。&lt;/strong&gt;&lt;/em&gt;&lt;/p&gt;&lt;p&gt;我们的市场分析还包括一个专门针对这些主要参与者的部分，其中我们的分析师提供了对所有主要参与者财务报表的洞察，以及其产品基准测试和 SWOT 分析。竞争格局部分还包括全球上述参与者的关键发展战略、市场份额和市场排名分析。&lt;/p&gt;&lt;h3&gt;关键发展&lt;/h3&gt;&lt;p&gt;&lt;/p&gt;&lt;ul&gt;&lt;li&gt;2021 年 12 月，Xylem 与联合国儿童基金会签署了一项为期三年的合作协议，以支持联合国儿童基金会在印度的 WASH 计划。&lt;/li&gt;&lt;li&gt;2021 年 8 月，STA 宣布建立新的合作伙伴关系，将 Lovibond Tintometer 泳池水质检测设备和试剂添加到 STA Swim-Shop。&lt;/li&gt;&lt;li&gt;2021 年 4 月，致力于解决世界上最紧迫的水问题的全球水技术公司 Xylem 与 Esri 合作。这两家公司在世界各地提供公用事业服务。两家公司将在联合技术路线图、解决方案开发、联合营销和协作销售方面展开合作。&lt;/li&gt;&lt;li&gt;2021 年 2 月，HORIBA 宣布收购 MedTest Holdings, Inc.。此次合并将带来互补的创新技术产品。&lt;/li&gt;&lt;/ul&gt;&lt;h3&gt;Ace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基于这些因素，我们将公司分为四类：&lt;strong&gt;活跃、前沿、新兴和创新者。&lt;/strong&gt;&lt;/p&gt;&lt;p&gt;&lt;/p&gt;&lt;h3&gt;市场吸引力&lt;/h3&gt;&lt;p&gt;提供的市场吸引力形象将进一步帮助获取有关在全球水质仪器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水质仪器市场的竞争格局，衡量某个行业的吸引力，并评估投资可能性。&lt;/p&gt;&lt;p&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2023-2030&lt;/p&gt;&lt;/td&gt;&lt;/tr&gt;&lt;tr&gt;&lt;td&gt;历史时期&lt;/td&gt;&lt;td&gt;&lt;p&gt;2018-2020&lt;/p&gt;&lt;/td&gt;&lt;/tr&gt;&lt;tr&gt;&lt;td&gt;单位&lt;/td&gt;&lt;td&gt;&lt;p&gt;价值（十亿美元）&lt;/p&gt;&lt;/td&gt;&lt;/tr&gt;&lt;tr&gt;&lt;td&gt;重点公司简介&lt;/td&gt;&lt;td&gt;&lt;p&gt;HACH、Xylem、ABB、Honeywell、SUEZ (GE)、Endress+Hauser、Thermo Fisher Scientific、Yokogawa、Horiba、Focused Photonics、Omega&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none;"&gt;&lt;/p&gt;&lt;p style="display: none;"&gt;&lt;/p&gt;&lt;h4&gt;市场研究的研究方法：&lt;/h4&gt;&lt;h4&gt;&lt;/h4&gt;&lt;p&gt;要了解有关研究方法和研究其他方面的更多信息，请与我们的联系。&lt;/p&gt;&lt;h4&gt;购买此报告的原因&lt;/h4&gt;&lt;p&gt;•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竞争格局，其中包括主要参与者的市场排名以及新过去五年内公司提供的服务/产品发布、合作伙伴关系、业务扩展和收购情况• 详尽的公司简介，包括公司概况、公司见解、产品基准测试、&lt;/p&gt;&lt;/div&gt;</t>
  </si>
  <si>
    <t>&lt;div class=""&gt;&lt;h2&gt;水回收和再利用市场规模和预测&lt;/h2&gt;&lt;p&gt;2024 年，水回收和再利用市场规模价值为 3.4441 亿美元，预计到 2031 年将达到 &lt;span style="color: #993300;"&gt; &lt;strong&gt;6.6687 亿美元&lt;/strong&gt;&lt;/span&gt;，2024 年至 2031 年的复合年增长率为 8.61%。&lt;/strong&gt;&lt;/span&gt;&lt;/p&gt;&lt;ul&gt;&lt;li&gt;水回收和再利用是净化废水以消除杂质和污染物的过程，以便可以将其重新用于各种目的，而不是作为废水排放。&lt;/li&gt;&lt;li&gt;此过程包括改进过滤、消毒，以及在某些情况下的额外处理过程，以满足适合其预期用途的特定质量标准。&lt;/li&gt;&lt;li&gt;水回收和再利用有多种应用，包括灌溉、工业过程、冷却系统，以及在某些情况下，当处理过的水通过监管标准时，还可以作为饮用水。&lt;/li&gt;&lt;li&gt;此外，这种可持续的方法可以节约淡水资源，减少用水量，并通过减轻对天然水源的压力来减少对环境的影响。&lt;/li&gt;&lt;/ul&gt;&lt;p&gt; &lt;/p&gt;&lt;div class="btn-wrap text-center" id="bnthid"&gt;&lt;label style="padding-right:5px;margin-bottom: 10px;"&gt;&lt;b&gt;获取详细分析：&lt;noscript&gt;&lt;/noscript&gt; &lt;/b&gt;&lt;/label&gt;&lt;/div&gt;&lt;p&gt;&lt;/p&gt;&lt;p&gt; &lt;/p&gt;&lt;h2&gt;全球水回收和再利用市场动态&lt;/h2&gt;&lt;p&gt;影响水回收和再利用市场的关键市场动态包括：&lt;/p&gt;&lt;p&gt;&lt;strong&gt;关键市场驱动因素&lt;/strong&gt;&lt;/p&gt;&lt;ul&gt;&lt;li&gt;&lt;strong&gt;水资源短缺和压力加剧：&lt;/strong&gt;气候变化、人口增长以及农业和工业需求的增加都加剧了全球对水资源短缺的担忧。水循环和再利用通过将废水处理为非饮用用途来缓解稀缺淡水供应的压力，提供了一种可持续的解决方案。&lt;/li&gt;&lt;li&gt;&lt;strong&gt;严格的环境法规和政府举措：&lt;/strong&gt;世界各国政府都在制定更严格的法规，鼓励节约用水和负责任的废水处理。这些策略包括制定水循环利用目标、执行排放限制以及提供补贴或税收减免等激励措施以刺激使用水循环系统。这些法律框架为水循环和再利用业务的增长创造了有利的环境。&lt;/li&gt;&lt;li&gt;&lt;strong&gt;水处理技术和工艺的进步：&lt;/strong&gt;随着膜过滤、反渗透和消毒程序等水处理技术的进步，水循环和再利用变得越来越高效和具有成本效益。这些进步确保处理过的废水满足各种用途的高质量要求，使水回收和再利用解决方案对世界各地的行业和社区更具吸引力。&lt;/li&gt;&lt;/ul&gt;&lt;p&gt;&lt;strong&gt;主要挑战：&lt;/strong&gt;&lt;/p&gt;&lt;ul&gt;&lt;li&gt;&lt;strong&gt;高初始投资和基础设施成本&lt;/strong&gt;：实施水回收和再利用系统需要在处理厂、管道和存储设施方面进行大量的初始投资。这种财务负担阻碍了城镇和企业（特别是资源有限的城镇和企业）实施这些可持续的解决方案。将新技术与现有基础设施相结合加剧了初始投资挑战。&lt;/li&gt;&lt;li&gt;&lt;strong&gt;公众对安全的看法和担忧：&lt;/strong&gt;公众对再生水的安全性和质量的看法限制了行业的扩张。向公众普及现代处理方法和严格的水再利用监管法规对于解决这些问题至关重要。强调经过适当处理的再生水的相对安全性，而非淡水稀缺问题，对于提高可接受性和使用率至关重要。&lt;/li&gt;&lt;/ul&gt;&lt;p&gt;&lt;strong&gt;主要趋势：&lt;/strong&gt;&lt;/p&gt;&lt;ul&gt;&lt;li&gt;&lt;strong&gt;公私合作伙伴关系 (PPP) 和投资模式：&lt;/strong&gt;公私合作伙伴关系 (PPP) 有助于最大限度地降低水循环设施的高昂前期成本。政府与私营公司合作，分享投资、专业知识和运营风险。创新的融资选择，如水租赁，将投资者的回报与再利用水量联系起来，使参与可持续水管理的所有各方受益。&lt;/li&gt;&lt;li&gt;&lt;strong&gt;与数字技术和智能水管理的集成：&lt;/strong&gt;未来的水再利用将使用数字技术来提高效率。传感器网络、实时监控和数据分析可改善处理操作、预测用水需求并加快资源分配。这种创新策略使水循环利用更具可持续性和可预测性，从而改善了整体水管理实践。&lt;/li&gt;&lt;li&gt;&lt;strong&gt;分散式水处理和再利用系统&lt;/strong&gt;：向分散式水处理系统的过渡需要更小、更模块化的装置，这些装置位于更靠近用水地点的位置。这种策略最大限度地降低了远距离运输纯净水的成本。它非常适合工业和大型建筑，鼓励水资源独立，减少对集中式基础设施的依赖。&lt;/li&gt;&lt;/ul&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水回收和再利用市场区域分析&lt;/h2&gt;&lt;p&gt;以下是水回收和再利用市场更详细的区域分析：&lt;/p&gt;&lt;p&gt;亚太地区：&lt;/p&gt;&lt;ul&gt;&lt;li&gt;根据市场研究，预计亚太地区将在预测期内主导水回收和再利用市场。许多亚太国家都面临着严重的水资源短缺问题，人口增长和气候变化加剧了这一问题。快速的工业化严重消耗了水资源。水回收和再利用是满足工业和市政用水需求、减轻淡水供应压力和促进环境可持续性的可持续方法。&lt;/li&gt;&lt;li&gt;亚太地区的政府正在实施严格的环境限制和节水措施。这些措施包括水再利用目标和废水排放限制。补贴和税收激励措施鼓励企业和市政当局使用水循环利用技术，从而促进市场增长和可持续性。&lt;/li&gt;&lt;li&gt;此外，膜过滤和反渗透等水处理技术的进步正在提高亚太地区水循环和再利用市场的效率和成本。本地制造技能和潜在的廉价劳动力成本有助于使水循环利用成为比淡水使用更具成本效益的替代方案，从而促进可持续的水管理实践。&lt;/li&gt;&lt;/ul&gt;&lt;h3&gt;北美：&lt;/h3&gt;&lt;ul&gt;&lt;li&gt;预计北美在预测期内将出现大幅增长。北美越来越意识到气候变化的影响，例如干旱和极端天气造成的水资源短缺。水循环和再利用是保护淡水和减少资源需求的长期解决方案。面对环境挑战，市政当局和企业正在使用这些技术来确保长期的水安全。&lt;/li&gt;&lt;li&gt;北美许多地区都有需要现代化的旧供水系统。水循环和再利用技术与基础设施增强相结合，可提高效率和可持续性。这种技术减少了水的损失，优化了资源利用，并为基础设施老化地区的水安全问题提供了长期解决方案。&lt;/li&gt;&lt;li&gt;此外，北美制造业和能源业等企业对水的需求很高。严格的环境规则鼓励实施可持续的水管理实践。水回收和再利用技术可帮助企业遵守法规，减少淡水使用量并降低废水处理成本，特别是在环境标准严格或水资源短缺的地区。&lt;/li&gt;&lt;/ul&gt;&lt;h3&gt;欧洲：&lt;/h3&gt;&lt;ul&gt;&lt;li&gt;欧盟 (EU) 根据《水框架指令》制定了高水质要求，该指令促进了可持续的水管理实践。欧盟提倡资源回收和废物最小化，注重循环经济原则。水的回收和再利用与这些目标直接相关，为欧洲创造了有利的立法环境并支持了工业增长。&lt;/li&gt;&lt;li&gt;尽管欧洲的水资源短缺问题不如其他地区严重，但某些地方仍面临人口密度、农业和气候变化带来的挑战。水循环和再利用是减少淡水资源需求的长期选择，特别是在干旱地区或水资源有限的地区。&lt;/li&gt;&lt;li&gt;此外，膜过滤和紫外线消毒等水处理技术的进步使整个欧洲的水循环和再利用更具成本效益。持续的研究和开发促进了创新，提高了效率，并随着时间的推移降低了运营成本。这些改进使水再利用成为该地区寻求可持续水管理解决方案的市政当局和企业的更可行的替代方案。&lt;/li&gt;&lt;/ul&gt;&lt;h2&gt;全球水回收和再利用市场：细分分析&lt;/h2&gt;&lt;p&gt;水回收和再利用市场根据设备类型、最终用户行业和地理位置进行细分。&lt;/p&gt;&lt;p&gt;&lt;/p&gt;&lt;h3&gt;按设备类型划分的水回收和再利用市场&lt;/h3&gt;&lt;ul&gt;&lt;li&gt;过滤&lt;/li&gt;&lt;li&gt;机械&lt;/li&gt;&lt;li&gt;水箱&lt;/li&gt;&lt;li&gt;管道和排水管&lt;/li&gt;&lt;li&gt;其他&lt;/li&gt;&lt;/ul&gt;&lt;p&gt;根据设备类型，市场细分为过滤、机械、水箱、管道和排水管以及其他。由于过滤在废水净化中发挥着关键作用，预计它将主导水回收和再利用市场。它可以消除悬浮颗粒和细菌等杂质，确保处理过的水符合各种非饮用应用的安全标准。过滤技术，从微滤到反渗透，用于广泛的应用，包括市政污水处理、工业过程和建筑级系统。持续的技术发展提高了效率，降低了运营成本，延长了系统寿命，增强了过滤作为可靠且多功能水处理技术的声誉。&lt;/p&gt;&lt;h3&gt;按最终用户行业划分的水回收和再利用市场&lt;/h3&gt;&lt;ul&gt;&lt;li&gt;住宅&lt;/li&gt;&lt;li&gt;商业&lt;/li&gt;&lt;li&gt;工业&lt;/li&gt;&lt;/ul&gt;&lt;p&gt;根据最终用户行业，水回收和再利用市场分为住宅、商业和工业。预计工业部门将在预测期内占据市场主导地位。制造业、发电和石油天然气是用水大户，环境法非常严格。水回收使他们能够遵守这些规则，节约淡水，并减少废水处理费用。随着对可持续性的日益重视，企业正在闭环系统中使用再生水，从而提高资源效率和运营可持续性。&lt;/p&gt;&lt;h3&gt;按地理区域划分的水回收和再利用市场&lt;/h3&gt;&lt;ul&gt;&lt;li&gt;北美&lt;/li&gt;&lt;li&gt;欧洲&lt;/li&gt;&lt;li&gt;亚太地区&lt;/li&gt;&lt;li&gt;世界其他地区&lt;/li&gt;&lt;/ul&gt;&lt;p&gt;根据地理区域，水回收和再利用市场分为北美、欧洲、亚太地区和世界其他地区。预计亚太地区将在预测期内占据主导地位。许多亚太国家都面临着极度缺水的问题，而工业化程度的提高和分布不均又加剧了这一问题。水回收和再利用技术对于解决这一问题至关重要，因为它们为工业和市政需求提供了可持续的替代方案。各国政府正在出台严格的规则和激励措施来鼓励采用，而处理技术的技术发展则提高了水回收作业的成本效益和效率。&lt;/p&gt;&lt;h3&gt;关键参与者&lt;/h3&gt;&lt;p&gt;“水回收和再利用市场”研究报告将提供有价值的见解，重点关注全球市场。市场的主要参与者是&lt;strong&gt;&lt;em&gt;Veolia Environment SA、Suez Environment SA、Xylem, Inc.、Aquatech International LLC、Evoqua Water Technologies LLC、IDE Technologies Ltd.、Kurita Water Industries Ltd.、Pentair plc、Dow Chemical Company、NALCO Water、American Water、ABB Ltd.、Siemens AG、Ecolab, Inc. 和 Trojan Technologies。&lt;/em&gt;&lt;/strong&gt;&lt;/p&gt;&lt;p&gt;我们的市场分析还包括一个专门针对这些主要参与者的部分，其中我们的分析师提供了对所有主要参与者的财务报表的深入了解，以及产品基准测试和 SWOT 分析。竞争格局部分还包括全球上述参与者的关键发展战略、市场份额和市场排名分析。&lt;/p&gt;&lt;h3&gt;水回收和再利用市场的最新发展&lt;/h3&gt;&lt;p&gt;&lt;/p&gt;&lt;ul&gt;&lt;li&gt;2023 年 1 月，全球水技术公司 Xylem Inc. 和关键任务水处理解决方案和服务的领导者 Evoqua 宣布了一项最终协议。 Xylem 将以全股票交易的方式收购 Evoqua，交易价值约为 75 亿美元。&lt;/li&gt;&lt;li&gt;2023 年 3 月，全球水和工艺技术提供商 Aquatech 与先进膜和分离技术制造商 Fluid Technology Solutions, Inc.（“FTS”）建立了战略合作伙伴关系。该合作伙伴关系旨在为分离、盐水浓缩和水再利用提供尖端解决方案。&lt;/li&gt;&lt;/ul&gt;&lt;h3&gt;报告范围&lt;/h3&gt;&lt;div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概况&lt;/td&gt;&lt;td&gt;&lt;p&gt;Veolia Environment SA、Suez Environment SA、Xylem, Inc.、Aquatech International LLC、Evoqua Water Technologies LLC、IDE Technologies Ltd.、Kurita Water Industries Ltd.、Pentair plc、Dow Chemical Company、NALCO Water、American Water、ABB Ltd.、Siemens AG、Ecolab, Inc. 和 Trojan Technologies。&lt;/p&gt;&lt;/td&gt;&lt;/tr&gt;&lt;tr&gt;&lt;td&gt;涵盖的细分市场&lt;/td&gt;&lt;td&gt;&lt;p&gt;按应用、按最终用户行业、按技术和按地理位置。&lt;/p&gt;&lt;/td&gt;&lt;/tr&gt;&lt;tr&gt;&lt;td&gt;定制范围&lt;/td&gt;&lt;td&gt;&lt;p&gt;免费报告定制（相当于最多 4 个分析师的工作日）购买。增加或更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</si>
  <si>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class=""&gt;&lt;h2&gt;水性聚氨酯涂料市场规模及预测&lt;/h2&gt;&lt;p&gt;2023 年水性聚氨酯涂料市场规模价值 17 亿美元，预计到 2030 年将达到 &lt;span style="color: #993300;"&gt;&lt;strong&gt;25.3 亿美元&lt;/strong&gt;&lt;/span&gt;，在 2024-2030 年预测期内，复合年增长率为 5.8%。&lt;/p&gt;&lt;p&gt;&lt;/p&gt;&lt;p style="text-align: center;"&gt; &lt;/p&gt;&lt;div class="btn-wrap text-center" id="bnthid"&gt;&lt;label style="padding-right:5px;margin-bottom: 10px;"&gt;&lt;b&gt;获取详细分析：&lt;noscript&gt;&lt;/noscript&gt; &lt;/b&gt;&lt;/label&gt;&lt;/div&gt;&lt;p&gt;&lt;/p&gt;&lt;h3&gt;全球水性聚氨酯涂料市场驱动因素&lt;/h3&gt;&lt;p&gt;水性聚氨酯涂料市场的市场驱动因素可能受到多种因素的影响。这些因素可能包括：&lt;/p&gt;&lt;ul&gt;&lt;li&gt;&lt;strong&gt;环境法和可持续发展计划：&lt;/strong&gt;由于严格的环境法旨在降低挥发性有机化合物 (VOC) 的排放并促进可持续的制造工艺，水性涂料在一系列行业中越来越受欢迎。与溶剂型替代品相比，水性聚氨酯涂料的挥发性有机化合物 (VOC) 更少，有害空气污染物更少，环境可持续性更好，所有这些都符合可持续发展目标和法律要求。&lt;/li&gt;&lt;li&gt;&lt;strong&gt;对低 VOC 和环保涂料的需求日益增长：&lt;/strong&gt;在住宅、商业和工业应用中，由于消费者越来越意识到环境问题和与 VOC 暴露相关的健康风险，对低 VOC 和环保涂料的需求日益增长。寻求环保涂料解决方案的客户、建筑师和承包商越来越青睐水性聚氨酯涂料，因为它们的挥发性有机化合物含量较低，对环境的影响较小。&lt;/li&gt;&lt;li&gt;&lt;strong&gt;性能优势和多功能性&lt;/strong&gt;：水性聚氨酯涂料具有出色的附着力、耐用性、耐化学性和保色性等性能优势，是各种室内和室外应用的理想选择。它们在家具、汽车、建筑和其他行业中得到广泛使用，这是因为它们具有适应性和与各种基材（包括木材、金属、塑料和复合材料）的兼容性。&lt;/li&gt;&lt;li&gt;&lt;strong&gt;对卓越美学和高品质饰面的需求&lt;/strong&gt;：由于消费者对建筑和装饰涂料中卓越的美学、定制颜色选择和高品质饰面的需求，水性聚氨酯涂料变得越来越受欢迎。这些涂料可提供均匀、光滑的表面处理以及出色的色彩清晰度和光泽保持性，从而改善住宅和商业环境中涂层表面的外观和视觉吸引力。&lt;/li&gt;&lt;li&gt;&lt;strong&gt;技术进步与创新&lt;/strong&gt;通过聚合物化学和涂料技术领域的持续研发活动，水性聚氨酯配方不断得到改进和创新。水性聚氨酯涂料因其干燥时间更快、成膜质量更好、耐候性更强和耐刮擦性更强等优点而越来越受欢迎。&lt;/li&gt;&lt;li&gt;&lt;strong&gt;建筑和基础设施项目的增加&lt;/strong&gt;：随着城市化、人口增长和基础设施建设投资的推动，建筑和基础设施项目的扩张带来了对建筑物、桥梁、道路和其他结构物高性能涂料的需求。由于水性聚氨酯涂料使用寿命长、耐候性强，并且能够在恶劣环境下长期防止劣化和腐蚀，因此我们推荐使用水性聚氨酯涂料。&lt;/li&gt;&lt;li&gt;&lt;strong&gt;水性涂料：&lt;/strong&gt;汽车行业正逐渐转向使用水性涂料，用于 OEM（原始设备制造商）应用和车辆修补。这种变化是由客户偏好、法规遵从性和环保问题推动的。汽车制造商和修补商现在有了水性聚氨酯涂料这种实用的溶剂型涂料替代品，这种涂料不仅性能超出标准，而且产生的有害废物和挥发性有机化合物排放量更少。&lt;/li&gt;&lt;li&gt;&lt;strong&gt;经济考虑和成本竞争力：&lt;/strong&gt;水性聚氨酯涂料通过减少材料消耗、降低 VOC 排放量、提高工人安全性和法规遵从性来节省长期成本，但其初始成本高于溶剂型涂料。水性聚氨酯涂料因其成本效益、性能优势和环境效益而越来越广泛地应用于各个行业。&lt;/li&gt;&lt;/ul&gt;&lt;h3&gt;全球水性聚氨酯涂料市场限制&lt;/h3&gt;&lt;p&gt;有多种因素可能成为水性聚氨酯涂料市场的制约因素或挑战。这些因素可能包括：&lt;/p&gt;&lt;ul&gt;&lt;li&gt;&lt;strong&gt;遵守限制：&lt;/strong&gt;水性聚氨酯涂料受到有关挥发性有机化合物 (VOC)、有害空气污染物 (HAP) 和其他环境标准的排放的严格限制。遵守监管要求会增加配方、生产和分销程序的复杂性和费用，因此可能会影响产品定价和市场竞争力。&lt;/li&gt;&lt;li&gt;&lt;strong&gt;性能限制：&lt;/strong&gt;水性聚氨酯涂料的性能可能不如其溶剂型竞争对手，尽管它们具有干燥时间快、挥发性有机化合物排放量低和耐用性等优点。水性聚氨酯涂料的耐磨性、耐化学性以及附着力较差，使得它们在某些情况下不太适合使用。&lt;/li&gt;&lt;li&gt;&lt;strong&gt;技术限制：&lt;/strong&gt;很难制造出与基于溶剂的涂料品质相似的水性聚氨酯配方。需要复杂的配方知识以及研发支出才能达到所需的成膜性、光泽度、颜色稳定性和机械品质，同时将挥发性有机化合物含量降至最低。技术限制可能会阻碍创新并限制高性能水性聚氨酯涂料的可获得性。&lt;/li&gt;&lt;li&gt;&lt;strong&gt;成本考虑：&lt;/strong&gt;与基于溶剂的选项相比，水性聚氨酯涂料的原材料成本可能更昂贵，尤其是在专业添加剂、树脂和颜料方面。水性聚氨酯涂料的生产成本较高可能会影响定价和市场接受度。这些成本也可能是由于制造设备、质量控制程序和合规性测试的支出增加造成的。&lt;/li&gt;&lt;li&gt;&lt;strong&gt;客户认知和接受度：&lt;/strong&gt;尽管水性聚氨酯涂料对环境和人类健康有益，但一些消费者可能认为它们不如溶剂型替代品耐用或性能更差。为了提高市场接受度和吸收率，可能需要改变不利的看法，并告知消费者水性配方的好处。&lt;/li&gt;&lt;li&gt;&lt;strong&gt;应用兼容性受限：&lt;/strong&gt;并非所有基材或应用技术都适用于水性聚氨酯涂料。由于与特定基材的兼容性问题、表面处理要求或应用技术限制（例如喷涂、刷涂、滚筒），水性聚氨酯涂料在特定行业或应用（如汽车涂料或重型工业涂料）中的使用可能会受到限制。&lt;/li&gt;&lt;li&gt;&lt;strong&gt;市场分散和竞争：&lt;/strong&gt;在高度分散的水性聚氨酯涂料市场中，有许多制造商、供应商和分销商争夺市场份额。定价压力、利润率下降和产品商品化都是激烈竞争的可能结果。企业要想保持竞争力并继续发展，基于产品质量、性能、服务和品牌声誉的差异化至关重要。&lt;/li&gt;&lt;li&gt;&lt;strong&gt;基础设施和供应链挑战&lt;/strong&gt;：水性聚氨酯涂料的供应链可能会受到基础设施限制的影响，例如分销网络不足、原材料供应稀缺或物流困难。自然灾害、地缘政治动荡或公共卫生紧急事件都可能导致供应链中断，从而影响交货时间、生产计划和产品可用性，从而危及市场和客户关系的稳定性。&lt;/li&gt;&lt;/ul&gt;&lt;h3&gt;全球水性聚氨酯涂料市场细分分析&lt;/h3&gt;&lt;p&gt;全球水性聚氨酯涂料市场根据产品类型、应用方法、最终用途行业和地域进行细分。&lt;/p&gt;&lt;p&gt;&lt;/p&gt;&lt;h3&gt;按产品类型划分的水性聚氨酯涂料市场&lt;/h3&gt;&lt;ul&gt;&lt;li&gt;&lt;strong&gt;单组分水性聚氨酯涂料&lt;/strong&gt;：即用型配方，使用前无需与其他成分混合。&lt;/li&gt;&lt;li&gt;&lt;strong&gt;双组分水性聚氨酯涂料&lt;/strong&gt;：由基础成分和固化剂或硬化剂组成的配方，需要在应用前混合以启动固化过程。&lt;/li&gt;&lt;/ul&gt;&lt;h3&gt;按应用划分的水性聚氨酯涂料市场方法&lt;/h3&gt;&lt;ul&gt;&lt;li&gt;&lt;strong&gt;喷涂：&lt;/strong&gt;水性聚氨酯涂料设计用于使用喷涂设备进行施工，适用于大面积或复杂形状。&lt;/li&gt;&lt;li&gt;&lt;strong&gt;刷涂/滚筒施工：&lt;/strong&gt;使用刷子或滚筒手动施工的涂料，通常用于较小的项目或修补应用。&lt;/li&gt;&lt;li&gt;&lt;strong&gt;浸涂：&lt;/strong&gt;针对浸涂或浸涂工艺优化的配方，通常用于涂覆小部件或基材。&lt;/li&gt;&lt;/ul&gt;&lt;h3&gt;水性聚氨酯涂料市场，按最终用途行业&lt;/h3&gt;&lt;ul&gt;&lt;li&gt;&lt;strong&gt;建筑和施工：&lt;/strong&gt;水性聚氨酯涂料用于建筑涂料，包括墙壁、地板、屋顶和外墙等室内和室外应用。&lt;/li&gt;&lt;li&gt;&lt;strong&gt;汽车：&lt;/strong&gt;为汽车修补、OEM（原始设备制造商）和车辆、零件和配件专用汽车涂料而配制的涂料。&lt;/li&gt;&lt;li&gt;&lt;strong&gt;家具和木材涂料：&lt;/strong&gt;涂料专为木制家具、橱柜、地板和装饰性木制品而设计，具有耐用性、抗刮擦性和美观性。&lt;/li&gt;&lt;li&gt;&lt;strong&gt;工业维护：&lt;/strong&gt;涂料用于工业维护应用，包括机械、设备、管道和基础设施，以防止腐蚀、磨损和化学品暴露。&lt;/li&gt;&lt;li&gt;&lt;strong&gt;船舶：&lt;/strong&gt;为船舶和海事应用而配制的涂料，包括船体、甲板、桥梁和海洋结构，具有防水、防盐和防紫外线的功能。&lt;/li&gt;&lt;/ul&gt;&lt;h3&gt;按地区划分的水性聚氨酯涂料市场&lt;/h3&gt;&lt;ul&gt;&lt;li&gt;&lt;strong&gt;北美：&lt;/strong&gt;市场部分涵盖美国、加拿大和墨西哥，其特点是严格的环境法规、技术进步和对环保涂料的需求。&lt;/li&gt;&lt;li&gt;&lt;strong&gt;欧洲：&lt;/strong&gt;市场部分涵盖欧盟 (EU) 国家，包括英国、德国、法国、意大利和西班牙，这些国家的可持续发展计划和创新推动市场增长。&lt;/li&gt;&lt;li&gt;&lt;strong&gt;亚太地区：&lt;/strong&gt;市场部分包括中国、日本、印度、澳大利亚和韩国等国家，这些国家经历了快速的工业化、城市化和基础设施发展，推动了对防护涂料的需求。&lt;/li&gt;&lt;li&gt;&lt;strong&gt;拉丁美洲：&lt;/strong&gt;市场部分涵盖中美洲和南美洲的国家，这些国家的基础设施项目、汽车生产和建筑活动推动了市场扩张。&lt;/li&gt;&lt;li&gt;&lt;strong&gt;中东和非洲：&lt;/strong&gt;市场部分涵盖中东（例如阿联酋、沙特阿拉伯）和非洲（例如南非、尼日利亚）的国家，其特点是基础设施投资、石油和天然气项目和建筑活动。&lt;/li&gt;&lt;/ul&gt;&lt;h3&gt;主要参与者&lt;/h3&gt;&lt;p&gt;水性聚氨酯涂料市场的主要参与者是：&lt;/p&gt;&lt;ul&gt;&lt;li&gt;阿克苏诺贝尔&lt;/li&gt;&lt;li&gt;艾仕得涂料系统&lt;/li&gt;&lt;li&gt;PPG 工业&lt;/li&gt;&lt;li&gt;宣威威廉斯&lt;/li&gt;&lt;li&gt;陶氏化学&lt;/li&gt;&lt;li&gt;沃尔特Wurdack&lt;/li&gt;&lt;li&gt;Brilliant&lt;/li&gt;&lt;li&gt;Covestro&lt;/li&gt;&lt;li&gt;Epoxies&lt;/li&gt;&lt;li&gt;CL Hauthaway &amp;amp; Sons&lt;/li&gt;&lt;li&gt;Wilko Paint&lt;/li&gt;&lt;li&gt;Sun Polymers International&lt;/li&gt;&lt;/ul&gt;&lt;h3&gt;报告范围&lt;/h3&gt;&lt;div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阿克苏诺贝尔、艾仕得涂料系统、PPG工业、宣威、陶氏化学、Walter Wurdack、Brilliant、科思创、Epoxies、CL Hauthaway 和Sons、Wilko Paint、Sun Polymers International。&lt;/p&gt;&lt;/td&gt;&lt;/tr&gt;&lt;tr&gt;&lt;td&gt;涵盖的细分市场&lt;/td&gt;&lt;td&gt;&lt;p&gt;按产品类型、应用方法、最终用途行业和地理位置。&lt;/p&gt;&lt;/td&gt;&lt;/tr&gt;&lt;tr&gt;&lt;td&gt;定制范围&lt;/td&gt;&lt;td&gt;&lt;p&gt;购买后可免费定制报告（相当于最多 4 个分析师的工作日）。增加或更改国家、地区和细分市场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按地理分析，突出该地区产品/服务的消费情况，并指出影响每个地区市场的因素 竞争格局，包括主要参与者的市场排名，以及过去五年内公司推出的新服务/产品发布、合作伙伴关系、业务扩展和收购 广泛的公司简介，包括公司概况、公司洞察、产品基准测试和主要市场参与者的 SWOT 分析 行业当前和未来的市场前景，包括最近的发展（包括增长机会和驱动因素以及新兴地区和发达地区的挑战和限制） 通过波特五力分析对不同角度的市场进行深入分析 通过价值链市场动态情景提供市场洞察，以及未来几年的市场 6 个月售后分析师支持&lt;/p&gt;&lt;h4&gt;报告定制&lt;/h4&gt;&lt;p&gt;如有任何问题，请联系我们的销售团队，他们将确保满足您的要求。&lt;/p&gt;&lt;div class="row"&gt;&lt;div class="col-12 col-md-12"&gt;&lt;h2 class="text-left -color-blue-dark"&gt;</t>
  </si>
  <si>
    <t>&lt;div class=""&gt;&lt;h2&gt;水射流切割机械市场规模及预测&lt;/h2&gt;&lt;p&gt;2023 年水射流切割机械市场规模价值 9.668 亿美元，预计到 2030 年将达到&lt;span style="color: #993300;"&gt;&lt;strong&gt;12.894 亿美元&lt;/strong&gt;&lt;/span&gt;，在 2024-2030 年预测期内以&lt;span style="color: #993300;"&gt;&lt;strong&gt;3.8%&lt;/strong&gt; 的复合年增长率增长。&lt;/p&gt;&lt;p&gt;应急水射流切割机械市场涵盖专为紧急情况设计的水射流切割机械的全球需求、供应和使用。这些尖端机器经过精心设计，可以在自然灾害、工业事故或军事行动等危急情况下迅速准确地切割各种材料，包括金属、陶瓷、复合材料和石材。&lt;/p&gt;&lt;p&gt;&lt;/p&gt;&lt;p style="text-align: center;"&gt; &lt;/p&gt;&lt;div class="btn-wrap text-center" id="bnthid"&gt;&lt;label style="padding-right:5px;margin-bottom: 10px;"&gt;&lt;b&gt;获取详细分析：&lt;noscript&gt;&lt;/noscript&gt; &lt;/b&gt;&lt;/label&gt;&lt;/div&gt;&lt;p&gt;&lt;/p&gt;&lt;h3&gt;全球水射流切割机械市场驱动因素&lt;/h3&gt;&lt;p&gt;水射流切割机械市场的市场驱动因素可能受到各种因素的影响。这些可能包括：&lt;/p&gt;&lt;ul&gt;&lt;li&gt;&lt;strong&gt; 精密切割需求不断增长：&lt;/strong&gt; 水射流切割设备具有出色的精度和准确度，使其成为制造业、汽车业和航空航天业等各种行业的理想选择。&lt;/li&gt;&lt;li&gt;&lt;strong&gt; CNC 技术的使用不断增长：&lt;/strong&gt; 由于使用了计算机数控 (CNC) 技术，水射流切割机的生产力和效率得到了提高。&lt;/li&gt;&lt;li&gt;&lt;strong&gt; 行业对定制的需求不断增长：&lt;/strong&gt; 水射流切割机可以轻松提供定制的切割解决方案，而这些解决方案的需求量很大。&lt;/li&gt;&lt;li&gt;&lt;strong&gt; 对环境友好的切割方法：&lt;/strong&gt; 水射流切割不会产生危险废物或危险烟雾，因此是一种对环境友好的切割方法。&lt;/li&gt;&lt;li&gt;&lt;strong&gt; 技术发展&lt;/strong&gt;：由于软件、喷嘴和泵的不断改进，水射流切割机现在功能更强大、性能更佳，从而推动了市场扩张。&lt;/li&gt;&lt;li&gt;&lt;strong&gt; 新兴经济体的需求不断增长：&lt;/strong&gt;由于工业化的快速发展，新兴经济体需要更有效的切割解决方案，这推动了水射流切割机械市场的发展。&lt;/li&gt;&lt;li&gt;&lt;strong&gt; 扩大在医疗保健行业的应用：&lt;/strong&gt;水射流切割用于医疗保健行业，以精确切割植入物和医疗器械中使用的材料，这推动了市场扩张。&lt;/li&gt;&lt;li&gt;&lt;strong&gt; 材料多功能性：&lt;/strong&gt;水射流切割设备是各种行业的灵活解决方案，因为它可以切割多种材料，包括金属、复合材料、玻璃、石材和陶瓷。&lt;/li&gt;&lt;/ul&gt;&lt;h3&gt;全球水射流切割机械市场限制&lt;/h3&gt;&lt;p&gt;有几个因素可能成为水射流切割机械市场的限制或挑战。这些可能包括：&lt;/p&gt;&lt;ul&gt;&lt;li&gt;&lt;strong&gt;高初始投资&lt;/strong&gt;：购买和安装水射流切割设备的成本可能是考虑使用这项技术的中小型企业 (SME) 的主要障碍。&lt;/li&gt;&lt;li&gt;&lt;strong&gt; 运营成本&lt;/strong&gt;：尽管水射流切割被认为是一种经济有效的切割技术，但仍存在与维护、能源使用和磨料相关的持续费用。&lt;/li&gt;&lt;li&gt;&lt;strong&gt; 材料厚度有限&lt;/strong&gt;：水射流切割在某些领域（如建筑和重型机械）的使用可能会受到限制，因为它不适合切割非常厚的材料。&lt;/li&gt;&lt;li&gt;&lt;strong&gt; 操作复杂性&lt;/strong&gt;：如果没有特定的培训和技能，对于缺乏经验的人员来说，操作水射流切割设备可能会很困难。&lt;/li&gt;&lt;li&gt;&lt;strong&gt; 环境影响&lt;/strong&gt;：水射流切割会产生废水并使用磨料，这可能会对环境产生不利影响。因此，需要适当的处置和废水处理方法。&lt;/li&gt;&lt;li&gt;&lt;strong&gt;来自其他切割技术的竞争：&lt;/strong&gt;其他切割技术，如激光和等离子切割，与水射流切割竞争，因为它们可以提供各种好处，并且在某些情况下更实惠。&lt;/li&gt;&lt;li&gt;&lt;strong&gt;法规遵从性：&lt;/strong&gt;由于与水射流切割业务中的工人保护、环境影响和安全有关的监管义务，制造商可能会面临增加的费用和复杂性。&lt;/li&gt;&lt;/ul&gt;&lt;h3&gt;全球水射流切割机械市场细分分析&lt;/h3&gt;&lt;p&gt;全球水射流切割机械市场根据产品类型、应用、压力范围和地理位置进行细分。&lt;/p&gt;&lt;h3&gt;&lt;/h3&gt;&lt;h3&gt;水射流切割机械市场，按产品类型&lt;/h3&gt;&lt;ul&gt;&lt;li&gt;&lt;strong&gt;纯水射流切割机：&lt;/strong&gt;这些机器仅使用水来切割橡胶、泡沫和纺织品等软材料。&lt;/li&gt;&lt;li&gt;&lt;strong&gt;磨料水射流切割机：&lt;/strong&gt;这些机器使用水和磨料的混合物材料来切割更硬的材料，如金属、陶瓷和复合材料。&lt;/li&gt;&lt;li&gt;&lt;strong&gt; 其他：&lt;/strong&gt;此类别可能包括将水射流切割与其他切割技术相结合的混合机器。&lt;/li&gt;&lt;/ul&gt;&lt;h3&gt;水射流切割机械市场，按应用&lt;/h3&gt;&lt;ul&gt;&lt;li&gt;&lt;strong&gt; 航空航天：&lt;/strong&gt;水射流切割用于精密切割航空航天部件，例如铝和钛部件。&lt;/li&gt;&lt;li&gt;&lt;strong&gt; 汽车：&lt;/strong&gt;在汽车行业，水射流切割用于切割仪表板、门板和地垫等零件。&lt;/li&gt;&lt;li&gt;&lt;strong&gt; 电子：&lt;/strong&gt;水射流切割用于电子制造，用于切割 PCB 和智能手机组件等材料。&lt;/li&gt;&lt;li&gt;&lt;strong&gt; 食品加工：&lt;/strong&gt;水射流切割用于切割肉类、蔬菜和烘焙食品等食品。&lt;/li&gt;&lt;li&gt;&lt;strong&gt; 石材和瓷砖：&lt;/strong&gt;水射流切割用于切割石材、瓷砖和其他建筑材料。&lt;/li&gt;&lt;li&gt;&lt;strong&gt; 玻璃：&lt;/strong&gt;水射流切割用于切割建筑和汽车应用的玻璃。&lt;/li&gt;&lt;li&gt;&lt;strong&gt; 其他：&lt;/strong&gt;此类别可能包括医疗设备、纺织品和可再生能源等行业的应用。&lt;/li&gt;&lt;/ul&gt;&lt;h3&gt;水射流切割机械市场，按压力范围&lt;/h3&gt;&lt;ul&gt;&lt;li&gt;&lt;strong&gt; &lt;strong&gt;低压水射流切割机：&lt;/strong&gt;这些机器在较低的压力水平下运行，通常高达 60,000 psi，适合切割较软的材料。&lt;/li&gt;&lt;li&gt;&lt;strong&gt;高压水射流切割机：&lt;/strong&gt;这些机器在较高的压力水平下运行，通常高于 60,000 psi，适合切割较硬的材料。&lt;/li&gt;&lt;/ul&gt;&lt;h3&gt;水射流切割机械市场，按地理位置&lt;/h3&gt;&lt;ul&gt;&lt;li&gt;&lt;strong&gt; 北美：&lt;/strong&gt;该地区包括美国和加拿大等国家，这些国家拥有一个重要的水射流切割机械市场。&lt;/li&gt;&lt;li&gt;&lt;strong&gt; 欧洲：&lt;/strong&gt;该地区包括德国、意大利和英国等国家，它们是水射流切割机械的主要市场。&lt;/li&gt;&lt;li&gt;&lt;strong&gt; 亚太地区：&lt;/strong&gt;该地区包括中国、日本和印度等国家，这些国家对水射流切割机械的需求日益增长。&lt;/li&gt;&lt;li&gt;&lt;strong&gt; 拉丁美洲：&lt;/strong&gt;该地区包括巴西和墨西哥等国家，它们是水射流切割机械的新兴市场。&lt;/li&gt;&lt;li&gt;&lt;strong&gt; 中东和非洲：&lt;/strong&gt;该地区包括阿联酋和南非等国家，这些国家的水射流切割机械市场正在发展中。&lt;/li&gt;&lt;/ul&gt;&lt;h3&gt;主要参与者&lt;/h3&gt;&lt;p&gt;水射流切割机械市场的主要参与者有：&lt;/p&gt;&lt;ul&gt;&lt;li&gt; Omax Corporation（美国）&lt;/li&gt;&lt;li&gt; Flow International Corporation（美国）&lt;/li&gt;&lt;li&gt; Koike Aronson, Inc.（美国）&lt;/li&gt;&lt;li&gt; WARDJet, Inc.（美国）&lt;/li&gt;&lt;li&gt; Jet Edge, Inc.（美国）&lt;/li&gt;&lt;li&gt; Resato International BV（荷兰）&lt;/li&gt;&lt;li&gt; Water Jet Sweden AB（瑞典）&lt;/li&gt;&lt;li&gt; STM Waterjet（奥地利）&lt;/li&gt;&lt;li&gt; Kimtech（瑞典）&lt;/li&gt;&lt;li&gt; Techni Waterjet（澳大利亚）&lt;/li&gt;&lt;li&gt; Innovative International Ltd.（印度）&lt;/li&gt;&lt;li&gt; Swaterjet（中国）&lt;/li&gt;&lt;li&gt; A Innovative International Ltd.（印度）&lt;/li&gt;&lt;li&gt; BFT GmbH（德国）&lt;/li&gt;&lt;li&gt; NLB Corporation（韩国）&lt;/li&gt;&lt;li&gt; TNLB Corporation（韩国）&lt;/li&gt;&lt;li&gt; Water Jet Germany Private Ltd.（印度）&lt;/li&gt;&lt;/ul&gt;&lt;h3&gt;报告范围&lt;/h3&gt;&lt;div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重点公司概况&lt;/td&gt;&lt;td&gt;&lt;p&gt;Omax Corporation（美国）、Flow International Corporation（美国）、Koike Aronson, Inc.（美国）、WARDJet, Inc.（美国）、Jet Edge, Inc.（美国）、Resato International BV（荷兰）、Water Jet Sweden AB（瑞典）、STM Waterjet（奥地利）、Kimtech（瑞典）、Techni Waterjet（澳大利亚）、Innovative International Ltd.（印度）&lt;/p&gt;&lt;/td&gt;&lt;/tr&gt;&lt;tr&gt;&lt;td&gt;涵盖的细分市场&lt;/td&gt;&lt;td&gt;&lt;p&gt;按产品类型、按应用、按压力范围、按地域&lt;/p&gt;&lt;/td&gt;&lt;/tr&gt;&lt;tr&gt;&lt;td&gt;定制范围&lt;/td&gt;&lt;td&gt;&lt;p&gt;免费报告定制（相当于购买后最多 4 个分析师工作日。增加或更改国家、地区和段范围&lt;/p&gt;&lt;/td&gt;&lt;/tr&gt;&lt;/tbody&gt;&lt;/table&gt;&lt;/div&gt;&lt;/div&gt;&lt;h3&gt;分析师的看法&lt;/h3&gt;&lt;div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data-message-id="3ecdf3e9-dc28-4f18-9dec-99f239b82151" dir="auto"&gt;&lt;div class="markdown prose w-full break-words dark:prose-invert light"&gt;&lt;p&gt;总之，由于各行各业对紧急情况下快速响应能力的重要性的认识不断提高，紧急水射流切割机械市场有望实现大幅增长。此外，自动化和机器人技术的集成等技术进步预计将进一步提高这些机器的效率和多功能性，从而扩大其在全球范围内的采用。随着各行各业继续优先考虑安全性和运营弹性，预计在可预见的未来，对紧急水射流切割机械的需求将显着扩大。&lt;/p&gt;&lt;/div&gt;&lt;/div&gt;&lt;/div&gt;&lt;/div&gt;&lt;/div&gt;&lt;/div&gt;&lt;/div&gt;&lt;/div&gt;&lt;/div&gt;&lt;/div&gt;&lt;/div&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</si>
  <si>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class=""&gt;&lt;h2&gt;防水便携式扬声器市场规模及预测&lt;/h2&gt;&lt;p&gt;防水便携式扬声器市场规模在 2024 年价值为 &lt;span data-sheets-root="1" data-sheets-userformat='{"2":15297,"3":{"1":0},"9":1,"10":2,"11":0,"12":0,"14":{"1":2,"2":0},"15":"\"Aptos Narrow\", sans-serif","16":11}' data-sheets-value='{"1":2,"2":"6.95 USD Billion"}'&gt;69.5 亿美元&lt;/span&gt;，预计到 2031 年将达到 &lt;span style="color: #993300;"&gt;&lt;strong&gt;151.2 亿美元&lt;/strong&gt;&lt;/span&gt;，增长率为 &lt;span style="color: #993300;"&gt;&lt;strong&gt;2024 年至 2031 年的复合年增长率为 10.21%。&lt;/strong&gt;&lt;/span&gt;&lt;/p&gt;&lt;p&gt;基于 Wi-Fi 的网络的普及率不断提高，以及联网设备的日益普及，导致城市家庭对无线连接功能的需求激增。此外，无线连接能力现已成为推动市场发展的重要因素。全球防水便携式扬声器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防水便携式扬声器市场定义&lt;/h3&gt;&lt;p&gt;防水蓝牙扬声器是使用频率而不是通过音频线接收音频信号的便携式扬声器。防水蓝牙扬声器具有防水功能，可实现无线音频流传输。防水特性使其不受水或任何液体的影响。防水蓝牙扬声器由主扬声器单元组成，包括带有射频接收器的扬声器和射频发射器单元，该射频接收器进一步连接到输出设备。防水蓝牙扬声器利用放大器来增强信号强度并向扬声器提供音频信号。&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text-18"&gt;我们的报告包括可操作的数据和前瞻性的分析，可帮助您制作宣传文案、制定商业计划、制作演示文稿和撰写提案。 &lt;/p&gt;&lt;/div&gt;&lt;div class="col-12 col-md-4 mt-4 mt-md-0"&gt;&lt;noscript&gt;&lt;/noscript&gt;&lt;/div&gt;&lt;/div&gt;&lt;/div&gt;&lt;/section&gt;&lt;h3&gt;全球防水便携式扬声器市场概览&lt;/h3&gt;&lt;p&gt;Wi-Fi 网络的普及率不断提高，以及联网设备的日益普及，导致城市家庭对无线连接功能的需求激增。此外，无线连接能力现已成为推动市场发展的重要因素。这一趋势受益于智能扬声器的发展。此外，视频质量的提高也激发了对高级扬声器日益增长的需求。此外，消费者生活方式的改变和对娱乐的需求催化了高端家庭影院系统的采用。&lt;/p&gt;&lt;p&gt;因此，它为低音炮系统、入墙式扬声器和条形音箱创造了一个潜在的市场。这推动了市场需求。此外，在线流媒体服务的访问量增加，以及手机、平板电脑和笔记本电脑上大数据存储的易用性，使消费者能够更方便、更轻松地使用蓝牙扬声器。这些都积极地预期推动全球防水便携式扬声器市场的增长。&lt;/p&gt;&lt;p&gt;面临的某些挑战和限制将阻碍整体市场的增长。扬声器范围有限和安全选项受限等因素限制了市场的增长。此外，预计在预测期内，数据传输率低将出现增长缓慢的情况。尽管如此，技术的进步、日益增长的娱乐需求以及新兴市场的尚未开发的潜力提供了有利的增长机会。&lt;/p&gt;&lt;h3&gt;全球防水便携式扬声器市场：细分分析&lt;/h3&gt;&lt;p&gt;全球防水便携式扬声器市场根据产品、应用和地域进行细分。&lt;/p&gt;&lt;p&gt;&lt;/p&gt;&lt;h3&gt;防水便携式扬声器市场，按产品&lt;/h3&gt;&lt;p&gt;• 蓝牙扬声器• Wi-Fi 扬声器&lt;/p&gt;&lt;p&gt;&lt;/p&gt;&lt;p&gt;根据产品，市场分为蓝牙扬声器和 Wi-Fi 扬声器。蓝牙扬声器部分在预测期内占有最大的市场份额。可以归因于技术先进的设备、不断增长的智能手机设备的因素正在加速对蓝牙扬声器的需求。&lt;/p&gt;&lt;h3&gt;防水便携式扬声器市场，按应用&lt;/h3&gt;&lt;p&gt;• 在线零售• 线下零售&lt;/p&gt;&lt;p&gt;&lt;/p&gt;&lt;p&gt;根据应用，市场分为在线零售和线下零售。在预测期内，在线渠道部分占有最大的市场份额。可以归因于人口增加和智能手机普及率提高、全球电子商务行业快速增长的因素正在推动对这一细分市场的需求。&lt;/p&gt;&lt;h3&gt;防水便携式扬声器市场，按地区&lt;/h3&gt;&lt;p&gt;• 北美• 欧洲• 亚太地区• 世界其他地区&lt;/p&gt;&lt;p&gt;根据区域分析，全球防水便携式扬声器市场分为北美、欧洲、亚太地区和世界其他地区。北美占有最大的市场份额。该地区互联网普及率最高、智能蓝牙音箱和智能家居系统在美国和加拿大的市场知名度高、对支持 Wi-Fi 和 AI 的蓝牙音箱的偏好以及正在进行的项目将推动北美地区的市场发展。此外，由于印度和中国地区智能手机、平板电脑和平板手机等智能设备的销量不断增长，预计亚太地区在预测期内的复合年增长率 (CAGR) 最快。&lt;/p&gt;&lt;h3&gt;主要参与者&lt;/h3&gt;&lt;p&gt;“全球防水便携式扬声器市场”研究报告将提供有价值的见解，重点关注全球市场，包括一些主要参与者，如&lt;em&gt;&lt;strong&gt;Apple、Denon、Ultimate Ears（罗技）、三星 (JBL)、雅马哈、Fugoo、索尼、LG Electronics、Altec Lansing、Sharkk、Braven、Skullcandy。&lt;/strong&gt;&lt;/em&gt;&lt;/p&gt;&lt;p&gt;我们的市场分析还包括一个专门针对这些主要参与者的部分，其中我们的分析师将深入了解所有主要参与者的财务报表，以及其产品基准测试和 SWOT 分析。竞争格局部分还包括上述参与者在全球的关键发展战略、市场份额和市场排名分析。&lt;/p&gt;&lt;h3&gt;关键发展&lt;/h3&gt;&lt;p&gt;&lt;/p&gt;&lt;h4&gt;产品发布和产品扩展&lt;/h4&gt;&lt;p&gt;• 2015 年 7 月，Braven BRV-X 便携式无线蓝牙扬声器专为户外和划船爱好者设计。这款扬声器配有内置降噪麦克风，橡胶外壳还具有减震功能。&lt;/p&gt;&lt;p&gt;• 2017 年 7 月，Bose SoundLink Revolve+ 是 Bose 性能最佳的便携式扬声器。这款令人难以置信的扬声器可提供响亮、深沉、非凡的声音，并具有真正的 360 度覆盖范围。它具有 IPX4 级防水功能，并可响应语音命令，因此您可以轻松地免提接听电话或使用 Siri 或 Google Now。&lt;/p&gt;&lt;p&gt;• 2019 年 8 月，索尼 XB40 便携式无线扬声器配备双无源辐射器，可与两个全频扬声器配合使用，以增强低端响应。&lt;/p&gt;&lt;p&gt;• 2020 年 10 月，Apple 推出了 HomePod mini，这是 HomePod 家族的最新成员，可提供令人印象深刻的音质、Siri 的智能功能以及提供舒适和便利而又不复杂的创新家庭体验。HomePod mini 仅 3.3 英寸高，配备了创新技术和先进软件，这些技术和软件共同使计算音频能够提供突破性的音频质量，无论放置在何处。&lt;/p&gt;&lt;p&gt;• 2021 年 3 月，JBL 在印度推出了其广受欢迎的蓝牙扬声器 Boombox 2、Go 3 和 Clip 4 的新版本。JBL Go 3 具有紧凑的外形。由于它非常轻，所以更容易放在钱包里携带。尽管体积小，但它具有出色的音质和持久的电池。&lt;/p&gt;&lt;p&gt;• 2021 年 9 月，Fugoo Style XL by Boat 便携式、坚固、防水无线蓝牙扬声器通过 8 个对称放置的驱动器提供 360 度声音。&lt;/p&gt;&lt;h3&gt;报告范围&lt;/h3&gt;&lt;div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苹果、天龙、Ultimate Ears（罗技）、三星（JBL）、雅马哈、Fugoo、索尼、LG电子。&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</si>
  <si>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class=""&gt;&lt;h2&gt;波分复用 (WDM) 设备市场规模及预测&lt;/h2&gt;&lt;p&gt;2024 年，波分复用 (WDM) 设备市场规模价值 426 亿美元，预计到 2031 年将达到 &lt;span style="color: #993300;"&gt;&lt;strong&gt;630 亿美元&lt;/strong&gt;&lt;/span&gt;，2024 年至 2031 年的复合年增长率为 5.3%。&lt;/strong&gt;&lt;/span&gt;&lt;/p&gt;&lt;p&gt;云计算的普及是波分复用 (WDM) 设备市场收入增长的关键因素，而 WDM 设备在 MAN 中的部署将促进市场增长。《全球波分复用 (WDM) 设备市场报告》对市场进行了全面评估。报告对关键细分市场、趋势、驱动因素、限制因素、竞争格局以及在市场中发挥重要作用的因素进行了全面的分析。&lt;/p&gt;&lt;p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&lt;/b&gt;&lt;/label&gt;&lt;/div&gt;&lt;p&gt;&lt;/p&gt;&lt;h3&gt;全球波分复用 (WDM) 设备市场定义&lt;/h3&gt;&lt;p&gt;波分复用 (WDM) 是一种通过使用不同波长或颜色的激光来保存各种信号，在一根光纤上复用多个光信号的技术。通过在一根光纤上进行双向通信，网络管理员可以实现可用光纤容量的倍增效应。主要有三种类型的 WDM 子技术，即 BWDM、CWDM 和 DWDM。在这里，我们考虑了长途地面市场的 DWDM，并仅考虑了城域市场的 CWDM/ROADM，因为一些解决方案供应商使用 CWDM，一些 ROADM 为城域市场提供光传输网络。&lt;/p&gt;&lt;p&gt;随着住宅用户越来越多地使用互联网，城域地区对 WDM 解决方案的需求也越来越强烈，因此 CWDM 成为新的替代技术。由于该技术使用更便宜的发射器，不需要温度稳定和更宽的频谱，因此供应商很快就采用了该技术。该技术的两种核心设备包括基于 CWDM 的多路复用器/转发器。许多公司还使用基于 ROADM 的网络架构为城域地区提供解决方案，该架构可实现灵活的波长路由功能。&lt;/p&gt;&lt;p&gt;波分复用 (WDM) 是一种技术，它使用不同波长或颜色的激光来保存各种信号，从而在一根光纤上复用多个光信号。通过利用一根光纤进行双向通信，网络管理员可以实现可用光纤容量的倍增效应。WDM 子技术主要有三种类型，即 BWDM、CWDM 和 DWDM。在这里，我们已考虑将 DWDM 用于长途地面市场，并仅考虑将 CWDM/ROADM 用于城域市场，因为一些解决方案供应商使用 CWDM，而一些使用 ROADM 为城域市场提供光传输网络。&lt;/p&gt;&lt;section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text-18"&gt;我们的报告包括可操作的数据和前瞻性的分析，可帮助您制作宣传材料、创建业务计划、制作演示文稿和撰写提案。 &lt;/p&gt;&lt;/div&gt;&lt;div class="col-12 col-md-4 mt-4 mt-md-0"&gt;&lt;noscript&gt;&lt;/noscript&gt;&lt;/div&gt;&lt;/div&gt;&lt;/div&gt;&lt;/section&gt;&lt;h3&gt;全球波分复用 (WDM) 设备市场概览&lt;/h3&gt;&lt;p&gt;长途网络、云计算的普及、城域网中 WDM 设备的部署以及对先进网络基础设施的投资激增推动了 WDM 设备市场的发展。然而，波长租赁（物理链路或比特率受限隧道租赁的替代方案）、灾难恢复和光纤 VPN 限制了市场的增长。此外，电信公司不断努力使用性能增强的网络技术升级其网络基础设施，并在全球范围内增加对长途、城域网和接入网络的投资，为市场扩张提供了大量机会。&lt;/p&gt;&lt;p&gt;在光纤通信中使用波分复用器的最显著优势是每比特传输成本低。通过 WDM，可以实现每秒超过数兆兆比特的数据传输容量，实现数千公里的通信。这极大地鼓励了网络服务提供商为其光纤网络配备 WDM。随着对高数据传输速度和容量网络的需求不断增长，预计 WDM 将在不久的将来广泛应用于光纤通信。此外，WDM 使网络服务提供商能够提高光纤的可扩展性。&lt;/p&gt;&lt;p&gt;换句话说，WDM 在光纤内创建了多条虚拟光纤，被认为是最简单的容量扩展方式。使用 WDM 允许网络服务提供商通过简单地区分波长来传输多个数据信号。这增加了网络的容量，并可用于多种不同的通信应用。此外，光纤在通信领域的日益普及是另一个有望在不久的将来推动 WDM 市场发展的重要因素。&lt;/p&gt;&lt;h3&gt;全球波分复用 (WDM) 设备市场：细分分析&lt;/h3&gt;&lt;p&gt;全球波分复用 (WDM) 设备市场根据产品、应用和地域进行细分。&lt;/p&gt;&lt;p&gt;&lt;/p&gt;&lt;h3&gt;波分复用 (WDM) 设备市场，按产品&lt;/h3&gt;&lt;ul&gt;&lt;li&gt;CWDM 设备&lt;/li&gt;&lt;li&gt;DWDM 设备&lt;/li&gt;&lt;/ul&gt;&lt;p&gt;根据产品，市场分为 CWDM 设备和 DWDM 设备。粗 WDM 是指在一根玻璃光纤上复用较少数量的信号。它在一根玻璃光纤上提供多达 16 个通道的复用。与粗 WDM 相比，密集 WDM 可复用大量载波信号。这种类型的多路复用器通常可在一根玻璃光纤上提供超过 40 个通道的多路复用。&lt;/p&gt;&lt;h3&gt;波分复用 (WDM) 设备市场，按应用&lt;/h3&gt;&lt;ul&gt;&lt;li&gt;航空航天&lt;/li&gt;&lt;li&gt;医疗保健&lt;/li&gt;&lt;li&gt;交通运输&lt;/li&gt;&lt;li&gt;通信&lt;/li&gt;&lt;li&gt;其他&lt;/li&gt;&lt;/ul&gt;&lt;p&gt;&lt;/p&gt;&lt;p&gt;根据应用，市场分为航空航天、医疗保健、交通运输、通信和其他。由于光纤在通信领域的应用日益广泛，通信领域是增长最快的领域，预计这也是在不久的将来推动 WDM 市场发展的另一个重要因素。&lt;/p&gt;&lt;h3&gt;波分复用 (WDM) 设备市场，按地区划分&lt;/h3&gt;&lt;ul&gt;&lt;li&gt;北美&lt;/li&gt;&lt;li&gt;欧洲&lt;/li&gt;&lt;li&gt;亚太地区&lt;/li&gt;&lt;li&gt;世界其他地区&lt;/li&gt;&lt;/ul&gt;&lt;p&gt;&lt;/p&gt;&lt;p&gt;根据区域分析，全球波分复用 (WDM) 设备市场分为北美、欧洲、亚太地区和世界其他地区。由于印度和中国等国家对高速复杂通信网络的需求不断增长，预计亚太地区在不久的将来将在 WDM 市场中实现最高增长。&lt;/p&gt;&lt;h3&gt;关键参与者&lt;/h3&gt;&lt;p&gt;“全球波分复用 (WDM) 设备市场”研究报告将提供有价值的见解，重点关注全球市场。市场的主要参与者包括&lt;em&gt;&lt;strong&gt;Ciena、Alcatel-Lucent (Nokia)、思科、华为、ADVA Optical Networking、Juniper Networks、IBM、Coriant、中兴、爱立信、富士通、ECI、Infinera Corporation、NEC 和 Artel Video Systems。&lt;/strong&gt;&lt;/em&gt;&lt;/p&gt;&lt;p&gt;我们的市场分析还包括一个专门针对这些主要参与者的部分，其中我们的分析师提供所有主要参与者财务报表的见解，以及其产品基准和 SWOT 分析。竞争格局部分还包括上述参与者在全球范围内的关键发展战略、市场份额和市场排名分析。&lt;/p&gt;&lt;h3&gt;关键发展&lt;/h3&gt;&lt;p&gt;&lt;/p&gt;&lt;h4&gt;产品发布/开发/扩展&lt;/h4&gt;&lt;ul&gt;&lt;li&gt; 2021 年 2 月，在与华为在马德里进行的试验中，西班牙电信在波分复用 (WDM) 光子网格上实现了 600G 和 800G 的传输速度。在长达 47 公里的网络上，华为 OSN 9800 设备被用于测试。&lt;/li&gt;&lt;li&gt; 2021 年 10 月，领先的移动互联网电信、企业和消费者技术解决方案跨国提供商中兴通讯股份有限公司宣布，其基于 PON（无源光网络）的 5G xHaul 解决方案荣获“年度 5G 固定无线解决方案”奖。&lt;/li&gt;&lt;li&gt; 2018 年 9 月，富士通实验室有限公司宣布开发出一种超大容量波分复用系统，可显着提高数据中心光网络中光纤的传输容量。新技术无需部署新的波长专用收发器即可实现这一点。&lt;/li&gt;&lt;/ul&gt;&lt;h4&gt;伙伴关系、协作和协议&lt;/h4&gt;&lt;ul&gt;&lt;li&gt; 2022 年 5 月，诺基亚宣布 Vodafone Idea (Vi) 将使用其接入层的 DWDM 解决方案将其网络升级到 5G，以满足未来的服务容量和可靠性需求。接入网中新的紧凑且可扩展的 DWDM 解决方案将使 Vi 能够最大限度地利用光纤资源，同时确保 100G 容量和未来网络升级到 200G 及以上的能力。&lt;/li&gt;&lt;/ul&gt;&lt;h3&gt;报告范围&lt;/h3&gt;&lt;div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概况&lt;/td&gt;&lt;td&gt;&lt;p&gt;Ciena、阿尔卡特朗讯 (诺基亚)、思科、华为、ADVA 光网络、瞻博网络、IBM、Coriant、中兴通讯、爱立信。&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按地理位置进行分析，突出显示该地区产品/服务的消费情况&lt;/p&gt;&lt;/div&gt;</t>
  </si>
  <si>
    <t>&lt;div class=""&gt;&lt;h2&gt;&lt;u&gt;可穿戴相机市场估值 – 2024-2031&lt;/u&gt;&lt;/h2&gt;&lt;p&gt;户外运动和极限运动参与度的提高推动了可穿戴相机的普及。社交媒体平台的兴起和分享个人经历的愿望推动了市场规模超过 2024 年的 67.7 亿美元，到 2031 年达到约 &lt;span style="color: #993300;"&gt;&lt;strong&gt;214.4 亿美元。&lt;/strong&gt;&lt;/span&gt;&lt;/p&gt;&lt;p&gt;除此之外，对安全和监控的需求不断增长也刺激了可穿戴相机的普及。旅行者和游客正在使用可穿戴相机来捕捉和记录他们的旅程，推动市场从 2024 年到 2031 年以 &lt;span style="color: #993300;"&gt;&lt;strong&gt;15.5% 的复合年增长率增长。&lt;/strong&gt;&lt;/span&gt;&lt;/p&gt;&lt;p style="text-align: center;"&gt; &lt;/p&gt;&lt;div class="btn-wrap text-center" id="bnthid"&gt;&lt;label style="padding-right:5px;margin-bottom: 10px;"&gt;&lt;b&gt;获取详细分析：&lt;noscript&gt;&lt;/noscript&gt; &lt;/b&gt;&lt;/label&gt;&lt;/div&gt;&lt;p&gt;&lt;/p&gt;&lt;h3&gt;可穿戴相机市场：定义/概述&lt;/h3&gt;&lt;p&gt;可穿戴相机是小巧便携的设备，设计为佩戴在身上，让用户可以免提拍摄照片和视频。这些相机通常安装在头盔、眼镜、衣服或带子等配件上，并配备高分辨率成像、视频录制、图像稳定和无线连接等高级功能，便于共享和流式传输。&lt;/p&gt;&lt;p&gt;可穿戴相机在各个行业都有广泛的应用。在体育和冒险领域，它们使运动员和爱好者能够从第一人称视角记录他们的活动，捕捉身临其境的镜头。在执法和安全领域，可穿戴相机用于实时监控、证据收集和增强互动过程中的透明度。医疗保健部门使用这些设备进行医疗记录、远程诊断和远程医疗咨询。此外，可穿戴相机在旅行者、视频博主和社交媒体影响者中很受欢迎，用于捕捉和分享个人经历和旅行冒险。&lt;/p&gt;&lt;p&gt;在持续的技术进步和不断扩展的应用的推动下，可穿戴相机的未来前景光明。相机技术的创新，例如更高的分辨率、更好的图像稳定性和更长的电池寿命，将增强用户体验和功能。&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text-18"&gt;我们的报告包括可操作的数据和前瞻性分析可帮助您制作宣传文案、创建商业计划、制作演示文稿和撰写提案。 &lt;/p&gt;&lt;/div&gt;&lt;div class="col-12 col-md-4 mt-4 mt-md-0"&gt;&lt;noscript&gt;&lt;/noscript&gt;&lt;/div&gt;&lt;/div&gt;&lt;/div&gt;&lt;/section&gt;&lt;p&gt;&lt;/p&gt;&lt;h3&gt;执法需求的不断增长将如何促进可穿戴相机的采用？&lt;/h3&gt;&lt;p&gt;可穿戴相机市场正在快速增长，这得益于执法、体育和消费者应用需求的不断增长。根据美国司法统计局的数据，2016 年至 2023 年间，执法机构对随身摄像机的使用增加了 63%。2023 年全球可穿戴相机市场规模价值 65 亿美元，预计到 2028 年将达到 187 亿美元，预测期内的复合年增长率为 23.5%。 2024 年 3 月，Axon Enterprise 宣布签订了一份价值 5 亿美元的合同，为美国各地的警察部门提供随身摄像头，突显了执法部门的持续扩张。&lt;/p&gt;&lt;p&gt;技术进步推动了市场增长，图像质量、电池寿命和连接性都有所改善。消费者技术协会报告称，2023 年个人使用的可穿戴相机的销量与上一年相比增长了 35%。市场领导者 GoPro 于 2023 年 9 月推出了其 HERO12 Black 相机，具有 5.3K 视频分辨率和改进的稳定性，这使其 2023 年第四季度的收入增长了 20%。2024 年 2 月，苹果为集成摄像头的智能眼镜申请了专利，标志着可能进入可穿戴相机市场并扩大了增强现实的应用。&lt;/p&gt;&lt;p&gt;体育和冒险领域继续成为可穿戴相机市场的重要驱动力。户外行业协会报告称，2020 年至 2023 年间，户外活动的参与人数增加了 18%，运动相机的使用也相应增加。为了应对这一趋势，大疆于 2024 年 4 月推出了首款运动相机 Osmo Action 4，具有 8K 视频功能和先进的 AI 编辑工具。此外，Insta360 于 2024 年 5 月宣布与红牛合作，独家提供极限运动赛事的 360 度镜头，预计明年其运动相机销量将增长 40%。&lt;/p&gt;&lt;h3&gt;可穿戴相机的电池寿命和技术限制会限制其应用吗？&lt;/h3&gt;&lt;p&gt;电池寿命和其他技术限制也是可穿戴相机市场的重要制约因素。许多可穿戴相机，尤其是具有高分辨率录制功能的相机，电池寿命有限，这对于需要长时间拍摄而又不需要频繁充电的用户来说可能很不方便。此外，过热、存储容量有限以及低光照条件下性能不佳等问题会影响可穿戴相机的可用性和可靠性。这些技术挑战可能会让用户感到沮丧，并限制设备的整体有效性和吸引力。&lt;/p&gt;&lt;p&gt;此外，隐私和法律问题也给可穿戴相机市场带来了重大挑战。在公共和私人空间使用可穿戴相机可能会引发与未经授权录制和侵犯隐私有关的问题。不同地区对未经同意录制音频和视频的规定各不相同，这可能会使可穿戴相机的部署和使用变得复杂。公司必须谨慎应对这些法律环境，用户需要注意潜在的法律影响，这可能会阻碍这些设备的广泛采用和使用。&lt;/p&gt;&lt;p&gt;可穿戴相机市场的主要制约因素之一是先进设备的高成本。许多可穿戴相机，尤其是那些具有高分辨率成像、高级稳定性和延长电池寿命等尖端功能的相机，价格不菲。这可能会限制它们被更广泛的受众所接受，特别是在价格敏感的市场。高昂的成本可能会吓跑潜在客户并限制市场增长，因为并非所有消费者都愿意或能够投资这些高端设备。&lt;/p&gt;&lt;h2&gt;&lt;u&gt;按类别划分的敏锐度&lt;/u&gt;&lt;/h2&gt;&lt;h3&gt;运动相机采用率的上升会推动可穿戴相机市场的发展吗？&lt;/h3&gt;&lt;p&gt;由于户外活动和冒险运动的参与度不断提高，运动相机已经在可穿戴相机市场占据了主导地位。根据户外产业协会的数据，2023 年美国户外娱乐活动的参与人数与 2022 年相比增长了 7.1%，达到 1.681 亿人。消费者技术协会报告称，2023 年运动相机的销量增长了 15%，占可穿戴相机市场总量的 60%。市场领导者 GoPro 于 2024 年 2 月宣布其 HERO12 Black 相机占据了全球运动相机市场 40% 的份额。为了应对这一增长，索尼于 2024 年 3 月推出了新款 FDR-X3000R 运动相机，具有 8K 视频功能和先进的图像稳定功能。&lt;/p&gt;&lt;p&gt;技术进步进一步巩固了运动相机的市场主导地位。美国全国广播协会报告称，2023 年 65% 的专业摄像师使用运动相机拍摄 B-roll 镜头，高于 2021 年的 45%。这一趋势是由图像质量和耐用性的提高推动的。2024 年 4 月，大疆推出了 Osmo Action 4，具有人工智能驱动的主体跟踪和自动编辑功能，预计其运动相机部门的收入在未来一年将增长 30%。此外，Insta360 报告称，2024 年第一季度其 360 度运动相机的销量同比增长 50%，凸显了对沉浸式内容创作的需求日益增长。&lt;/p&gt;&lt;p&gt;运动相机与其他技术的融合正在开辟新的市场机会。国际奥林匹克委员会于 2024 年 5 月宣布，2026 年冬奥会的某些赛事将强制使用运动相机，为广播公司和粉丝提供独特的视角。这一决定预计将在赛事前将运动相机的销量提高 20%。GoPro 利用这一趋势，于 2024 年 6 月与高通合作开发支持 5G 的运动相机，用于实时传输高质量的镜头。此外，苹果于 2024 年 7 月收购了一家领先的运动相机软件公司，标志着苹果可能进入市场，可能会颠覆当前的格局并推动该领域的进一步创新。&lt;/p&gt;&lt;h3&gt;哪些因素促成了运动和冒险领域在可穿戴相机市场中的主导地位？&lt;/h3&gt;&lt;p&gt;由于户外活动和极限运动的参与度不断提高，运动和冒险领域已成为可穿戴相机市场的主导力量。据美国户外产业协会 (Outdoor Industry Association) 称，2023 年美国户外休闲活动参与人数达到创纪录的 1.681 亿人，较 2022 年增长 7.1%。美国消费技术协会 (Consumer Technology Association) 报告称，运动和冒险类可穿戴相机占 2023 年可穿戴相机总销量的 55%，高于 2021 年的 48%。市场领导者 GoPro 在 2024 年 2 月宣布，其来自冒险运动用户的收入同比增长 35%，占其总销售额的 70%。为顺应这一趋势，大疆在 2024 年 3 月推出了 Osmo Action 4，专门针对冒险运动市场，具有增强的耐用性和高达 60 米的防水性能。&lt;/p&gt;&lt;p&gt;针对运动和冒险用途量身定制的技术进步正在推动市场增长。国际奥委会报告称，2023-2024 赛季，80% 的冬季运动员使用可穿戴相机进行训练，比上一赛季增加了 30%。这一采用得益于图像稳定和运动跟踪功能的改进。2024 年 4 月，Insta360 推出了新款 ONE RS 相机，具有 AI 驱动的主体跟踪和自动精彩片段功能，预计明年面向专业运动员的销量将增长 40%。此外，索尼报告称，2024 年第一季度，面向冲浪和滑雪爱好者的运动相机销量同比增长 60%，凸显了各种冒险运动的需求不断增长。&lt;/p&gt;&lt;p&gt;&lt;span style="color: #993300;"&gt;&lt;strong&gt;了解可穿戴相机市场报告方法&lt;/strong&gt;&lt;/span&gt;&lt;/p&gt;&lt;p&gt;&lt;span style="text-decoration: underline;"&gt;&lt;/span&gt;&lt;/p&gt;&lt;h2&gt;&lt;u&gt;按国家/地区划分的敏锐度&lt;/u&gt;&lt;/h2&gt;&lt;h3&gt;北美的技术创新是否会使可穿戴相机市场成熟？&lt;/h3&gt;&lt;p&gt;在执法和冒险运动领域的高采用率的推动下，北美已成为可穿戴相机市场的主导地区。根据美国司法统计局的数据，到 2023 年，80% 的大型警察部门将全面实施随身摄像机计划，高于 2016 年的 47%。美国消费者技术协会报告称，2023 年北美占全球可穿戴相机销售额的 45%，市场价值为 29 亿美元。GoPro 的财务报告进一步证明了这一主导地位，报告显示，2023 年北美销售额占其全球收入的 55%。2024 年 2 月，Axon Enterprise 获得了一份价值 7.5 亿美元的合同，为美国联邦执法机构提供随身摄像机，巩固了该地区的市场领导地位。&lt;/p&gt;&lt;p&gt;技术创新和战略合作伙伴关系正在推动北美市场的增长。美国国家体育委员会协会报告称，2023 年，美国和加拿大 70% 的业余体育赛事使用可穿戴相机进行直播，比 2021 年增长了 40%。为了应对这一趋势，2024 年 3 月，GoPro 宣布与 NFL 合作，在比赛期间提供独家视角镜头，预计其职业体育部门收入将增长 25%。此外，苹果于 2023 年 9 月推出 Apple Watch Ultra 2，该款产品配备集成运动相机，在推出六个月内就占据了北美可穿戴相机市场的 10%。&lt;/p&gt;&lt;h3&gt;蓬勃发展的探险旅游业会促进亚太地区可穿戴相机的采用吗？&lt;/h3&gt;&lt;p&gt;亚太地区的可穿戴相机市场正在经历爆炸式增长，这得益于执法部门的采用率不断提高以及蓬勃发展的探险旅游业。据中国公安部称，2020 年至 2023 年间，警察使用随身摄像机的数量增加了 150%。印度品牌资产基金会报告称，2023 年该国的运动相机市场增长了 85%，价值达到 4.5 亿美元。GoPro 的财务报告进一步证明了这一增长，报告显示 2023 年亚太地区销售额同比增长 60%，目前占其全球收入的 30%。为了应对这一趋势，大疆于 2024 年 4 月推出了 Osmo Action 4 相机，专为亚洲市场量身定制，具有增强的低光性能和本地语言支持。&lt;/p&gt;&lt;p&gt;政府举措和日益增强的个人安全意识正在推动亚太地区市场的进一步增长。澳大利亚联邦警察局于 2024 年 3 月宣布，到 2026 年，所有警员都将配备随身摄像机，并为该计划拨款 1 亿美元。印度旅游部报告称，由于担心个人安全问题，2023 年单独旅行者使用可穿戴相机的人数与 2021 年相比增加了 70%。为应对这一趋势，Axis Communications 于 2024 年 7 月与网约车巨头 Grab 合作，为其东南亚所有司机配备行车记录仪和随身摄像头，预计乘客安全指标将提高 40%。此外，新加坡警察部队于 2024 年 8 月成功试用了人工智能可穿戴相机，案件解决率提高了 30%，预计将推动整个地区采用类似的技术，到 2027 年，亚太地区可穿戴相机市场每年可能再增长 25%。&lt;/p&gt;&lt;h3&gt;竞争格局&lt;/h3&gt;&lt;p&gt;可穿戴相机市场是一个充满活力且竞争激烈的领域，其特点是各种各样的参与者都在争夺市场份额。这些参与者正在通过采取合作、合并、收购和政治支持等战略计划来巩固自己的地位。&lt;/p&gt;&lt;p&gt;这些组织正专注于创新其产品线，以服务于不同地区的广大民众。可穿戴相机市场的一些知名企业包括：&lt;/p&gt;&lt;ul&gt;&lt;li&gt;GoPro, Inc.&lt;/li&gt;&lt;li&gt;Garmin Ltd.&lt;/li&gt;&lt;li&gt;Sony Corporation&lt;/li&gt;&lt;li&gt;Contour LLC&lt;/li&gt;&lt;li&gt;Axon Enterprise, Inc.&lt;/li&gt;&lt;li&gt;Narrative AB&lt;/li&gt;&lt;li&gt;Pinnacle Response Ltd.&lt;/li&gt;&lt;li&gt;Drift Innovation Ltd.&lt;/li&gt;&lt;li&gt;Vievu LLC（Safariland 的子公司）&lt;/li&gt;&lt;li&gt;SJCAM&lt;/li&gt;&lt;li&gt;小米公司&lt;/li&gt;&lt;li&gt;Snap, Inc.&lt;/li&gt;&lt;li&gt;PARROT SA&lt;/li&gt;&lt;li&gt;Insta360&lt;/li&gt;&lt;li&gt;Veho World&lt;/li&gt;&lt;li&gt;iON America LLC&lt;/li&gt;&lt;li&gt;Spectacles by Snap, Inc.&lt;/li&gt;&lt;li&gt;Polaroid&lt;/li&gt;&lt;li&gt;Olympus Corporation&lt;/li&gt;&lt;li&gt;HTC Corporation&lt;/li&gt;&lt;/ul&gt;&lt;h3&gt;最新动态&lt;/h3&gt;&lt;p&gt;&lt;/p&gt;&lt;ul&gt;&lt;li&gt;四月2024 年，Axon Enterprise 推出了其下一代随身摄像头，具有实时 AI 驱动的面部识别和自动事件检测功能，可供执法机构使用。&lt;/li&gt;&lt;li&gt;2024 年 5 月，亚马逊和 Ring 合作发布了集成亚马逊 Alexa AI 的新型可穿戴安全摄像头系列，面向消费者和企业市场，保障人身和财产安全。&lt;/li&gt;&lt;/ul&gt;&lt;h3&gt;报告范围&lt;/h3&gt;&lt;div class="row"&gt;&lt;div class="col-sm-12"&gt;&lt;table border="1"&gt;&lt;tbody&gt;&lt;tr&gt;&lt;th&gt;报告属性&lt;/th&gt;&lt;th&gt;详细信息&lt;/th&gt;&lt;/tr&gt;&lt;tr&gt;&lt;td&gt;研究时间&lt;/td&gt;&lt;td&gt;&lt;p&gt;2021-2031&lt;/p&gt;&lt;/td&gt;&lt;/tr&gt;&lt;tr&gt;&lt;td&gt;增长率&lt;/td&gt;&lt;td&gt;&lt;p&gt;2024 年至 2031 年的复合年增长率约为 15.5%&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应用&lt;/li&gt;&lt;li&gt;分销渠道&lt;/li&gt;&lt;/ul&gt;&lt;/td&gt;&lt;/tr&gt;&lt;tr&gt;&lt;td&gt;地区覆盖&lt;/td&gt;&lt;td&gt;&lt;ul&gt;&lt;li&gt;北美&lt;/li&gt;&lt;li&gt;欧洲&lt;/li&gt;&lt;li&gt;亚太地区&lt;/li&gt;&lt;li&gt;拉丁美洲&lt;/li&gt;&lt;li&gt;中东和非洲&lt;/li&gt;&lt;/ul&gt;&lt;/td&gt;&lt;/tr&gt;&lt;tr&gt;&lt;td&gt;主要参与者&lt;/td&gt;&lt;td&gt;&lt;p&gt;GoPro, Inc.、Garmin Ltd.、Sony Corporation、Contour LLC、Axon Enterprise, Inc.、Narrative AB、Pinnacle Response Ltd.、Drift Innovation Ltd.、Vievu LLC（Safariland 的子公司）、SJCAM、Xiaomi Corporation、Snap Inc.、PARROT SA、Insta360、Veho World、iON America LLC、Spectacles by Snap Inc.、Polaroid、Olympus Corporation、HTC Corporation&lt;/p&gt;&lt;/td&gt;&lt;/tr&gt;&lt;tr&gt;&lt;td&gt;定制&lt;/td&gt;&lt;td&gt;&lt;p&gt;可根据要求提供报告定制和购买&lt;/p&gt;&lt;/td&gt;&lt;/tr&gt;&lt;/tbody&gt;&lt;/table&gt;&lt;/div&gt;&lt;/div&gt;&lt;h4&gt;&lt;/h4&gt;&lt;p class="-report-title"&gt;&lt;/p&gt;&lt;h2&gt;可穿戴相机市场，按类别&lt;/h2&gt;&lt;h3&gt;产品类型：&lt;/h3&gt;&lt;ul&gt;&lt;li&gt;随身佩戴相机&lt;/li&gt;&lt;li&gt;头戴式相机&lt;/li&gt;&lt;li&gt;运动相机&lt;/li&gt;&lt;li&gt;带摄像头的智能眼镜&lt;/li&gt;&lt;/ul&gt;&lt;h3&gt;应用：&lt;/h3&gt;&lt;ul&gt;&lt;li&gt;运动与冒险&lt;/li&gt;&lt;li&gt;安全与监控&lt;/li&gt;&lt;li&gt;健康与保健&lt;/li&gt;&lt;li&gt;个人与休闲用途&lt;/li&gt;&lt;li&gt;商业与工业&lt;/li&gt;&lt;/ul&gt;&lt;h3&gt;分销渠道：&lt;/h3&gt;&lt;ul&gt;&lt;li&gt;线上零售商&lt;/li&gt;&lt;li&gt;线下零售商&lt;/li&gt;&lt;/ul&gt;&lt;h3&gt;地区：&lt;/h3&gt;&lt;ul&gt;&lt;li&gt;北美&lt;/li&gt;&lt;li&gt;欧洲&lt;/li&gt;&lt;li&gt;亚太地区&lt;/li&gt;&lt;li&gt;南美&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aria-expand&lt;/h4&gt;&lt;/div&gt;&lt;/div&gt;&lt;/div&gt;&lt;/div&gt;&lt;/div&gt;&lt;/div&gt;&lt;/div&gt;</t>
  </si>
  <si>
    <t>&lt;div class=""&gt;&lt;h2&gt;可穿戴注射器设备市场规模及预测&lt;/h2&gt;&lt;p&gt;2023 年可穿戴注射器设备市场规模价值 86.2 亿美元，预计到 2031 年将达到 &lt;span style="color: #993300;"&gt;&lt;strong&gt;187.7 亿美元&lt;/strong&gt;，&lt;/span&gt;2024 年至 2031 年的复合年增长率为 10.21%。&lt;/strong&gt;&lt;/span&gt;&lt;/p&gt;&lt;ul&gt;&lt;li&gt;可穿戴注射器用于通过传统的手持便携式设备给药。它是一种可自行扩展的自我给药系统，患者可使用它定期服药。对于患有糖尿病、肥胖症和高血压等慢性疾病的人来说，它是必不可少的。可穿戴注射器可在仔细监督下提高医疗液体的准确输送。它广泛用于医院、家庭护理机构、诊所和其他环境。&lt;/li&gt;&lt;li&gt;由于糖尿病、心血管疾病和癌症等慢性病发病率不断上升，以及单克隆抗体等生物制剂在疾病治疗中的使用增加，以及可穿戴注射器设备研发活动的增加，这些设备具有与智能手机的蓝牙连接和数字显示等功能，因此市场正在增长。&lt;/li&gt;&lt;li&gt;老年患者数量的增加和对家庭治疗的需求推动着市场的发展。此外，完善的医疗基础设施的存在以及生活方式相关疾病的发病率增加是推动市场扩张的另外两个因素。然而，预计可穿戴注射器设备市场将受到发展中国家需求低和可穿戴注射器高成本的制约。&lt;/li&gt;&lt;li&gt;可穿戴注射器有望解决医疗基础设施和联网健康服务方面的巨大差距。随着患有慢性肺部、心血管和神经系统疾病的患者开始控制疾病的长期后果，由 COVID-19 发病率引起的慢性疾病的增加可能有助于推动可穿戴注射器的普及。患有慢性病的患者要求从诊所改为在家给药，以避免接触 COVID-19。&lt;/li&gt;&lt;/ul&gt;&lt;p&gt;&lt;/p&gt;&lt;p style="text-align: center;"&gt; &lt;/p&gt;&lt;div class="btn-wrap text-center" id="bnthid"&gt;&lt;label style="padding-right:5px;margin-bottom: 10px;"&gt;&lt;b&gt;获取详细分析：&lt;noscript&gt;&lt;/noscript&gt; &lt;/b&gt;&lt;/label&gt;&lt;/div&gt;&lt;p&gt;&lt;/p&gt;&lt;h2&gt;全球可穿戴注射器设备市场动态&lt;/h2&gt;&lt;p&gt;塑造全球可穿戴注射器设备市场的关键市场动态包括：&lt;/p&gt;&lt;h3&gt;关键市场驱动因素：&lt;/h3&gt;&lt;ul&gt;&lt;li&gt;&lt;strong&gt;慢性病患病率上升&lt;/strong&gt;：糖尿病、癌症和自身免疫性疾病等慢性病患病率上升，需要频繁而精确的药物输送，因此需要提供简单有效治疗的可穿戴注射器设备选择。&lt;/li&gt;&lt;li&gt;&lt;strong&gt;技术进步&lt;/strong&gt;：可穿戴技术的技术进步，包括改进材料、缩小尺寸和无线通信，提高了可穿戴注射器的功能和可用性，使其对患者和医疗保健专业人员更具吸引力。&lt;/li&gt;&lt;li&gt;&lt;strong&gt;患者对家庭护理的偏好：&lt;/strong&gt;由于人们希望减少就诊次数和医疗成本，自我用药和家庭护理的趋势日益增长。可穿戴注射器为患者独立管理治疗提供了一种有效的解决方案。&lt;/li&gt;&lt;li&gt;&lt;strong&gt;支持性监管政策：&lt;/strong&gt;有利的监管框架和 FDA 和 EMA 等卫生当局对可穿戴注射器设备的更多批准促进了市场增长。这些政策确保了可穿戴注射器的安全性、有效性和质量，从而促进了其在临床实践中的应用。&lt;/li&gt;&lt;/ul&gt;&lt;h3&gt;主要挑战：&lt;/h3&gt;&lt;ul&gt;&lt;li&gt;&lt;strong&gt;监管障碍和合规性：&lt;/strong&gt;应对复杂而严格的监管环境是可穿戴注射器面临的一个重大障碍。制造商必须保证其产品符合包括 FDA 和 EMA 在内的多个全球卫生机构的监管标准。这需要进行大量测试和记录以证明安全性和有效性，这可能既耗时又昂贵。不合规可能会导致产品审批和市场准入延迟，从而影响收入和竞争力。&lt;/li&gt;&lt;li&gt;&lt;strong&gt;技术和设计挑战：&lt;/strong&gt;制造用户友好、可靠且能够精确输送多种药物的可穿戴注射器存在重大技术障碍。保持设备小巧、轻便和舒适，同时结合连接和自动药物输送等先进功能，需要专业的工程设计。在各种天气条件和使用场景下保持设备性能使问题进一步复杂化。&lt;/li&gt;&lt;li&gt;&lt;strong&gt;市场接受和采用：&lt;/strong&gt;获得医疗专业人士和患者的接受和采用至关重要但也很困难。对新技术的不熟悉以及对安全性和有效性的担忧经常导致阻力。克服这些障碍需要教育利益相关者，展示优势，并确保设备轻松融入现有的医疗保健实践。患者的依从性也至关重要，因此设计必须直观且最不显眼。&lt;/li&gt;&lt;li&gt;&lt;strong&gt;成本和报销问题：&lt;/strong&gt;可穿戴注射器设备的开发和制造成本可能很高，带来定价和市场渗透挑战。获得保险公司的报销对于更广泛地采用至关重要，但如果没有成本效益和临床优势的有力证据，这可能很难实现。制造商必须与付款人合作，建立有利的报销途径，其中可能包括昂贵的临床研究和健康经济研究。&lt;/li&gt;&lt;/ul&gt;&lt;h3&gt;主要趋势：&lt;/h3&gt;&lt;ul&gt;&lt;li&gt;&lt;strong&gt;技术进步与创新：&lt;/strong&gt;由于技术进步，例如将智能功能融入可穿戴注射器，市场正在迅速扩大。这些功能包括蓝牙连接、实时监控和应用程序集成，可提高患者的依从性并为医疗保健提供者提供有用的数据。&lt;/li&gt;&lt;li&gt;&lt;strong&gt;慢性病患病率不断上升：&lt;/strong&gt;糖尿病、癌症和自身免疫性疾病等慢性病的患病率不断上升，推动了对可穿戴注射器的需求。这些设备提供了一种实用有效的方法来管理长期处方方案，通过允许在家护理来提高患者的生活质量。&lt;/li&gt;&lt;li&gt;&lt;strong&gt;以患者为中心的医疗保健解决方案：&lt;/strong&gt;对以患者为中心的医疗保健的日益重视推动了可穿戴注射器的推出。这些设备设计为用户友好型，可减少不适并允许自我管理。此举通过让人们管理自己的护理来推动个性化医疗的趋势。&lt;/li&gt;&lt;li&gt;&lt;strong&gt;监管批准和市场扩张：&lt;/strong&gt;随着越来越多的可穿戴注射器在世界各地获得监管授权，市场正在发展。这不仅扩大了它们的可用性，还提高了客户对其安全性和有效性的信任。此外，组织正在通过战略联盟和协作来增加其市场存在，从而提高产品的覆盖面和采用率。&lt;/li&gt;&lt;/ul&gt;&lt;p style="text-align: left;"&gt;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text-18"&gt;我们的报告包括可操作的数据和前瞻性的分析，可帮助您制作宣传材料、创建业务计划、制作演示文稿和撰写提案。 &lt;/p&gt;&lt;/div&gt;&lt;div class="col-12 col-md-4 mt-4 mt-md-0"&gt;&lt;noscript&gt;&lt;/noscript&gt;&lt;/div&gt;&lt;/div&gt;&lt;/div&gt;&lt;/section&gt;&lt;p&gt;&lt;/p&gt;&lt;h2&gt;全球可穿戴注射器市场区域分析&lt;/h2&gt;&lt;p&gt;以下是全球可穿戴注射器市场更详细的区域分析：&lt;/p&gt;&lt;h3&gt;北美：&lt;/h3&gt;&lt;ul&gt;&lt;li&gt;北美拥有完善的医疗保健基础设施，有利于引进创新医疗技术，如可穿戴注射器。世界一流的医院、研究机构和医疗设施的存在使得这些设备能够快速融入患者护理。此外，该地区拥有强大的医疗保健资金和报销规则，促进了尖端医疗技术的创新和使用。&lt;/li&gt;&lt;li&gt;北美糖尿病、癌症和心血管疾病等慢性病的患病率不断上升，刺激了对可穿戴注射器的需求。这些设备提供了一种简单有效的方法来管理长期药物治疗方案，这对患有慢性疾病的患者至关重要。需要持续治疗的患者数量不断增加，为这些先进的药物输送系统创造了巨大的市场。&lt;/li&gt;&lt;li&gt;北美强大的监管环境保护了医疗产品的安全性和有效性，增强了消费者信心。FDA 等监管机构为可穿戴注射器的批准和商业化制定了明确的指导方针和途径。这种监管支持不仅加快了创新技术进入市场的速度，而且还让医疗保健提供者和患者对其可靠性感到放心。&lt;/li&gt;&lt;li&gt;该地区是技术创新和医疗保健相关研发的温床。北美的公司和研究机构正在大量投资下一代可穿戴注射器，这些注射器具有连接和实时监控等先进功能。这种对创新的持续关注改善了产品供应，并使北美成为可穿戴注射器设备的市场领导者。&lt;/li&gt;&lt;/ul&gt;&lt;h3&gt;亚太地区：&lt;/h3&gt;&lt;ul&gt;&lt;li&gt;亚太地区的医疗保健基础设施正在大幅扩张，这推动了可穿戴注射器设备市场的增长。该地区的政府正在增加医疗保健预算，并投资于尖端医疗技术，以改善患者护理。这项投资促进了医院和诊所使用可穿戴注射器等新型设备。改善的医疗设施吸引了更多的患者，从而推动了市场扩张。&lt;/li&gt;&lt;li&gt;糖尿病、癌症和心血管疾病在该地区呈上升趋势。慢性病的激增需要长期有效的治疗替代方案，使可穿戴注射器成为一个有趣的解决方案。这些技术使患者能够在家中管理疾病，最大限度地减少频繁去医院就诊的需要。患有慢性疾病的患者人数不断增加，推动了对可穿戴注射器的需求。&lt;/li&gt;&lt;li&gt;中国、印度和日本等国家的经济扩张导致人口的可支配收入和医疗保健支出增加。财力雄厚的人更倾向于投资创新的医疗保健解决方案，例如可穿戴注射器设备。此外，医疗保健知识和教育的增加鼓励人们寻求更好、更方便的治疗选择，从而促进市场增长。&lt;/li&gt;&lt;li&gt;亚太地区的监管环境越来越有利于医疗器械创新和商业化。各国政府正在制定有利的法规，加快新医疗技术的审批程序。这为可穿戴注射器设备的引入和使用创造了有利的环境。监管许可证的发放十分便捷，增加了此类设备的区域生产商和分销商进入和扩张市场的机会。&lt;/li&gt;&lt;/ul&gt;&lt;h2&gt;全球可穿戴注射器设备市场：细分分析&lt;/h2&gt;&lt;p&gt;全球可穿戴注射器设备市场根据类型、疗法、最终用户和地域进行细分。&lt;/p&gt;&lt;p&gt;&lt;/p&gt;&lt;h3&gt;可穿戴注射器设备市场，按类型&lt;/h3&gt;&lt;ul&gt;&lt;li&gt;体内注射器&lt;/li&gt;&lt;li&gt;离体注射器&lt;/li&gt;&lt;/ul&gt;&lt;p&gt;根据类型，市场细分为体内注射器和离体注射器。体内可穿戴注射器在 2023 年占据了最大的收入份额，这是由于需求不断增长，因为这些贴片佩戴在皮肤（胃）上很舒服、防水且在家中使用方便。可穿戴式注射器具有多种优势，包括减少就诊次数、降低医疗成本、生命周期管理、可定制剂量以及自动加热感冒药。离体佩戴可消除诸如设备移除疼痛、粘合剂安装困难以及皮肤敏感或刺激等危险。&lt;/p&gt;&lt;h3&gt;可穿戴式注射器设备市场，按疗法分类&lt;/h3&gt;&lt;ul&gt;&lt;li&gt;免疫肿瘤学&lt;/li&gt;&lt;li&gt;糖尿病&lt;/li&gt;&lt;li&gt;心血管疾病&lt;/li&gt;&lt;/ul&gt;&lt;p&gt;根据疗法，市场细分为免疫肿瘤学、糖尿病和心血管疾病。在预测期内，糖尿病类别占有最大份额。这一类别的重要地位可能归因于全球糖尿病患病率的上升，以及用于治疗慢性病的可穿戴注射器的日益普及，这推动了这一细分市场的发展。&lt;/p&gt;&lt;h3&gt;可穿戴注射器设备市场，按最终用户划分&lt;/h3&gt;&lt;ul&gt;&lt;li&gt;医院&lt;/li&gt;&lt;li&gt;家庭护理环境&lt;/li&gt;&lt;li&gt;诊所&lt;/li&gt;&lt;/ul&gt;&lt;p&gt;根据最终用户，市场细分为医院、家庭护理环境和诊所。医院和诊所细分市场占有较大的市场份额。人们对自行用药的偏好日益增长，以及对削减医疗成本的需求日益增长，可以归因于这一细分市场占有较大的份额。此外，对技术先进的药物管理系统的需求日益增长，该系统可降低住院率，同时只需最少的专业知识，预计将推动家庭医疗保健市场的发展。&lt;/p&gt;&lt;h3&gt;可穿戴注射器设备市场，按地区划分&lt;/h3&gt;&lt;ul&gt;&lt;li&gt;北美&lt;/li&gt;&lt;li&gt;欧洲&lt;/li&gt;&lt;li&gt;亚太地区&lt;/li&gt;&lt;li&gt;世界其他地区&lt;/li&gt;&lt;/ul&gt;&lt;p&gt;根据地理位置，全球可穿戴注射器设备市场分为北美、欧洲、亚太地区和世界其他地区。北美的可穿戴注射器设备市场是世界上最大的市场。该地区慢性病和生活方式相关疾病的高发性，以及先进医疗基础设施的可用性，占据了北美这一市场的很大份额。&lt;/p&gt;&lt;h3&gt;关键参与者&lt;/h3&gt;&lt;p&gt;“全球可穿戴注射器设备市场”研究报告将提供有价值的见解，重点关注全球市场。市场的主要参与者有&lt;strong&gt;&lt;em&gt;Valeritas、SteadyMed Therapeutics、Tandem Diabetes Care、Amgen、Medtronic、Insulet Corporation、United Therapeutic Corporation、Enable Injections、Ypsomed 和 Becton、Dickinson and Company。&lt;/em&gt;&lt;/strong&gt;&lt;strong&gt;&lt;em&gt; &lt;/em&gt;&lt;/strong&gt;竞争格局部分还包括上述参与者在全球的关键发展战略、市场份额和市场排名分析。&lt;/p&gt;&lt;p&gt;我们的市场分析还包括一个专门针对这些主要参与者的部分，其中我们的分析师提供对所有主要参与者财务报表的洞察，以及产品基准测试和 SWOT 分析。&lt;/p&gt;&lt;h3&gt;可穿戴注射器市场的最新发展&lt;/h3&gt;&lt;p&gt;&lt;/p&gt;&lt;ul&gt;&lt;li&gt;2023 年 2 月，Insulet Corporation 收购了 Automated Glucose Control LLC (AGC) 的资产，后者是一家致力于开发和营销一流的自动胰岛素输送技术的公司。该公司参与了 Omnipod（Insulet 的旗舰产品）的创建。&lt;/li&gt;&lt;li&gt;2023 年 1 月，Tandem 收购了输液器开发商 Capillary Biomedical。2022 年 7 月，Becton Dickinson and Company 收购了 Parata Systems。此次收购将助力 BD 的市场增长。&lt;/li&gt;&lt;li&gt;2022 年 1 月，Enable Injections 获得投资。该公司获得了 2.15 亿美元的 C 轮投资。这笔现金将用于加入 Enable Injections 和主要的新制药合作伙伴计划，以及与现有制药合作伙伴一起加快其产品和平台的商业化。&lt;/li&gt;&lt;li&gt;2021 年 9 月，Ypsomed AG 推出了 YpsoDose 一次性注射器，这是一种用于 10 毫升玻璃药筒的机电预填充和预组装贴片设备。自动完成的步骤包括针头插入、注射、注射结束反馈和针头安全。针头始终保持隐藏状态，在注射和移除设备后可保持安全。&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lt;/p&gt;&lt;/td&gt;&lt;/tr&gt;&lt;tr&gt;&lt;td&gt;重点公司简介&lt;/td&gt;&lt;td&gt;&lt;p&gt;Valeritas、SteadyMed Therapeutics、Tandem Diabetes Care、Amgen、Medtronic、Insulet Corporation、United Therapeutic Corporation。&lt;/p&gt;&lt;/td&gt;&lt;/tr&gt;&lt;tr&gt;&lt;td&gt;涵盖的细分市场&lt;/td&gt;&lt;td&gt;&lt;p&gt;按类型、按疗法、按最终用户和按地理位置。&lt;/p&gt;&lt;/td&gt;&lt;/tr&gt;&lt;tr&gt;&lt;td&gt;定制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域分析，突出显示该地区产品/服务的消费情况，并指出影响每个地区市场的因素，竞争格局，其中包括主要参与者的市场排名，以及过去五年内公司推出的新服务/产品发布、合作伙伴关系、业务扩展和收购，广泛的公司简介，包括公司概况、公司洞察&lt;/p&gt;&lt;/div&gt;</t>
  </si>
  <si>
    <t>&lt;div class=""&gt;&lt;h2&gt;天气监测系统市场规模和预测&lt;/h2&gt;&lt;p&gt;天气监测系统市场规模在过去几年中以更快的速度增长，增长率可观，预计在预测期内（即 2022 年至 2030 年），市场将大幅增长。&lt;/p&gt;&lt;p&gt;现代农业对天气预报服务的需求正在推动天气监测系统市场的增长。可再生能源的日益普及增加了对天气监测系统的需求。对持续天气监测的需求增加以实现灾害管理，这推动了天气监测系统市场的增长。全球天气监测系统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气象监测系统市场定义&lt;/h3&gt;&lt;p&gt;气象监测在人类生活中起着重要作用，因此收集有关天气变化时间动态的信息非常重要。气象监测系统负责检测和收集不同位置的各种气象参数，以便进行分析或用于气象预报。远程监测环境参数在各种应用和工业过程中都很重要。早期的天气监测系统主要基于机械、机电仪器，这些仪器存在刚性差、需要人工干预、相关视差误差和耐用性等缺点。物联网 (IoT) 和云技术用于实现系统目标。&lt;/p&gt;&lt;p&gt;物联网背后的概念是将设备连接到互联网以及其他连接的设备。来自物联网设备的信息可以通过互联网轻松传输到云端，然后从云端传输到最终用户。天气监测是物联网概念的一个重要实际用途。它涉及感知和记录各种天气参数，并利用它们发出警报、发送通知、相应地调整设备和进行长期分析。据监测系统可以为我们的环境提供自我保护，例如保护公众健康免受污染或至少降低污染对公众的影响。每当温度低于或高于正常水平时，它都会向我们发送通知。如果下雨，它也会通知你。&lt;/p&gt;&lt;h3&gt;全球天气监测系统市场概览&lt;/h3&gt;&lt;p&gt;现代农业对天气预报服务的需求正在推动天气监测系统市场的增长。农业主要依赖于季节和天气。在种植各种水果、蔬菜和豆类时，考虑包括温度在内的大气条件是必不可少的。在农业中，天气起着至关重要的作用，可靠的天气信息对于农作物生产至关重要。近年来，由于气候变化，天气和气候风险管理在农业中变得更加重要。很明显，为了养活不断增长的人口，对农产品的需求大幅增加。&lt;/p&gt;&lt;p&gt;同时，对农业管理的需求也在增加，这需要根据气候情况进行适当的规划。可再生能源的日益普及推动了对天气监测系统的需求。世界各国政府最近都推出了一些计划，以提高可再生能源作为化石燃料的替代品的产能和产量，以满足世界快速增长的能源需求，同时又不损害环境或造成灾难性的气候变化。为了鼓励使用可再生能源，政府已经开始提供补助和税收优惠，并制定各种额外福利。&lt;/p&gt;&lt;p&gt;然而，大气变量的动态性质增加了天气预报模型的复杂性，限制了市场扩张。在天气预报过程中研究的大多数大气现象都是非线性的，并且高度依赖于天气条件。虽然可以根据对数值天气预报模型的初始情况的透彻理解来预测各种现象，但天气条件本质上是动态的，会由于几个大气变量的变化而波动。除了各种天气预报技术（如气象站、天气监测系统和天气雷达）获取的天气数据固有的非线性之外，这也使得天气预报过程变得极其复杂。&lt;/p&gt;&lt;p&gt;此外，将先进的雷达和小型卫星用于天气监测为天气监测系统市场提供了丰厚的增长机会。研究人员和工程师不断从事尖端研发，以开发先进的天气预报设备，包括最先进的雷达、卫星和超级计算机，以提高天气预报系统的准确性并增强其气候变化感知能力。例如，美国国家气象局使用双极化技术改进了多普勒雷达，以提高特定位置的天气预报准确性。预报员确实已经意识到了由此产生的不同类型和数量的降水。&lt;/p&gt;&lt;h3&gt;全球天气监测系统市场细分分析&lt;/h3&gt;&lt;p&gt;全球天气监测系统市场根据产品、应用和地理位置进行细分。&lt;/p&gt;&lt;p&gt;&lt;/p&gt;&lt;h3&gt;天气监测系统市场，按产品&lt;/h3&gt;&lt;ul&gt;&lt;li&gt;温度&lt;/li&gt;&lt;li&gt;湿度&lt;/li&gt;&lt;li&gt;降雨量&lt;/li&gt;&lt;li&gt;风速和风向&lt;/li&gt;&lt;/ul&gt;&lt;p&gt;根据产品，市场细分为温度、湿度、降雨量和风速和风向。天气监测和系统的设计和实施需要满足所有标准。控制系统是能够对温度、湿度、降雨量以及所连接的风速和方向加速度计传感器进行数据收集的模型。&lt;/p&gt;&lt;h3&gt;天气监测系统市场，按应用&lt;/h3&gt;&lt;ul&gt;&lt;li&gt;运输&lt;/li&gt;&lt;li&gt;农业&lt;/li&gt;&lt;li&gt;航空航天&lt;/li&gt;&lt;li&gt;海洋&lt;/li&gt;&lt;li&gt;其他&lt;/li&gt;&lt;/ul&gt;&lt;p&gt;根据应用，市场细分为运输、农业、航空航天、海洋和其他。农业主要取决于季节和天气。在种植各种作物时，考虑包括温度在内的大气条件至关重要。由于航空航天应用（例如连续天气更新和空中交通管制）的需求增加，天气预报系统市场获得了发展动力。&lt;/p&gt;&lt;h3&gt;按地区划分的天气监测系统市场&lt;/h3&gt;&lt;ul&gt;&lt;li&gt;北美&lt;/li&gt;&lt;li&gt;欧洲&lt;/li&gt;&lt;li&gt;亚太地区&lt;/li&gt;&lt;li&gt;世界其他地区&lt;/li&gt;&lt;/ul&gt;&lt;p&gt;&lt;/p&gt;&lt;p&gt;根据区域分析，全球天气监测系统市场分为北美、欧洲、亚太地区和世界其他地区。预计亚太市场将在预测期内引领天气监测系统市场。各国对扩大天气预报系统技术投资的关注度不断提高，推动了亚太地区天气监测系统市场的增长。此外，区域经济体已经开展了许多与可持续和可再生能源生产相关的项目，以保护环境并避免未来的能源危机。&lt;/p&gt;&lt;h3&gt;关键参与者&lt;/h3&gt;&lt;p&gt;“全球天气监测系统市场”研究报告将提供有价值的见解，重点关注全球市场。市场的主要参与者有&lt;em&gt;&lt;strong&gt;Aeroqual、3M、Honeywell、Thermo Fisher、Horiba、Environnement SA、TSI Inc.、Ecotech、FPI、SDL、UNIVERSTAR 和 SAIL HERO。&lt;/strong&gt;&lt;/em&gt;&lt;/p&gt;&lt;p&gt;我们的市场分析还包括一个专门针对这些主要参与者的部分，其中我们的分析师提供所有主要参与者财务报表的洞察，以及其产品基准测试和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分析。竞争格局部分还包括全球范围内上述参与者的关键发展战略、市场份额和市场排名分析。&lt;/p&gt;&lt;h3&gt;关键发展&lt;/h3&gt;&lt;p&gt;&lt;/p&gt;&lt;ul&gt;&lt;li&gt;2021 年 7 月，致力于提高科学研究环境可持续性的非营利组织 My Green Lab 与全球领先的科学服务提供商赛默飞世尔科技公司宣布合作。&lt;/li&gt;&lt;/ul&gt;&lt;h3&gt;报告范围&lt;/h3&gt;&lt;div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2022-2030&lt;/p&gt;&lt;/td&gt;&lt;/tr&gt;&lt;tr&gt;&lt;td&gt;历史时期&lt;/td&gt;&lt;td&gt;&lt;p&gt;2018-2020&lt;/p&gt;&lt;/td&gt;&lt;/tr&gt;&lt;tr&gt;&lt;td&gt;主要公司简介&lt;/td&gt;&lt;td&gt;&lt;p&gt;Aeroqual、3M、Honeywell、Thermo Fisher、Horiba、Environnement SA、TSI Inc.、Ecotech、FPI、SDL、UNIVERSTAR。&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</si>
  <si>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class=""&gt;&lt;h2&gt;称重指示器市场规模和预测&lt;/h2&gt;&lt;p&gt;称重指示器市场规模在过去几年中以中等速度增长，增长率可观，预计在预测期内（即 2021 年至 2028 年）市场将大幅增长。&lt;/p&gt;&lt;p&gt;各类终端用户对称重指示器的需求不断增长，推动了市场的增长。对数字称重指示器的需求增加推动了称重指示器市场的扩张。全球称重指示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称重指示器市场定义&lt;/h3&gt;&lt;p&gt;称重指示器可以定义为用于重量测量的称重指示器。重量测量值使用指示器以可理解的值显示。需要讨论称重传感器的工作系统，以便对指示进行完整的解释。称重传感器将其上物体的重量转换为电值，然后进行测量。收集到的信息必须转换为千克并显示在数字显示屏上。称为秤指示器的指示器用于以千克为单位显示结果。在生产、物流和存储等过程中，正确测量重量值至关重要。&lt;/p&gt;&lt;p&gt;为了获得正确的结果，测量值必须以千克为单位显示。为了以合格的方式观察数值，需要使用称为称重指示器的系统。因此，使用的指示器必须能够进行精确的测量并显示精确的结果。BAYKON INC 的 BX21 是一款低成本、高质量的通用称重指示器，采用塑料外壳。度量衡机构已授权该仪器在使用 OIML R76 间隔的精度等级 III 应用中使用。动物的标准操作模式包括称重、计数、分类和动态称重。对于计数，它有 100 个平均部分内存，对于分类，它有 100 个产品内存。&lt;/p&gt;&lt;p&gt;在分类模式下，有 Under、Ok 和 Over 的状态栏，以及用于提示操作员的可编程蜂鸣器。带有两个可编程功能键的导航键和 25 毫米广角多色后置 LCD 显示屏，操作简单实用。一些称重仪器需要称重终端、放大器和转换器。例如，称重传感器、力传感器和应变计需要这些设备来过滤、线性化、放大和标准化其输出。在将数据发送到控制器或 PC 之前，需要对其进行评估、分析和处理，以执行特定的测量、调节和控制任务。模拟信号通常由称重终端中的多个放大和滤波电路处理。许多放大器具有多个通道，这意味着它们可以同时接收和放大多个信号。&lt;/p&gt;&lt;h3&gt;全球称重指示器市场概览&lt;/h3&gt;&lt;p&gt;各种终端用户对称重指示器的需求不断增长，推动了市场的增长。称重指示器用于各种环境，包括零售、医疗保健、兽医、实验室、珠宝和其他工业环境。对数字称重指示器的需求增加推动了称重指示器市场的扩张。多个工业垂直领域的自动化程度提高，导致行业采用自动电子测量设备进行材料测试和测量。这方面推动了北美地区的称重指示器市场达到更高的水平。北美的称重机技术正在不断提高，以更好地应用于运输和回收等行业。由于多年来对包装食品的需求不断增加，包装行业正在使用称重传感器称重指示器来准确测量包装中的数量。在汽车行业，称重传感器称重指示器用于确定车辆、卡车或自行车可以承受的最小力。称重传感器用于测量力，称重传感器称重指示器用于测量力。称重传感器称重指示器还用于各种商业环境，例如零售店、医疗设备、物流和食品饮料行业。此外，亚太地区为称重指示器市场提供了丰厚的增长机会。这是由于该地区的快速发展和工业化。&lt;/p&gt;&lt;h3&gt;全球称重指示器市场细分分析&lt;/h3&gt;&lt;p&gt;全球称重指示器市场根据产品、应用和地理位置进行细分。&lt;/p&gt;&lt;p&gt;&lt;/p&gt;&lt;h3&gt;称重指示器市场，按产品&lt;/h3&gt;&lt;p&gt;• 数字类型• 模拟类型&lt;/p&gt;&lt;p&gt;根据产品，市场细分为数字类型和模拟类型。数字称重指示器，通常称为重量指示器，是一种选择器类型或间歇前进指示器或记录器，其中所有数据均以数字或数字显示。数字指示或记录元件或数字表示中没有刻度。&lt;/p&gt;&lt;h3&gt;称重指示器市场，按应用&lt;/h3&gt;&lt;p&gt;• 商业• 工业&lt;/p&gt;&lt;p&gt;根据应用，市场细分为商业和工业。工业部门的收入份额相对较高，预计在预测期内仍将占据主导地位。&lt;/p&gt;&lt;h3&gt;称重指示器市场，按地区划分&lt;/h3&gt;&lt;p&gt;• 北美• 欧洲• 亚太地区• 世界其他地区&lt;/p&gt;&lt;p&gt;根据区域分析，全球称重指示器市场分为北美、欧洲、亚太地区和世界其他地区。北美的称重机技术正在不断进步，以更好地应用于航运和回收等行业。预计亚太地区在预测年内将以显着的速度增长。&lt;/p&gt;&lt;h3&gt;关键参与者&lt;/h3&gt;&lt;p&gt;“全球称重指示器市场”研究报告将提供有价值的见解，重点关注全球市场。市场的主要参与者有&lt;em&gt;&lt;strong&gt;BAYKON INC、A&amp;amp;D Company、BOSCHE、Flintec Inc、ISHIDA CO、SENSY、Avery Weigh-Tronix、Mettler Toledo、OHAUS、Tecsis 和 LAUMAS Elettronica。&lt;/strong&gt;&lt;/em&gt;&lt;/p&gt;&lt;p&gt;我们的市场分析还包括一个专门针对这些主要参与者的部分，其中我们的分析师提供所有主要参与者财务报表的洞察，以及其产品基准测试和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BAYKON INC、A&amp;amp;D Company、BOSCHE、Flintec Inc、ISHIDA CO、SENSY、Avery Weigh-Tronix、Mettler Toledo、OHAUS、Tecsis。&lt;/p&gt;&lt;/td&gt;&lt;/tr&gt;&lt;tr&gt;&lt;td&gt;涵盖的细分市场&lt;/td&gt;&lt;td&gt;&lt;p&gt;• 按产品&lt;br/&gt;• 按应用&lt;br/&gt;• 按地域&lt;/p&gt;&lt;/td&gt;&lt;/tr&gt;&lt;tr&gt;&lt;td&gt;定制范围&lt;/td&gt;&lt;td&gt;&lt;p&gt;购买后可免费定制报告（相当于最多 4 个分析师的工作日）。添加或更改国家、地区和段范围&lt;/p&gt;&lt;/td&gt;&lt;/tr&gt;&lt;/tbody&gt;&lt;/table&gt;&lt;/div&gt;&lt;/div&gt;&lt;h4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</si>
  <si>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class=""&gt;&lt;h2&gt;重量训练机市场规模和预测&lt;/h2&gt;&lt;p&gt;2022 年重量训练机市场规模价值 136 亿美元，预计到 2030 年将达到 &lt;span style="color: #993300;"&gt;&lt;strong&gt;165 亿美元&lt;/strong&gt;&lt;/span&gt;，2023 年至 2030 年的复合年增长率为 3.27%。&lt;/strong&gt;&lt;/span&gt;&lt;/p&gt;&lt;p&gt;健身房和健康俱乐部数量的增加，加上政府促进身体健康的努力，推动了全球重量训练机市场向前发展。此外，由于生活方式疾病的增加，消费者对身体健康的偏好不断增加，这也极大地推动了市场增长。全球重量训练机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重量训练机市场定义&lt;/h3&gt;&lt;p&gt;重量训练机是一种使用重量作为阻力的力量训练机。重量训练机对肌肉施加压力，使其适应并变得更强壮，就像有氧运动可以增强心脏一样。深蹲、俯卧撑和弓步都是体重锻炼的例子。阻力带运动、使用自由重量甚至诸如汤罐之类的物体的锻炼以及使用腿弯举机等固定重量机器的锻炼都是阻力带运动的例子。阻力训练（也称为力量训练或重量训练）是利用肌肉收缩的阻力来增加力量、无氧耐力和骨骼肌大小。&lt;/p&gt;&lt;p&gt;随着健康和健身意识的增强以及超重和肥胖人口的增加，重量训练机器市场正在受到推动。此外，政府促进健康和增加青年人口的举措刺激了市场对重量训练机器的需求。人们对肥胖后果（如心脏病、高血压和糖尿病）的认识不断提高，将推动对高性能健身器材的需求。随着越来越多的健身俱乐部和健身中心整合先进的设备以满足不断变化的健康模式和消费者需求，市场有望获得显著的吸引力。&lt;/p&gt;&lt;p&gt;随着年龄的增长，肌肉质量自然会下降。如果没有人采取任何措施来弥补肌肉流失，肌肉流失就会被脂肪取代。另一方面，举重训练可以帮助扭转任何年龄段的趋势。关于最佳举重训练方法的争论很多，包括在健身房进行无数次重复和数小时的训练。然而，研究表明，对大多数人来说，一组在重复 12 到 15 次后肌肉就会疲劳的重量训练，可以像三组相同的训练一样有效地锻炼肌肉。&lt;/p&gt;&lt;h3&gt;全球举重训练机市场概览&lt;/h3&gt;&lt;p&gt;全球举重训练机市场预计将在未来几年经历显著增长。举重是任何人都能为身体做的最有益的事情之一。举重训练的好处包括强健骨骼、肌肉、关节和肌腱，以及发展瘦肌肉组织，这有助于减肥。举重训练的另一大优势是可用的设备种类繁多。重量分为两种类型。第一种是自由重量，包括哑铃、杠铃、壶铃和其他类似物品。第二类是重量训练机，包括腿部弯举和伸展、引体向上、腿部推举、划船机等。&lt;/p&gt;&lt;p&gt;健身房和健身俱乐部数量的增加，加上政府为促进身体健康所做的努力，推动了重量训练机市场的发展。肥胖和相关健康问题在世界各地也呈上升趋势。此外，由于生活方式疾病的增加，消费者对身体健康的偏好不断增加，这极大地推动了市场的增长。重量训练机非常重要，因为现在每个人都想保持健康，而健身器材在控制体重、提高体力、增加体重或减肥方面非常重要。此外，非营利组织正在支持健身课程并提高公众意识。&lt;/p&gt;&lt;p&gt;他们主要关注功能性训练，并通过各种举措提高人们对其好处的认识。这增加了个人参与健身活动的人数，从而导致全球重量训练机市场占据主导地位。由于未来存在巨大的增长机会，功能性健身器材对企业而言具有经济可行性。这为全球市场创造了更多需求。然而，发展中国家和欠发达国家部分人士缺乏认识和无知，预计将限制预测期内的市场增长。&lt;/p&gt;&lt;h3&gt;全球重量训练机市场细分分析&lt;/h3&gt;&lt;p&gt;全球重量训练机市场根据类型、应用和地域进行细分。&lt;/p&gt;&lt;p&gt;&lt;/p&gt;&lt;h3&gt;重量训练机市场，按类型&lt;/h3&gt;&lt;p&gt;• 重量堆叠机• 板载机• 液压和气压机• 其他&lt;/p&gt;&lt;p&gt;根据类型，市场细分为重量堆叠机、板载机、液压和气压机和其他。重量堆叠机部门在 2020 年占全球重量训练机市场的最高收入份额，预计将在预测期内占据市场主导地位。重量堆叠机通常易于使用，除了可能升高或降低座椅外，不需要进行太多调整。&lt;/p&gt;&lt;p&gt;由于这些机器沿直线移动，因此对初学者很有吸引力。它们类似于堆叠机，因为它们在固定路径上运行。唯一的区别是机器中的板需要手动加载。这对于希望增强力量和体型的人来说是有利的，因为他或她可以完全控制举起的重量。这些因素正在推动全球对重量堆叠机的需求。&lt;/p&gt;&lt;h3&gt;重量训练机市场，按应用&lt;/h3&gt;&lt;p&gt;• 住宅• 商业&lt;/p&gt;&lt;p&gt;根据应用，市场分为住宅和商业。由于人口可支配收入的增加，预计住宅部分将在预测期内占据全球重量训练机市场的最大收入份额，这使得重量训练机更具吸引力。家庭健身房锻炼设备包括各种用于监测家庭体育锻炼的设备。&lt;/p&gt;&lt;p&gt;心血管训练设备（例如跑步机、椭圆机和固定自行车）以及力量训练设备（例如自由重量和板载机器）是常用的家庭健身房锻炼设备的例子。虚拟健身课程的扩展是一种日益增长的趋势，也推动了需求。虚拟现实健身设备、配件和应用程序是全球重量训练机市场中用于锻炼身体的新兴趋势，可以通过有趣的游戏和真实的训练场景激励和激励人们保持健身目标。&lt;/p&gt;&lt;h3&gt;按地区划分的重量训练机市场&lt;/h3&gt;&lt;p&gt;• 北美• 欧洲• 亚太地区• 世界其他地区&lt;/p&gt;&lt;p&gt;根据地理位置，全球重量训练机市场分为北美、欧洲、亚太地区和世界其他地区。在区域市场中，预计亚太地区在预测期内的复合年增长率最高。这主要是由于该地区印度和中国等发展中国家的可支配收入不断增加和城市化进程加快。&lt;/p&gt;&lt;h3&gt;关键参与者&lt;/h3&gt;&lt;p&gt;“全球重量训练机市场”研究报告将提供有价值的见解，重点关注全球市场。市场的主要参与者是&lt;em&gt;&lt;strong&gt;Cybex International, Inc、Brunswick Corporation、Torque Fitness, LLC、Peloton Interactive Inc.、Promaxima、Nautilus Inc.、Technogym SpA、Johnson Health Tech. Co., Ltd.、Icon Health &amp; Fitness, Inc、True Fitness Technology, Inc.、Novo fit、Atlantis Inc.、Sorinex Exercise Equipment。&lt;/strong&gt;&lt;/em&gt;竞争格局部分还包括上述参与者在全球范围内的关键发展战略、市场份额和市场排名分析。&lt;/p&gt;&lt;h3&gt;关键发展&lt;/h3&gt;&lt;p&gt;&lt;/p&gt;&lt;p&gt;• 2022 年 1 月，Amer Sports 将 Suunto 出售给 Liesheng，将其添加到其品牌组合中。 Amer Sports 与专注于智能和运动可穿戴电子产品的中国大型科技公司力盛达成协议，将 Suunto 出售给力盛。&lt;/p&gt;&lt;p&gt;• 2021 年 11 月，Peloton 推出了 Peloton Guide，这是一款联动力量工具，以补充其现有的自行车和跑步机产品线。了解插入电视屏幕的摄像头以及如何使用机器学习技术检测用户动作。该指南是一个语音激活系统，可根据会员之前锻炼过的肌肉推荐课程。&lt;/p&gt;&lt;p&gt;• 2021 年 2 月，Technogym SpA 推出了 MyRun，这是一款家用跑步机，具有按需训练体验，旨在为从初学者到运动爱好者的所有类型用户提供定制的步行或跑步计划。日益增强的健康意识将支持对联网健身器材的需求。&lt;/p&gt;&lt;p&gt;• 2019 年 10 月，Nautilus Inc. 推出了 JRNY，这是一个数字平台，它使用 AI 提供自动适应用户的定制锻炼。该公司此次发布的目标是为客户提供更好的解决方案。&lt;/p&gt;&lt;h3&gt;报告范围&lt;/h3&gt;&lt;div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美元十亿）&lt;/p&gt;&lt;/td&gt;&lt;/tr&gt;&lt;tr&gt;&lt;td&gt;主要公司简介&lt;/td&gt;&lt;td&gt;&lt;p&gt;Cybex International, Inc、Brunswick Corporation、Torque Fitness, LLC、Peloton Interactive Inc.、Promaxima、Nautilus Inc.、Technogym SpA&lt;/p&gt;&lt;/td&gt;&lt;/tr&gt;&lt;tr&gt;&lt;td&gt;涵盖的细分市场&lt;/td&gt;&lt;td&gt;&lt;p&gt;• 按类型&lt;br/&gt;• 按应用&lt;br/&gt;• 按地域&lt;/p&gt;&lt;/td&gt;&lt;/tr&gt;&lt;tr&gt;&lt;td&gt;定制范围&lt;/td&gt;&lt;td&gt;&lt;p&gt;购买后可免费定制报告（相当于最多 4 个分析师工作日）。增加或修改国家、地区和段范围。&lt;/p&gt;&lt;/td&gt;&lt;/tr&gt;&lt;/tbody&gt;&lt;/table&gt;&lt;/div&gt;&lt;/div&gt;&lt;h4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</si>
  <si>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class=""&gt;&lt;h2&gt;加重呼啦圈市场规模及预测&lt;/h2&gt;&lt;p&gt;加重呼啦圈市场在过去几年中增长速度更快，增长率可观，预计在预测期内，即 2021 年至 2028 年，市场将显着增长。&lt;/p&gt;&lt;p&gt;加重呼啦圈的各种好处，例如改善有氧健康、减少腰部和臀部脂肪、增加核心肌肉质量和降低胆固醇，预计将在预测年份推动加重呼啦圈市场的发展。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加重呼啦圈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加重呼啦圈市场定义&lt;/h3&gt;&lt;p&gt;呼啦圈是一种绕在腰部、四肢或颈部的玩具圈。加重呼啦圈是原始塑料版本的变体。呼啦圈的好处是心脏和肺部更强壮、血液流动改善、心血管疾病风险降低、免疫系统更强，大脑功能更好，压力水平更低。加重呼啦圈有各种尺寸和重量。呼啦圈尺寸因品牌而异，但一般来说，成人尺寸在 37 到 41 英寸之间。它们的重量大约在 1 到 5 磅之间。根据产品，市场分为健身呼啦圈和舞蹈呼啦圈。根据应用，市场分为健身、舞台表演和其他。&lt;/p&gt;&lt;h3&gt;全球加重呼啦圈市场概况&lt;/h3&gt;&lt;p&gt;加重呼啦圈的各种好处，例如改善有氧健康、减少腰部和臀部脂肪、增加核心肌肉质量和降低胆固醇，预计将在预测的几年内推动加重呼啦圈市场的发展。此外，肥胖人口数量的增加和健康意识的提高预计未来几年将提振市场。此外，预计在预测期内，全球疾病数量的增加和人们不健康的生活方式将推动市场发展。&lt;/p&gt;&lt;h3&gt;全球加权呼啦圈市场：细分分析&lt;/h3&gt;&lt;p&gt;全球加权呼啦圈市场根据产品、应用和地域进行细分。&lt;/p&gt;&lt;h3&gt;按产品划分的加权呼啦圈市场&lt;/h3&gt;&lt;p&gt; 健身呼啦圈 舞蹈呼啦圈&lt;/p&gt;&lt;p&gt;&lt;/p&gt;&lt;p&gt;根据产品，市场分为健身呼啦圈和舞蹈呼啦圈。健身呼啦圈细分市场预计将占据最大的市场份额。这些因素可以归因于人们健康意识的增强和世界各地肥胖人口的增加。&lt;/p&gt;&lt;h3&gt;按应用划分的加权呼啦圈市场&lt;/h3&gt;&lt;p&gt; 健身 舞台表演 其他&lt;/p&gt;&lt;p&gt;&lt;/p&gt;&lt;p&gt;根据应用，市场分为健身、舞台表演和其他。健身部分预计在预测期内拥有最高的复合年增长率。这些因素可以归因于年轻人健身趋势的增长和加权呼啦圈的各种好处。&lt;/p&gt;&lt;h3&gt;按地区划分的加权呼啦圈市场&lt;/h3&gt;&lt;p&gt; 北美 欧洲 亚太地区 世界其他地区&lt;/p&gt;&lt;p&gt;根据区域分析，全球加权呼啦圈市场分为北美、欧洲、亚太地区和世界其他地区。由于健身意识高、肥胖人口基数增加以及在健康和健身方面的高支出，北美将占据市场最大份额。 &lt;p&gt;“全球加权呼啦圈市场”研究报告将提供有价值的见解，重点关注全球市场，包括一些主要参与者，如&lt;em&gt;&lt;strong&gt;Canyon Hoops、Empower、Sports Authority、Sports Hoop、Dynamis、Cusfull、Sports Hoop、Stamina、Healthhoop、Kansoon、PinJian、Xinyiwanjia、Zhrng、ChiDong。&lt;/strong&gt;&lt;/em&gt;&lt;/p&gt;&lt;p&gt;我们的市场分析还包括一个专门针对这些主要参与者的部分，其中我们的分析师深入了解所有主要参与者的财务报表，以及其产品基准测试和 SWOT 分析。竞争格局部分还包括全球上述参与者的关键发展战略、市场份额和市场排名分析。&lt;/p&gt;&lt;h3&gt;全球加权呼啦圈市场报告范围&lt;/h3&gt;&lt;div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anyon Hoops、Empower、Sports Authority、Sports Hoop、Dynamis、Cusfull、Sports Hoop、Stamina、Healthhoop、Kansoon、PinJian、Xinyiwanjia、Zhrng、ChiDong&lt;/p&gt;&lt;/td&gt;&lt;/tr&gt;&lt;tr&gt;&lt;td&gt;涵盖的细分市场&lt;/td&gt;&lt;td&gt;&lt;ul&gt;&lt;li&gt;按产品&lt;/li&gt;&lt;li&gt;按应用&lt;/li&gt;&lt;li&gt;按地域&lt;/li&gt;&lt;/ul&gt;&lt;/td&gt;&lt;/tr&gt;&lt;tr&gt;&lt;td&gt;定制范围&lt;/td&gt;&lt;td&gt;&lt;p&gt;购买后可免费定制报告（相当于最多 4 个分析师工作日）。添加或更改国家、地区和段范围&lt;/p&gt;&lt;/td&gt;&lt;/tr&gt;&lt;/tbody&gt;&lt;/table&gt;&lt;/div&gt;&lt;/div&gt;&lt;h4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竞争格局，其中包括主要参与者的市场排名，以及介绍过去五年内公司的新服务/产品发布、合作伙伴关系、业务扩展和收购 详尽的公司简介，包括公司概况、公司见解、产品基准测试和主要市场参与者的 SWOT 分析 当前以及未来市场前景，考虑到最近的发展（涉及增长机会和驱动因素以及新兴和发达地区的挑战和限制）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</si>
  <si>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class=""&gt;&lt;h2&gt;固井市场估值 – 2024-2031&lt;/h2&gt;&lt;p&gt;全球石油和天然气勘探和生产活动的增长推动了对固井服务的需求。据市场研究分析师称，固井市场估值预计将达到 246.6 亿美元，高于预测值 &lt;span style="color: #993300;"&gt;&lt;strong&gt;2023 年约为 130.8 亿美元。&lt;/strong&gt;&lt;/span&gt;&lt;/p&gt;&lt;p&gt;全球对能源的需求不断增长，尤其是来自新兴经济体的需求，导致对石油和天然气勘探的投资增加，从而推动市场向前发展。需求激增使市场从 2024 年到 2031 年的复合年增长率达到 8.25%&lt;span style="color: #993300;"&gt;&lt;strong&gt;。&lt;/strong&gt;&lt;/span&gt;&lt;/p&gt;&lt;p&gt;&lt;/p&gt;&lt;p style="text-align: center;"&gt; &lt;/p&gt;&lt;div class="btn-wrap text-center" id="bnthid"&gt;&lt;label style="padding-right:5px;margin-bottom: 10px;"&gt;&lt;b&gt;获取详细分析：&lt;noscript&gt;&lt;/noscript&gt; &lt;/b&gt;&lt;/label&gt;&lt;/div&gt;&lt;p&gt;&lt;/p&gt;&lt;h3&gt;固井市场：定义/概述&lt;/h3&gt;&lt;p&gt;固井是石油和天然气钻井作业中的关键步骤，涉及将水泥浆注入套管和井壁之间的环形空间。此方法旨在为井提供结构完整性，限制地层之间的流体迁移，并隔离潜在的污染或不稳定区域。固井可以保证井筒的整个生命周期内充分完井和保持井的完整性，从而提高井筒稳定性、保护地下水源和生产效率。&lt;/p&gt;&lt;p&gt;此外，它还可以防止危险化合物逸入周围环境，有助于减少与钻井作业相关的环境问题。固井对于石油和天然气开采程序的安全性、长期可行性和有效性至关重要。&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哪些因素推动了固井技术的采用？&lt;/h3&gt;&lt;p&gt;随着世界人口和经济的增长，对石油和天然气等能源的需求也在增长。这种需求的增长推动了石油和天然气行业的勘探和生产活动，需要额外的固井服务来确保井的结构完整性和环境安全。&lt;/p&gt;&lt;p&gt;固井技术、材料和技术的创新大大提高了这些作业的效率和有效性。在极端条件下（例如高温高压、腐蚀性环境）表现更好的先进固井材料在深水和超深水等困难的钻井情况下尤其重要。此外，引入智能水泥可以实时监测油井的整个使用寿命内的状况，从而提高操作安全性和效率。&lt;/p&gt;&lt;p&gt;此外，更严格的环境规则以及石油和天然气行业对安全性和可持续性的更大重视要求更可靠、更有效的固井解决方案。适当的固井对于防止泄漏和井喷至关重要，因为泄漏和井喷可能会带来灾难性的环境和经济后果。遵守监管标准和降低环境风险是固井技术和服务发展和投资的重要动力。&lt;/p&gt;&lt;h3&gt;固井市场面临哪些挑战？&lt;/h3&gt;&lt;p&gt;固井程序必须应对各种地形条件，包括不同的震动类型、孔隙度、孔隙度和液体重量。这些配置的复杂性导致无法实现有效的区域限制和水泥布置，增加了液体流动的风险并损害了井的完整性，从而抑制了市场需求。&lt;/p&gt;&lt;p&gt;固井市场与全球石油和天然气行业密不可分，而全球石油和天然气行业的价格变化和地缘政治局势也瞬息万变。油价波动对勘探和生产活动的投资有重大影响，进而影响对固井服务的需求。此外，全球对可再生能源和脱碳措施的推动导致石油和天然气投资长期下降，这对固井公司适应不断变化的能源格局提出了挑战。&lt;/p&gt;&lt;p&gt;此外，精确的计算、周密的计划和精确的执行对于固井活动获得预期的结果是必不可少的。不诚实的泥浆计划、拔根率不足和缺乏水泥等挑战导致碎片化的区域分离、沟道或水泥护套范围不足，从而限制了市场扩张。&lt;/p&gt;&lt;h2&gt;按类别划分的敏锐度&lt;/h2&gt;&lt;h3&gt;初级固井如何帮助固井市场的增长？&lt;/h3&gt;&lt;p&gt;预计在预测期内，初级固井将主导固井市场。对新的石油和天然气矿藏的不断勘探以及现有资源的开发推动了对新井的需求。每钻一口新井都需要初级固井服务以确保井的完整性，使其成为良好施工的关键且不可协商的组成部分。石油和天然气需求的增加（尤其是在新兴国家）推动了勘探和生产活动的扩张，从而巩固了初级固井的主导地位。&lt;/p&gt;&lt;p&gt;此外，全球监管机构执行了严格的良好施工和运营完整性准则，以保护环境并保证钻井活动的安全。初级固井对于满足这些监管标准至关重要，因为它可以提供有效的区域隔离，防止碳氢化合物和其他流体泄漏，并保护地下水资源。遵守这些规则需要可靠的初级固井服务，从而巩固其市场份额的主导地位。&lt;/p&gt;&lt;h3&gt;哪些因素影响了陆上固井应用的增长？&lt;/h3&gt;&lt;p&gt;预计在预测期内，陆上应用领域将占据市场主导地位。全球陆上油井数量远多于海上油井。陆上钻井作业比海上钻井作业更容易实现、更便宜，并且需要的物流也更少，从而导致陆上项目数量增加。产量的增加直接导致对陆上固井服务的需求增加。&lt;/p&gt;&lt;p&gt;陆上钻井和固井活动通常比海上活动便宜。海上钻井的复杂性（包括深水或超深水区域）需要专门的设备、船舶和技术，这大大增加了成本。陆上作业更具吸引力，因为它们的成本较低，特别是在那些可以通过陆地进入的大型未开发储层地区。&lt;/p&gt;&lt;p&gt;此外，钻井技术的发展，包括水平钻井和水力压裂（水力压裂），已经开辟了大量非常规陆上资源，如页岩气和致密油。这些发展导致陆上钻井活动激增，尤其是在北美。陆上地点的可用性，加上这些技术带来的效率改进，增加了这些地区对固井服务的需求。&lt;/p&gt;&lt;p&gt;&lt;span style="color: #993300;"&gt;&lt;strong&gt;获取&lt;/strong&gt; &lt;strong&gt;固井市场&lt;/strong&gt; &lt;strong&gt;报告方法&lt;/strong&gt;&lt;/span&gt;&lt;/p&gt;&lt;p&gt;&lt;span style="text-decoration: underline;"&gt;&lt;/span&gt;&lt;/p&gt;&lt;h2&gt;国家/地区敏锐度&lt;/h2&gt;&lt;h3&gt;哪个地区最有固井市场增长潜力？&lt;/h3&gt;&lt;p&gt;预计在预测期内，亚太地区市场增长最快。亚太地区的国家，包括中国、印度和东南亚国家，正在经历快速的经济增长，这推高了能源需求。随着这些国家的工业化和人口增长，对石油和天然气的需求也在增长，以支持交通、发电和制造业。能源需求的激增迫使该地区的勘探和生产活动增加，从而对固井服务的需求也随之增加，以保障新井和现有井的完整性和效率。&lt;/p&gt;&lt;p&gt;亚太地区已成为开发新油气田的热点，尤其是海上和非常规资产。各国正积极尝试通过开发这些资源实现能源独立。这些新资源的发现和开发需要大量的固井服务，以确保井的完整性和区域隔离，特别是在深水或页岩地层等困难条件下。&lt;/p&gt;&lt;p&gt;此外，环境保护和石油和天然气活动的安全在亚太地区变得越来越重要。各国正在加强对钻井和自然资源保护的控制。这些监管要求必须使用能够满足更高水平的环境安全和运营效率的现代固井程序和技术。因此，区域固井服务市场正在迅速发展，以满足这些规则并确保石油和天然气资源的长期开发。&lt;/p&gt;&lt;h3&gt;哪个地区在固井市场占主导地位？&lt;/h3&gt;&lt;p&gt;预计北美将在预测期内占据市场主导地位。北美，特别是美国和加拿大，拥有世界上最大和最成熟的石油和天然气业务之一。该地区以其强大的勘探和生产活动而闻名，特别是在重要的页岩层和近海地区。这种高水平的活动需要大量的固井服务来确保井的完整性和环境保护，这增加了该地区对固井的需求。&lt;/p&gt;&lt;p&gt;北美处于石油和天然气行业技术创新的前沿，包括固井。该地区拥有众多知名服务公司，这些公司在研发方面投入大量资金，以改进固井材料、工艺和设备。这种创新动力不仅提高了固井效率和功效，而且还解决了在深水和非常规页岩地层等复杂恶劣环境中钻井的问题。&lt;/p&gt;&lt;p&gt;此外，美国和加拿大拥有世界上最严格的石油和天然气钻井作业环境和安全标准。这些要求要求使用高质量的固井服务以避免泄漏，保护地下水并保持井的结构完整性。监管框架鼓励运营商和服务提供商使用最佳实践和技术进行固井，从而提高该地区的市场主导地位。&lt;/p&gt;&lt;h3&gt;竞争格局&lt;/h3&gt;&lt;p&gt;固井市场的竞争格局是动态的和不断发展的，受不断变化的客户偏好、技术进步和市场动态的驱动。&lt;/p&gt;&lt;p&gt;在固井市场运营的一些知名参与者包括：&lt;/p&gt;&lt;p&gt;&lt;em&gt;&lt;strong&gt;GE Oil &amp;amp; Gas、斯伦贝谢有限公司、GOES GmbH、哈里伯顿、AES Precast Co Inc、Trican Well Service Ltd、Vallourec、Weatherford、中国油田服务有限公司、Nabors Industries Ltd 和 Tmk。&lt;/strong&gt;&lt;/em&gt;&lt;/p&gt;&lt;h3&gt;最新发展：&lt;/h3&gt;&lt;p&gt;&lt;/p&gt;&lt;ul&gt;&lt;li&gt;2022 年 11 月&lt;strong&gt;，&lt;/strong&gt;哈里伯顿公司推出了新的水泥屏障系统 NeoCem E+ 和 EnviraCem。这些系统旨在实现高性能并减少对环境的影响。&lt;/li&gt;&lt;li&gt;2024 年 1 月，水泥行业的主要参与者 InterCement 遇到了来自其他公司的潜在销售。&lt;/li&gt;&lt;/ul&gt;&lt;h3&gt;报告范围&lt;/h3&gt;&lt;div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8.25%&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洲&lt;/li&gt;&lt;li&gt;中东&amp;amp; 非洲&lt;/li&gt;&lt;/ul&gt;&lt;/td&gt;&lt;/tr&gt;&lt;tr&gt;&lt;td&gt;主要参与者&lt;/td&gt;&lt;td&gt;&lt;p&gt;GE Oil &amp; Gas、Schlumberger Limited、GOES GmbH、Halliburton、AES Precast Co Inc、Trican Well Service Ltd、Vallourec。&lt;/p&gt;&lt;/td&gt;&lt;/tr&gt;&lt;tr&gt;&lt;td&gt;定制&lt;/td&gt;&lt;td&gt;&lt;p&gt;可根据要求提供报告定制以及购买&lt;/p&gt;&lt;/td&gt;&lt;/tr&gt;&lt;/tbody&gt;&lt;/table&gt;&lt;/div&gt;&lt;/div&gt;&lt;h2&gt;井固井市场，按类别&lt;/h2&gt;&lt;h3&gt;产品：&lt;/h3&gt;&lt;ul&gt;&lt;li&gt;初级固井&lt;/li&gt;&lt;li&gt;补救固井&lt;/li&gt;&lt;/ul&gt;&lt;h3&gt;应用：&lt;/h3&gt;&lt;ul&gt;&lt;li&gt;陆上&lt;/li&gt;&lt;li&gt;海上&lt;/li&gt;&lt;/ul&gt;&lt;h3&gt;地区：&lt;/h3&gt;&lt;ul&gt;&lt;li&gt;北美&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最近的发展（涉及增长机会和驱动力以及新兴地区和发达地区的挑战和限制，包括通过波特五力分析从各个角度对市场进行深入分析，通过价值链市场动态情景提供对市场的洞察，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</si>
  <si>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class=""&gt;&lt;h2&gt;干湿两用真空吸尘器市场规模及预测&lt;/h2&gt;&lt;p&gt;2024 年干湿两用真空吸尘器市场规模为 138 亿美元，预计到 2031 年将达到 &lt;span style="color: #993300;"&gt;&lt;strong&gt;342.3 亿美元&lt;/strong&gt;&lt;/span&gt;，2024 年至 2031 年期间的复合年增长率为 &lt;span style="color: #993300;"&gt;&lt;strong&gt;6.7%&lt;/strong&gt;&lt;/span&gt;。&lt;/p&gt;&lt;p&gt;人们越来越意识到使用干湿两用真空吸尘器比使用扫地或拖地等传统方法更有优势，这导致全球所有地区对这些产品的需求增加。《全球干湿两用真空吸尘器市场》报告对市场进行了全面评估。该报告对关键细分市场、趋势、驱动因素、限制因素、竞争格局以及在市场中发挥重要作用的因素进行了全面的分析。&lt;/p&gt;&lt;p&gt;&lt;strong&gt;&lt;/strong&gt;&lt;/p&gt;&lt;p style="text-align: center;"&gt; &lt;/p&gt;&lt;div class="btn-wrap text-center" id="bnthid"&gt;&lt;label style="padding-right:5px;margin-bottom: 10px;"&gt;&lt;b&gt;获取详细分析：&lt;noscript&gt;&lt;/noscript&gt; &lt;/b&gt;&lt;/label&gt;&lt;/div&gt;&lt;p&gt;&lt;/p&gt;&lt;h3&gt;全球干湿两用真空吸尘器市场定义&lt;/h3&gt;&lt;p&gt;干湿两用真空吸尘器是用于收集液体溢出物和灰尘的电动清洁设备。它们比普通吸尘器更加灵活和多功能。干湿两用真空吸尘器被认为是清洁商业场所的最佳工具之一，更易于管理和直接。这些干湿两用真空吸尘器有两个不同的隔间，可轻松收集干尘和湿溢出物。它们有两个独立的房间，适合轻松收集干尘和湿溢出物。&lt;/p&gt;&lt;p&gt;商业场所主要使用干湿吸尘器进行清洁。然而，制造商引入的物联网正在开发干湿吸尘器，使其更有价值，更方便清洁。&lt;/p&gt;&lt;section class="-world-sec"&gt;&lt;div class="-container"&gt;&lt;div class="row -world-row gy-4 mb-4"&gt;&lt;div class="col-12 col-md-8 mb-2"&gt;&lt;h2 class="mt-2 mb-4 headline-42"&gt;&lt;span class="span-1"&gt;&lt;br/&gt;行业报告&lt;/span&gt;里有什么？&lt;/h2&gt;&lt;p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干湿两用吸尘器市场概览&lt;/h3&gt;&lt;p&gt;全球干湿两用吸尘器市场的增长是由全球健康和卫生问题的增加以及劳动人口的增加所推动的。这导致零售市场对省时、高效、物联网清洁设备（包括干湿两用吸尘器）的需求不断增长；从而推动了干湿两用吸尘器市场的增长。此外，干湿两用吸尘器广泛应用于商业领域，包括制造业、食品工业、医疗保健行业等。食品行业是干湿两用吸尘器的主要终端用户之一，因为它们能够快速清除溢出物而不会损坏任何设备或表面。此外，它们还用于医院清理手术室或可能存在病毒或细菌感染风险的区域的血液溢出物，这些病毒或细菌可能存在于被体液污染的表面上。全球干湿两用真空吸尘器市场归因于中国、印度、巴西和俄罗斯等发展中经济体对干湿两用真空吸尘器的需求不断增长，因为这些经济体的中产阶级人口不断增长，可支配收入水平不断提高。随着越来越多的人迁入城市，城市化率的不断提高也推动了这一市场的增长，导致这些产品的使用量增加。消费者对环境问题的认识不断提高，促使他们采用绿色清洁方式，包括使用干湿两用真空吸尘器。因此，这反过来又推动了干湿两用真空吸尘器市场的增长。然而，真空吸尘器在家庭领域的低渗透率加上干湿两用真空吸尘器的高零售价预计将在预测期内限制干湿两用真空吸尘器市场的增长。此外，预计预测期内能源消耗和电价上涨将阻碍干湿吸尘器行业的发展。此外，干湿两用真空吸尘器无法有效清洁复杂结构，预计也将限制未来几年的增长。尽管如此，在线平台的快速增长、更新的创新和技术进步（例如制造商正在开发的物联网湿式真空吸尘器，使其更具功能性，更方便清洁）预计将在预测期内为市场增长提供巨大的机会。&lt;/p&gt;&lt;h3&gt;全球干湿两用真空吸尘器市场：细分分析&lt;/h3&gt;&lt;p&gt;全球干湿两用真空吸尘器市场根据类型、应用和地理位置进行细分。&lt;/p&gt;&lt;p&gt;&lt;/p&gt;&lt;h3&gt;干湿两用真空吸尘器市场，按类型&lt;/h3&gt;&lt;p&gt;• 单相型• 三相型• 其他&lt;/p&gt;&lt;p&gt;根据类型，全球干湿两用真空吸尘器市场分为单相型、三相型和其他型。三相型干湿两用真空吸尘器占据了这一细分市场。由于其高吸力和更适合连续操作，他们在预测期内预计会有同样的结果。单相类型也可能出现稳步增长。单相真空吸尘器可用于任何工业领域，从回收细小灰尘颗粒到收集重固体。&lt;/p&gt;&lt;h3&gt;干湿两用真空吸尘器市场，按应用&lt;/h3&gt;&lt;p&gt;• 食品工业• 医疗保健行业• 其他&lt;/p&gt;&lt;p&gt;根据应用，全球干湿两用真空吸尘器市场分为食品工业、医疗保健行业和其他行业。食品行业占市场的一半以上，预计在干湿两用真空吸尘器的预测期内将保持主导地位。这主要归因于人们对发展和维护卫生和清洁环境、增加健康益处的日益关注。食品工业中使用的真空吸尘器需要遵守多项规则和规定。因此，食品加工设施需要在所有食品加工区域保持清洁和卫生。反过来，这越来越鼓励食品行业使用干湿真空吸尘器等清洁设备来保持其场所清洁卫生。&lt;/p&gt;&lt;h3&gt;干湿真空吸尘器市场，按地区划分&lt;/h3&gt;&lt;p&gt;• 北美• 欧洲• 亚太地区• 世界其他地区&lt;/p&gt;&lt;p&gt;根据地理位置，全球干湿真空吸尘器市场分为北美、欧洲、亚太地区和世界其他地区。北美在全球干湿真空吸尘器市场中占据主导地位。这是由于由于主要城市越来越多地采用自动清洁解决方案，人们对健康和卫生的意识增强。另一方面，由于健康意识和可支配收入的提高，预计亚太地区在预测期内的复合年增长率最快。生活水平的提高，尤其是在中国、日本和印度，预计将促进收入增长。&lt;/p&gt;&lt;h3&gt;主要参与者&lt;/h3&gt;&lt;p&gt;“全球干湿吸尘器市场”研究报告将提供有价值的见解，重点介绍全球市场。市场的主要参与者是&lt;em&gt;&lt;strong&gt;Tiger-Vac International、Delfin Industrial Vacuums、ESTA Apparatebau、Goodway、Festool、Biemmedue、Emeritalia、Metabowerke、Ridge Tool 和 Philips。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Tiger-Vac International、Delfin Industrial Vacuums、ESTA Apparatebau、Goodway、Festool、Biemmedue、Emeritalia、Metabowerke、Ridge Tool 和 Philips。&lt;/p&gt;&lt;/td&gt;&lt;/tr&gt;&lt;tr&gt;&lt;td&gt;涵盖的细分市场&lt;/td&gt;&lt;td&gt;&lt;ul&gt;&lt;li&gt;按类型&lt;/li&gt;&lt;li&gt;按应用&lt;/li&gt;&lt;li&gt;按地域&lt;/li&gt;&lt;/ul&gt;&lt;/td&gt;&lt;/tr&gt;&lt;tr&gt;&lt;td&gt;自定义范围&lt;/td&gt;&lt;td&gt;&lt;p&gt;购买后可免费自定义报告（相当于最多 4 个分析师工作日）。添加或更改国家、地区和细分范围&lt;/p&gt;&lt;/td&gt;&lt;/tr&gt;&lt;/tbody&gt;&lt;/table&gt;&lt;/div&gt;&lt;/div&gt;&lt;h4&gt;全球干湿真空吸尘器市场：研究方法&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出现最快增长并主导市场的地区和细分市场•按地区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对主要市场参与者进行基准测试和 SWOT 分析• 就最新发展情况而言，当前和未来的行业市场前景（涉及增长机会和驱动因素以及新兴地区和发达地区的挑战和限制）•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</si>
  <si>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class=""&gt;&lt;h2&gt;车轮定位设备市场规模及预测&lt;/h2&gt;&lt;p&gt;2023 年车轮定位设备市场规模为 6.704 亿美元，预计到 2030 年将达到 &lt;strong&gt;&lt;span style="color: #993300;"&gt;7.809 亿美元&lt;/span&gt;&lt;/strong&gt;，在 2024-2030 年预测期内，复合年增长率为 &lt;strong&gt;&lt;span style="color: #993300;"&gt;2.5%&lt;/span&gt;&lt;/strong&gt;。&lt;/p&gt;&lt;p&gt;全球车轮定位设备市场的增长与汽车行业的增长成正比，因为全球汽车销售以及 MRO 活动呈指数级增长。《全球车轮定位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车轮定位设备市场定义&lt;/h3&gt;&lt;p&gt;汽车维护包括根据汽车制造商的规格调整车轮角度，这被称为车轮定位。车轮定位的主要目的是减少轮胎磨损并确保车辆行驶笔直准确。此外，为了实现特定的操控特性，可以超出制造商的规格改变定位角度。这些定位应由熟练的技术人员在车轮定位设备的帮助下进行。借助车轮定位仪，技工可以调整车辆的各种悬架角度，如前束、前倾、主销和外倾角，这些角度会影响轮胎的运动和位置。如今，定位仪配有夹钳式装置，这些装置固定在车轮上，并连接到计算机，有助于进行精确测量。&lt;/p&gt;&lt;p style="text-align: center;"&gt; &lt;/p&gt;&lt;section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mt-md-0"&gt;&lt;noscript&gt;&lt;/noscript&gt;&lt;/div&gt;&lt;/div&gt;&lt;/div&gt;&lt;/section&gt;&lt;p&gt;&lt;/p&gt;&lt;h3&gt;全球车轮定位仪设备市场概览&lt;/h3&gt;&lt;p&gt;随着全球汽车市场的增长，对 MRO（维护、维修和大修）活动的需求也在增加。由于可支配收入增加，全球汽车销量增加。由于这些因素，全球车轮定位仪设备市场蓬勃发展。此外，对便携式和无线车轮定位机的需求不断增加，这进一步促进了该市场的增长。此外，随着印度、中国、巴西等发展中经济体的城市化浪潮，对乘用车和商用车的需求正在增长。&lt;/p&gt;&lt;p&gt;然而，一些限制因素限制了车轮定位仪设备市场的增长。熟练工人的缺乏将对市场的增长产生负面影响。车轮定位的维修和保养活动需要熟练的技术人员，而这些技术人员很难找到。此外，与车轮定位设备相关的初始安装成本非常高。但是，借助更好的设备和技术来获得更好的车轮定位结果将推动全球车轮定位设备市场的增长。&lt;/p&gt;&lt;h3&gt;全球车轮定位设备市场细分分析&lt;/h3&gt;&lt;p&gt;全球车轮定位设备市场根据产品、应用和地域进行细分。&lt;/p&gt;&lt;p&gt;&lt;/p&gt;&lt;h3&gt;按产品&lt;/h3&gt;&lt;p&gt;• CCD 定位器• 3D 定位器• 其他&lt;/p&gt;&lt;p&gt;根据产品，市场分为 CCD 定位器、3D 定位器和其他。CCD 定位器设备占据最大的市场份额。 CCD 定位仪的成本低于 3D 定位设备，仅由于这个原因，CCD 定位仪才在全球车轮定位仪设备市场占据主导地位。&lt;/p&gt;&lt;h3&gt;按应用&lt;/h3&gt;&lt;p&gt;• 车库• 汽车制造商和汽车销售商• 其他&lt;/p&gt;&lt;p&gt;根据应用，市场分为车库、汽车制造商和汽车销售商以及其他。车库部分将主导车轮定位仪市场。由于便携式车轮定位机体积小，因此主要由车库和汽车修理厂使用。而汽车制造商和销售商使用固定车轮定位机。&lt;/p&gt;&lt;h3&gt;按地理位置&lt;/h3&gt;&lt;p&gt;• 北美• 欧洲• 亚太地区• 世界其他地区&lt;/p&gt;&lt;p&gt;根据区域分析，全球车轮定位仪设备市场分为北美、欧洲、亚太地区和世界其他地区。市场份额最大的地区将由亚太地区主导。亚太地区的主导地位可以归功于该地区汽车行业的增长，因为随着消费者可支配收入的增加，汽车销量也随之增加。此外，由于频繁的维护，北美在商业领域占据主导地位，这对车轮定位设备市场产生了积极影响。然而，由于一级汽车制造商的存在，欧洲地区在预测期内也将显示出显着的增长。&lt;/p&gt;&lt;h3&gt;关键参与者&lt;/h3&gt;&lt;p&gt;“全球车轮定位设备市场”研究报告将提供有价值的见解，重点关注全球市场。市场的主要参与者是&lt;em&gt;&lt;strong&gt;Hunter Engineering、RAVAmerica、Snap-on、Corghi、Beissbarth GmbH、WONDER、ACTIA Group、Atlas Auto Equipment、Hofmann TeSys、Fori Automation、Manatec Electronics、烟台海德科技、深圳 3Excel Tech、营口汉威科技和上海易成自动检测设备科技股份有限公司技术。&lt;/strong&gt;&lt;/em&gt;&lt;/p&gt;&lt;p&gt;我们的市场分析还包括一个专门针对这些主要参与者的部分，其中我们的分析师提供所有主要参与者财务报表的见解，以及其产品基准和 SWOT 分析。竞争格局部分还包括上述参与者在全球范围内的关键发展战略、市场份额和市场排名分析。&lt;/p&gt;&lt;h3&gt;关键发展&lt;/h3&gt;&lt;p&gt;&lt;/p&gt;&lt;h4&gt;产品发布/发展/扩展&lt;/h4&gt;&lt;p&gt;• 2019 年 2 月，Snap-on Incorporated 推出了一款新的 John Bean V1200 Elite 车轮定位仪，该定位仪没有活动部件，设计坚固，占用空间极小，不需要在升降机前留出空间。&lt;/p&gt;&lt;p&gt;• 2020 年 3 月，Snap-on 提供了许多车轮定位规范。最新更新涵盖了来自 35 家制造商的约 300 种型号，并确保之前包含的内容与从制造商直接收到的任何新规格保持同步。&lt;/p&gt;&lt;p&gt;• 2021 年 7 月，CORGHI 发布了 Exact Linear Plus 汽车车轮定位工具，该工具配备了最新技术和高品质材料，价格实惠。&lt;/p&gt;&lt;h4&gt;伙伴关系、协作和协议&lt;/h4&gt;&lt;p&gt;• 2021 年 10 月，汽车维修设备全球先驱 John Bean 加入世界技能国际组织，成为全球行业合作伙伴。 John Bean 将为 2021 年上海世界技能大赛提供汽车技术支持，包括车轮定位和校准设备。&lt;/p&gt;&lt;p&gt;• 2020 年 3 月，Snap-on Inc. 与 Hofmann 合作改进了几款重要的 Hofmann 品牌定位相关设备，并称其结合使用时是一种经济高效的“全定位解决方案”。&lt;/p&gt;&lt;h3&gt;报告范围&lt;/h3&gt;&lt;div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百万美元）&lt;/p&gt;&lt;/td&gt;&lt;/tr&gt;&lt;tr&gt;&lt;td&gt;主要公司简介&lt;/td&gt;&lt;td&gt;&lt;p&gt;Hunter Engineering、RAVAmerica、Snap-on、Corghi、Beissbarth GmbH、WONDER、ACTIA Group、Atlas Auto Equipment、Hofmann TeSys、Fori Automation、Manatec Electronics。&lt;/p&gt;&lt;/td&gt;&lt;/tr&gt;&lt;tr&gt;&lt;td&gt;涵盖的细分市场&lt;/td&gt;&lt;td&gt;&lt;ul&gt;&lt;li&gt;按产品&lt;/li&gt;&lt;li&gt;按应用&lt;/li&gt;&lt;li&gt;按地理&lt;/li&gt;&lt;/ul&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</si>
  <si>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class=""&gt;&lt;h2&gt;车轮螺栓和车轮螺母市场规模和预测&lt;/h2&gt;&lt;p&gt;车轮螺栓和车轮螺母市场规模在过去几年中以更快的速度增长，增长率可观，预计在预测期内（即 2021 年至 2028 年），市场将显着增长。&lt;/p&gt;&lt;p&gt;汽车、航空航天和制造业等不断发展的行业正在推动全球车轮螺栓和车轮螺母市场向前发展。由于预测期内汽车行业支出增加，预计全球车轮螺栓和车轮螺母市场将增长。全球车轮螺栓和车轮螺母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&lt;/b&gt;&lt;/label&gt;&lt;/div&gt;&lt;p&gt;&lt;/p&gt;&lt;h3&gt;全球车轮螺栓和车轮螺母市场定义&lt;/h3&gt;&lt;p&gt;车轮组件基本上是悬架系统子组件，通过双叉臂将轮胎连接到底盘。 A 型臂是车轮上的承重部件，为轮胎提供安装点。 立柱、轮毂、车轮中心和螺母（螺栓和螺母）都组成了车轮组件。 车轮螺栓和车轮螺母用于连接车辆的两个或多个部件。由于汽车行业的兴起，市场正在快速增长。有不同类型的车轮螺栓和螺母，如六角锥形螺栓、六角球形螺栓、六角螺母、重型六角螺母、防松螺母、方形螺母等。根据最终用户的需求，这些螺母和螺栓有不同的直径范围。&lt;/p&gt;&lt;p&gt;车轮螺栓和车轮螺母由钢材制成，表面有各种涂层，如镀锌、热深镀锌、不锈钢、黑色、黄色、黄铜和 Draco 合金。车轮螺栓是许多德国制造汽车的标准配置，其螺纹杆连接到适合车轮嵌件的锥形头上。螺栓从车轮延伸到轮毂，穿过制动转子帽并将所有部件固定到位。螺栓的问题在于，如果没有螺柱将它们固定到位，制动转子在车轮脱落时可以自由旋转。将一切重新组装起来时，您需要使用轮毂插件（以及车轮）调整转子。&lt;/p&gt;&lt;h3&gt;全球车轮螺栓和车轮螺母市场概览&lt;/h3&gt;&lt;p&gt;汽车、航空航天和制造业等不断发展的行业正在推动全球市场向前发展。由于汽车需求激增，汽车行业产量上升，导致对车轮螺栓螺母的需求增加。由于消费者对先进车辆（例如电动和混合动力汽车）的偏好激增，推动制造商生产汽车。这导致对车轮螺栓和螺母的需求增加。此外，制造业和航空航天业对车轮螺栓和螺母的需求不断增长，推动了全球市场的发展。&lt;/p&gt;&lt;p&gt;车轮螺栓和螺母用于制造单位的各种机械中，例如油田机械、农业和园林机械、建筑机械，以将机械的所有部件连接到适当的位置。由于这些最终用户对螺栓和螺母的需求不断增加，市场正在扩大。预计全球车轮螺栓和车轮螺母市场将在整个预测期内由于汽车行业支出的增加而增长。然而，全球市场可能会受到快速上涨的不锈钢价格的制约。车轮螺栓和车轮螺母由碳钢合金钢和不锈钢等各种材料制成。这些钢材价格的快速上涨抑制了市场的扩张。此外，在车轮螺栓和车轮螺母市场运营的公司可以通过增加在亚太地区的投资来扩大其在全球市场的市场份额，这归因于该地区汽车工业的不断发展以及生产车轮螺栓和车轮螺母的成本相对较低。这对车轮螺栓和螺母行业来说是一个有利可图的商机。该地区的车轮螺母制造商。&lt;/p&gt;&lt;h3&gt;全球车轮螺栓和车轮螺母市场细分分析&lt;/h3&gt;&lt;p&gt;全球车轮螺栓和车轮螺母市场根据产品、应用和地域进行细分。&lt;/p&gt;&lt;p&gt;&lt;/p&gt;&lt;h3&gt;车轮螺栓和车轮螺母市场，按产品&lt;/h3&gt;&lt;p&gt;• 带孔六角锥形螺栓• 带孔六角球形螺栓• 六角螺母• 重型六角螺母• 防松螺母• 方形螺母• 其他&lt;/p&gt;&lt;p&gt;根据产品，市场细分为带孔六角锥形螺栓、带孔六角球形螺栓、六角螺母、重型六角螺母、防松螺母、方形螺母等。螺栓和螺母采用碳钢、合金钢和不锈钢制成。不同螺栓的直径范围包括 M06 至 M64 和 ¼'' 至 2，而螺栓和螺母的直径范围包括 M03 至 M100 和 1/8'' 至 6''。这些螺母和螺栓带有各种涂层，例如镀锌、热深镀锌、不锈钢、黑色、黄色、黄铜和 Draco 金属。&lt;/p&gt;&lt;h3&gt;车轮螺栓和车轮螺母市场，按应用&lt;/h3&gt;&lt;p&gt;• 航空航天• 汽车• 油田机械• 农场和园林机械• 建筑机械• 其他&lt;/p&gt;&lt;p&gt;根据应用，市场细分为航空航天、汽车、油田机械、农场和园林机械、建筑机械和其他。由于汽车行业支出的增加以及需要车轮螺栓和车轮螺母的车辆产量的增加，预计汽车行业将占据市场主导地位。&lt;/p&gt;&lt;h3&gt;按地区划分的车轮螺栓和车轮螺母市场&lt;/h3&gt;&lt;p&gt;• 北美• 欧洲• 亚太地区• 世界其他地区&lt;/p&gt;&lt;p&gt;根据区域分析，全球车轮螺栓和车轮螺母市场分为北美、欧洲、亚太地区和世界其他地区。由于该地区对汽车的需求很高，西欧之后是北美，预计将主导全球市场。由于亚太地区汽车行业的快速发展，预计全球市场在预测期内将在亚太地区以相对较高的速度发展。&lt;/p&gt;&lt;h3&gt;关键参与者&lt;/h3&gt;&lt;p&gt;“全球车轮螺栓和车轮螺母市场”研究报告将提供有价值的见解，重点关注全球市场。市场的主要参与者是&lt;em&gt;&lt;strong&gt;National Bolt &amp;amp; Nut、Asia Bolts Industries、Bolt &amp; Nut, Inc.、BOLT &amp; NUT INDUSTRY、Brunner Manufacturing、TA Chen International、MNP Corporation、Spirol International、SPS Technologies、Consolidated Metal Products、Acument Global Technologies、ND Industries。&lt;/strong&gt;&lt;/em&gt;&lt;/p&gt;&lt;p&gt;我们的市场分析还包括一个专门针对这些主要参与者的部分，其中我们的分析师提供所有主要参与者财务报表的洞察，以及其产品基准测试和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National Bolt &amp;amp; Nut、Asia Bolts Industries、Bolt &amp;amp; Nut, Inc.、BOLT &amp;amp; NUT INDUSTRY、Brunner Manufacturing、TA Chen International、MNP Corporation、Spirol International。&lt;/p&gt;&lt;/td&gt;&lt;/tr&gt;&lt;tr&gt;&lt;td&gt;涵盖的细分市场&lt;/td&gt;&lt;td&gt;&lt;p&gt;• 按产品&lt;br/&gt;• 按应用&lt;br/&gt;• 按地域&lt;/p&gt;&lt;/td&gt;&lt;/tr&gt;&lt;tr&gt;&lt;td&gt;定制范围&lt;/td&gt;&lt;td&gt;&lt;p&gt;购买后可免费定制报告（相当于最多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</si>
  <si>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class=""&gt;&lt;h2&gt;轮式开沟机市场规模及预测&lt;/h2&gt;&lt;p&gt;轮式开沟机市场规模在过去几年中以中等速度增长，增长率可观，预计在预测期内（即 2019 年至 2026 年）市场将大幅增长。&lt;/p&gt;&lt;p&gt;在灌溉、排水和管道中使用合适的开沟机进行快速工作可能会在预测期内推动市场增长。《全球轮式开沟机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轮式挖沟机市场定义&lt;/h3&gt;&lt;p&gt;挖沟机是一种挖掘机，是一种建筑设备，有助于铺设管道、安装排水系统和挖掘沟槽，因为它们会穿透泥土、碎石、土壤和岩石。建筑活动中使用的挖沟机有多种类型，例如便携式挖沟机、拖拉机安装式挖沟机、轮式挖沟机和链式挖沟机等。轮式挖沟机由一个轮子和多个铲斗组成，用于从沟渠中挖出泥土。&lt;/p&gt;&lt;h3&gt;全球轮式挖沟机市场概览&lt;/h3&gt;&lt;p&gt;在报告中，市场展望部分主要涵盖市场的基本动态，包括行业面临的驱动因素、限制因素、机遇和挑战。驱动因素和限制因素是内在因素，而机遇和挑战是市场外在因素。&lt;/p&gt;&lt;p&gt;在灌溉、排水和管道中使用合适的挖沟机进行快速工作可能会在预测期内推动市场的增长。日益增长的环境问题也推动了市场的需求，因为使用这样的系统不会造成太大的环境损害。新兴经济体日益增长的工业化也刺激了对轮式挖沟机的需求。此外，它比链式挖沟机便宜，而且挖沟机的广泛应用正在推动市场的增长。然而，影响市场增长的唯一因素是采矿业的衰落，因为它主要用于采矿业。&lt;/p&gt;&lt;p&gt; 市场研究使用主要来源缩小可用数据的范围，以验证数据并将其用于编制全面的市场研究报告。该报告包含客户感兴趣的市场要素的定量和定性评估。 “全球轮式挖沟机市场”主要分为几个子部分，可以提供有关市场最新趋势的分类数据。&lt;/p&gt;&lt;h3&gt;全球轮式挖沟机市场细分分析&lt;/h3&gt;&lt;p&gt;全球轮式挖沟机市场根据产品、应用和地理位置进行细分。&lt;/p&gt;&lt;p&gt;&lt;/p&gt;&lt;h3&gt;轮式挖沟机市场，按产品&lt;/h3&gt;&lt;p&gt;• 轮胎式轮式挖沟机• 拖拉机安装式轮式挖沟机&lt;/p&gt;&lt;p&gt;根据产品，市场分为轮胎式轮式挖沟机和拖拉机安装式轮式挖沟机。&lt;/p&gt;&lt;h3&gt;轮式挖沟机市场，按应用&lt;/h3&gt;&lt;p&gt;• 农业• 石油和天然气• 电信• 下水道和水• 其他&lt;/p&gt;&lt;p&gt;根据应用，市场分为农业、石油和天然气、电信、下水道和水以及其他。&lt;/p&gt;&lt;h3&gt;按地区划分的轮式挖沟机市场&lt;/h3&gt;&lt;p&gt;• 北美• 欧洲• 亚太地区• 世界其他地区&lt;/p&gt;&lt;p&gt;根据地理位置，全球轮式挖沟机市场分为北美、欧洲、亚太地区和世界其他地区。&lt;/p&gt;&lt;h3&gt;主要参与者&lt;/h3&gt;&lt;p&gt;“全球轮式挖沟机市场”研究报告将提供有价值的见解，重点关注全球市场，包括一些主要参与者，如&lt;em&gt;&lt;strong&gt;Ditch Witch、Vermeer、Wolfe Heavy Equipment、Port Industries、Barreto、Cleveland、Trench It、UNAC、Toro 和 Guntert &amp; Zimmerman。&lt;/strong&gt;&lt;/em&gt;&lt;/p&gt;&lt;p&gt;我们的市场分析还包括一个专门针对这些主要参与者的部分，其中我们的分析师将深入了解所有主要参与者的财务报表，以及其产品基准测试和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2015-2026&lt;/p&gt;&lt;/td&gt;&lt;/tr&gt;&lt;tr&gt;&lt;td&gt;基准年&lt;/td&gt;&lt;td&gt;&lt;p&gt;2018&lt;/p&gt;&lt;/td&gt;&lt;/tr&gt;&lt;tr&gt;&lt;td&gt;预测期&lt;/td&gt;&lt;td&gt;&lt;p&gt;2019-2026&lt;/p&gt;&lt;/td&gt;&lt;/tr&gt;&lt;tr&gt;&lt;td&gt;历史时期&lt;/td&gt;&lt;td&gt;&lt;p&gt;2015-2017&lt;/p&gt;&lt;/td&gt;&lt;/tr&gt;&lt;tr&gt;&lt;td&gt;关键公司概况&lt;/td&gt;&lt;td&gt;&lt;p&gt;Ditch Witch、Vermeer、Wolfe Heavy Equipment、Port Industries、Barreto、Cleveland、Trench It、UNAC、Toro 和 Guntert &amp; Zimmerman&lt;/p&gt;&lt;/td&gt;&lt;/tr&gt;&lt;tr&gt;&lt;td&gt;涵盖的细分市场&lt;/td&gt;&lt;td&gt;&lt;p&gt;• 按产品&lt;br/&gt;• 按应用&lt;br/&gt;• 按地域&lt;/p&gt;&lt;/td&gt;&lt;/tr&gt;&lt;tr&gt;&lt;td&gt;定制范围&lt;/td&gt;&lt;td&gt;&lt;p&gt;购买后可免费定制报告（相当于分析师最多 4 个工作日）。添加或更改国家、地区和段范围&lt;/p&gt;&lt;/td&gt;&lt;/tr&gt;&lt;/tbody&gt;&lt;/table&gt;&lt;/div&gt;&lt;/div&gt;&lt;h4&gt;热门趋势报告&lt;/h4&gt;&lt;p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</si>
  <si>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class=""&gt;&lt;h2&gt;乳清蛋白产品市场规模及预测&lt;/h2&gt;&lt;p&gt;2024 年乳清蛋白产品市场规模价值 180.1 亿美元，预计到 2031 年将达到 &lt;span style="color: #993300;"&gt;&lt;strong&gt;448.4 亿美元&lt;/strong&gt;&lt;/span&gt;，2024 年至 2031 年的复合年增长率为 12.08%。&lt;/strong&gt;&lt;/span&gt;&lt;/p&gt;&lt;ul&gt;&lt;li&gt;乳清蛋白是一种由乳清制成的优质蛋白质，乳清是奶酪制造的液体副产品。&lt;/li&gt;&lt;li&gt;由于其高氨基酸组成和快速消化，它经常用于运动营养、膳食补充剂和功能性膳食。&lt;/li&gt;&lt;li&gt;由于消费者对健康和健身的意识不断增强、对营养补充剂的需求不断增加以及对其对肌肉的潜在益处的持续研究，乳清蛋白产品的未来似乎很好生长、体重控制和整体健康。医疗营养和功能性食品领域的新兴应用表明，乳清蛋白行业将持续扩张和多样化。&lt;/li&gt;&lt;/ul&gt;&lt;p&gt;&lt;/p&gt;&lt;p data-wp-editing="1" style="text-align: center;"&gt; &lt;/p&gt;&lt;div class="btn-wrap text-center" id="bnthid"&gt;&lt;label style="padding-right:5px;margin-bottom: 10px;"&gt;&lt;b&gt;获取详细分析：&lt;noscript&gt;&lt;/noscript&gt; &lt;/b&gt;&lt;/label&gt;&lt;/div&gt;&lt;p&gt;&lt;/p&gt;&lt;h2&gt;全球乳清蛋白产品市场动态&lt;/h2&gt;&lt;p&gt;塑造全球乳清蛋白产品市场的关键市场动态包括：&lt;/p&gt;&lt;h3&gt;关键市场驱动因素：&lt;/h3&gt;&lt;ul&gt;&lt;li&gt;&lt;strong&gt;不断增强的健康和健身意识：&lt;/strong&gt;消费者对健康和健身的兴趣日益浓厚，加上人们向更健康的生活方式转变，推动了对乳清蛋白产品作为膳食补充剂和运动营养品的需求。&lt;/li&gt;&lt;li&gt;&lt;strong&gt;扩大乳清蛋白产品在医疗营养和功能性食品领域的应用食品和饮料行业：&lt;/strong&gt;乳清蛋白的功能特性（例如乳化、发泡和凝胶化）使其适用于各种食品和饮料应用，包括烘焙食品、乳制品和饮料。&lt;/li&gt;&lt;li&gt;&lt;strong&gt;对婴儿配方奶粉和临床营养的需求不断增长&lt;/strong&gt;：乳清蛋白的营养益处（例如其高消化率和氨基酸组成）正在推动其在婴儿配方奶粉和临床营养产品中的使用，以满足特定的健康需求和饮食要求。&lt;/li&gt;&lt;li&gt;&lt;strong&gt;加工和生产的技术进步&lt;/strong&gt;：加工技术和生产工艺的不断进步提高了乳清蛋白产品的质量、纯度和实用性，促进了创新并扩大了市场潜力。&lt;/li&gt;&lt;/ul&gt;&lt;h3&gt;关键挑战：&lt;/h3&gt;&lt;ul&gt;&lt;li&gt;&lt;strong&gt;价格波动和原材料采购：&lt;/strong&gt;乳制品价格的变化以及作为奶酪生产副产品的乳清的供应可能会对乳清蛋白的成本和供应产生影响，从而影响产品定价和市场稳定性。&lt;/li&gt;&lt;li&gt;&lt;strong&gt;质量和一致性问题&lt;/strong&gt;：保持不同批次的乳清蛋白产品的一致质量标准可能很困难，尤其是从多个供应商或地区采购时。&lt;/li&gt;&lt;li&gt;&lt;strong&gt;竞争格局和产品差异化：&lt;/strong&gt;乳清蛋白产品市场竞争非常激烈，许多供应商都在销售相同的产品。通过创新和独特的价值主张实现产品差异化对市场参与者来说是一个挑战。&lt;/li&gt;&lt;li&gt;&lt;strong&gt;监管和标签要求：&lt;/strong&gt;遵守不同地区和市场不断变化的监管标准和标签要求使乳清蛋白产品的生产、分销和营销变得复杂，需要不断调整和投资于监管合规性。&lt;/li&gt;&lt;/ul&gt;&lt;h3&gt;主要趋势：&lt;/h3&gt;&lt;ul&gt;&lt;li&gt;&lt;strong&gt;植物性替代品：&lt;/strong&gt;随着消费者对植物性饮食的兴趣日益增长，豌豆蛋白和大豆蛋白等乳清蛋白的植物性替代品应运而生，以满足纯素食者和素食者的需求。&lt;/li&gt;&lt;li&gt;&lt;strong&gt;清洁标签和天然成分：&lt;/strong&gt;对不含人工添加剂和防腐剂的清洁标签成分的乳清蛋白产品的需求日益增长，这反映了客户对天然、加工程度最低的膳食的偏好。&lt;/li&gt;&lt;li&gt;&lt;strong&gt;个性化和功能性营养：&lt;/strong&gt;定制营养和功能性食品的趋势正在推动乳清蛋白的创新针对特定健康目标（如肌肉锻炼、体重控制和免疫支持）并包含额外有用成分的蛋白质解决方案。&lt;/li&gt;&lt;li&gt;&lt;strong&gt;电子商务和直接面向消费者的销售：&lt;/strong&gt;电子商务平台和直接面向消费者的销售渠道的增长提高了购买乳清蛋白产品的可及性和便利性，使品牌能够接触到更大的全球受众并提供个性化的客户体验。&lt;/li&gt;&lt;/ul&gt;&lt;h2&gt;全球乳清蛋白产品市场区域分析&lt;/h2&gt;&lt;p&gt;以下是全球乳清蛋白产品市场更详细的区域分析：&lt;/p&gt;&lt;h3&gt;北美：&lt;/h3&gt;&lt;ul&gt;&lt;li&gt;由于完善的运动文化和消费者的高度健康意识，北美拥有重要的乳清蛋白产品市场。主要乳清蛋白制造商和运动营养品牌的总部都有着悠久的产品开发和品牌认知历史。&lt;/li&gt;&lt;li&gt;然而，它的主导地位正受到挑战。市场正在接近饱和，预计增长速度将低于亚太等新兴地区。可支配收入和健身房会员数量的增加催生了新一代注重健康的消费者，从而推动了对乳清蛋白产品的需求。&lt;/li&gt;&lt;li&gt;这一趋势表明，虽然北美仍将是主要参与者，但其他地区可能会在未来的市场增长中占据主导地位。&lt;/li&gt;&lt;/ul&gt;&lt;h3&gt;亚太地区：&lt;/h3&gt;&lt;ul&gt;&lt;li&gt;亚太地区目前正在加速扩张乳清蛋白产品市场，取代北美的历史霸主地位。&lt;/li&gt;&lt;li&gt;许多原因促成了这种增长。中国和印度等国家的快速经济发展增加了可支配收入，并促进了健身文化的蓬勃发展。这种日益增强的健康意识导致对乳清蛋白的需求增加，用于肌肉增长和运动表现。&lt;/li&gt;&lt;li&gt;此外，健身房会员和蛋白质奶昔等西方生活方式的吸引力不断增加，正在推动市场向前发展。亚太地区人口庞大且健康意识强，在乳清蛋白产品市场中占据领先地位。&lt;/li&gt;&lt;/ul&gt;&lt;h2&gt;全球乳清蛋白产品市场：细分分析&lt;/h2&gt;&lt;p&gt;全球乳清蛋白产品市场根据产品类型、应用和地域进行细分。&lt;/p&gt;&lt;p&gt;&lt;/p&gt;&lt;h3&gt;乳清蛋白产品市场，按产品类型&lt;/h3&gt;&lt;ul&gt;&lt;li&gt;乳清蛋白浓缩物&lt;/li&gt;&lt;li&gt;乳清蛋白分离物&lt;/li&gt;&lt;li&gt;水解乳清蛋白&lt;/li&gt;&lt;/ul&gt;&lt;p&gt;根据产品类型，全球乳清蛋白产品市场细分为乳清蛋白浓缩物、乳清蛋白分离物和水解乳清蛋白。乳清蛋白浓缩物因其低成本和在各种应用中的适应性而占据市场主导地位。增长最快的部分是水解乳清蛋白，其特点是吸收迅速，适用于医疗补充剂和运动营养等专业营养产品。&lt;/p&gt;&lt;h3&gt;乳清蛋白产品市场，按应用&lt;/h3&gt;&lt;ul&gt;&lt;li&gt;运动和运动营养&lt;/li&gt;&lt;li&gt;婴儿配方奶粉&lt;/li&gt;&lt;li&gt;功能性强化食品&lt;/li&gt;&lt;/ul&gt;&lt;p&gt;根据应用，全球乳清蛋白产品市场细分为运动和运动营养、婴儿配方奶粉和功能性强化食品。由于运动员和健身爱好者的需求量很大，运动和运动营养是市场领先的细分市场。功能性强化食品类别是增长最快的，这要归功于消费者对功能性食品的需求不断增长，这些食品除了提供基本营养之外，还能提供健康优势。&lt;/p&gt;&lt;h3&gt;乳清蛋白产品市场，按地区划分&lt;/h3&gt;&lt;ul&gt;&lt;li&gt;北美&lt;/li&gt;&lt;li&gt;欧洲&lt;/li&gt;&lt;li&gt;亚太地区&lt;/li&gt;&lt;li&gt;世界其他地区&lt;/li&gt;&lt;/ul&gt;&lt;p&gt;根据地域，全球乳清蛋白产品市场分为北美、欧洲、亚太地区和世界其他地区。由于消费者对健身和健康补品的需求强劲，北美在全球乳清蛋白产品市场中占据主导地位。亚太地区是增长最快的地区，受不断扩大的健康意识和可支配收入的推动，这推动了对营养补品的需求。&lt;/p&gt;&lt;h3&gt;关键参与者&lt;/h3&gt;&lt;p&gt;“全球乳清蛋白产品市场”研究报告将提供有价值的见解，重点关注全球市场。市场的主要参与者包括&lt;strong&gt;&lt;em&gt;Glanbia PLC (Optimum Nutrition)、Arla Foods、恒天然集团、Lactatis Ingredients 和 Titan Biotech。&lt;/em&gt;&lt;/strong&gt;&lt;/p&gt;&lt;p&gt;我们的市场分析还包括一个专门针对这些主要参与者的部分，其中我们的分析师提供了对所有主要参与者财务报表的深入了解，以及其产品基准和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分析。竞争格局部分还包括全球上述参与者的关键发展战略、市场份额和市场排名分析。&lt;/p&gt;&lt;h3&gt;全球乳清蛋白产品市场：最新发展&lt;/h3&gt;&lt;p&gt;&lt;/p&gt;&lt;ul&gt;&lt;li&gt;2024 年 7 月，植物性肉类替代品的领导者 Beyond Meat 进入蛋白粉行业，推出了一种新的豌豆蛋白产品，旨在满足寻找乳清替代品的纯素食者和乳糖不耐症客户的需求。&lt;/li&gt;&lt;li&gt;2024 年 6 月，大型乳清蛋白供应商 Glanbia 宣布在爱尔兰启动新的碳中和乳清加工厂。这一发展凸显了行业对整个供应链可持续性的日益重视。&lt;/li&gt;&lt;li&gt;2024 年 4 月，领先的运动营养品牌 Optimum Nutrition 推出了一系列添加了益生菌和消化酶的新型乳清蛋白粉。这满足了消费者对功能性乳清蛋白产品的需求，这些产品除了蛋白质含量外，还提供额外的健康优势。&lt;/li&gt;&lt;li&gt;2024 年 3 月，大型食品和饮料企业雀巢推出了一系列专为老年人打造的新型乳清蛋白饮料。这一发展表明，乳清蛋白产品正在向运动员和健身爱好者以外的新市场领域发展。&lt;/li&gt;&lt;/ul&gt;&lt;h3&gt;报告范围&lt;/h3&gt;&lt;div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主要公司简介&lt;/td&gt;&lt;td&gt;&lt;p&gt;Glanbia PLC (Optimum Nutrition)、Arla Foods、Fonterra Group、Lactatis Ingredients 和 Titan Biotech。&lt;/p&gt;&lt;/td&gt;&lt;/tr&gt;&lt;tr&gt;&lt;td&gt;涵盖的细分市场&lt;/td&gt;&lt;td&gt;&lt;ul&gt;&lt;li&gt;按产品类型&lt;/li&gt;&lt;li&gt;按应用&lt;/li&gt;&lt;li&gt;按地域&lt;/li&gt;&lt;/ul&gt;&lt;/td&gt;&lt;/tr&gt;&lt;tr&gt;&lt;td&gt;定制范围&lt;/td&gt;&lt;td&gt;&lt;p&gt;购买后可免费定制报告（相当于最多 4 个分析师工作日）。添加或修改国家、地区和细分范围。&lt;/p&gt;&lt;/td&gt;&lt;/tr&gt;&lt;/tbody&gt;&lt;/table&gt;&lt;/div&gt;&lt;/div&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</si>
  <si>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class=""&gt;&lt;h2&gt;白虾市场规模及预测&lt;/h2&gt;&lt;p&gt;白虾市场规模在过去几年中以更快的速度增长，增长率可观，预计在预测期内（即 2022 年至 2030 年），市场将显着增长。&lt;/p&gt;&lt;p&gt;白虾市场更像是一个海鲜市场，由一些实体（如组织、独资经营者和合伙企业）销售海鲜，由于这次 Covid-19，市场在全球范围内受到了非常负面的影响。现在海鲜框架将促进该行业的发展。虾主要存在于海洋生态系统中，它们是杂食动物，以小植物和昆虫为食。这种白虾有各种种类，如白腿虾和中国白虾。冷冻虾在全球拥有更大的市场，可以长期保存。这归因于酒店和餐馆数量的增加。食用白虾可以预防各种疾病，如预防心脏病、保护眼睛健康和增强骨骼强度。&lt;/p&gt;&lt;p&gt;&lt;/p&gt;&lt;p style="text-align: center;"&gt; &lt;/p&gt;&lt;div class="btn-wrap text-center" id="bnthid"&gt;&lt;label style="padding-right:5px;margin-bottom: 10px;"&gt;&lt;b&gt;了解更多信息：&lt;noscript&gt;&lt;/noscript&gt; &lt;/b&gt;&lt;/label&gt;&lt;/div&gt;&lt;p&gt;&lt;/p&gt;&lt;h3&gt;全球白虾市场定义&lt;/h3&gt;&lt;p&gt;白虾是杂食动物，吃各种各样的食物，包括藻类和植物材料、其他无脊椎动物以及死亡/腐烂的有机物。白虾的质地、味道并不那么浓，尽管它们被认为具有独特的矿物质碘虾味道。白虾更嫩更甜。从纽约到佛罗里达都有白虾。在墨西哥的 Ochlochonee 河中，它们的数量最多。白虾营养丰富。它的热量相当低，提供大量蛋白质和健康脂肪，以及多种维生素和矿物质。全球虾市场的增长是由健康消费者对虾需求的增加推动的。由于 Covid-19，它的需求将会增加，因为现在人们正在转向健康食品。由于它们的蛋白质和营养特性，它们受到客户的高度追捧。它还可以缓解眼部健康、骨骼强度、皮肤保护和经期疼痛。两到三个月后，它们将长到成年大小，并逐渐向海洋移动。大西洋白虾的寿命很少超过两年，大多数在七到八个月之前就死了。&lt;/p&gt;&lt;h3&gt;全球白虾市场概况&lt;/h3&gt;&lt;p&gt;白虾市场的增长是由于客户偏好和健康食品的变化，海鲜消费可能是推动全球白虾市场增长的因素之一。随着最新技术的出现，以及白虾新产品的推出，优质虾的供应也为市场增长提供了机会。气候变化是全球主要关注点之一，旨在提高全球生产效率。因此，市场正在经历强劲增长，预计将受所有这些因素的推动。现在，对即食食品的需求不断增加，该公司推出了冷冻白虾，但与此同时，在疫情期间，对虾的需求也有所增加，因为它可以增强免疫力。在新冠肺炎疫情期间，人们更多地摄入高蛋白和营养食品，这有助于身体抵抗病毒，这是海鲜行业的主要水产品。它有许多优点，例如易于养殖、产量稳定、放养密度高、抗病性强。白虾是印度尼西亚引进的海鲜商品之一，虾类养殖的表现表明产量有所增加，尤其是通过集约化技术。白虾养殖的发展必须通过国家虾类养殖中心，例如东爪哇、中爪哇和西爪哇。&lt;/p&gt;&lt;h3&gt;全球白虾市场：细分分析&lt;/h3&gt;&lt;p&gt;全球白虾市场的细分是基于形式、最终用户、分销渠道和地理位置进行的。&lt;/p&gt;&lt;p&gt;&lt;/p&gt;&lt;h3&gt;按形式：-&lt;/h3&gt;&lt;p&gt;• 冷冻客户更多地转向即食食品，例如冷冻白虾，人们在日常工作生活和日程安排中更加忙碌，这影响了他们的健康要求，导致人们采用煮熟的冷冻虾，其易于食用且营养丰富。• 罐装消费者也可以选择罐装白虾，但不会长时间保存，也要保持温度和盐度。&lt;/p&gt;&lt;h3&gt;按最终用户：-&lt;/h3&gt;&lt;p&gt;• 住宅• 商业&lt;/p&gt;&lt;p&gt;由于酒店和餐馆的消费以及对海鲜的需求增加，商业部门主导着市场增长。提供的产品种类和消费也更多。&lt;/p&gt;&lt;h3&gt;按分销渠道：-&lt;/h3&gt;&lt;p&gt;• 大卖场/超市• 便利店• 专卖店&lt;/p&gt;&lt;p&gt;在分销渠道专卖店、便利店、大卖场/超市中，产品的主要可用性和需求满足以及长期存储导致其在市场上占据主导地位，并且冷冻或罐装虾在该市场上更多。&lt;/p&gt;&lt;h3&gt;按地理位置：-&lt;/h3&gt;&lt;p&gt;• 北美• 欧洲• 亚太地区• 拉丁美洲• 中东和非洲&lt;/p&gt;&lt;p&gt;在地理区域方面，北美、欧洲、亚太地区、拉丁美洲、中东和非洲，其中亚太地区是全球最大的消费和买家。北美和欧洲拥有稳定的虾供应，以进口为主的市场&lt;/p&gt;&lt;h3&gt;关键参与者&lt;/h3&gt;&lt;p&gt;在此领域占据主要市场的几家公司是&lt;em&gt;&lt;strong&gt;M/s Ali &amp;amp; Brothers、Aqua Star、Carson &amp;amp;公司、Mazzetta 公司、DEVA EXPORTS 和 Thai Union Group。&lt;/strong&gt; &lt;/em&gt;竞争格局部分还包括上述参与者在全球的关键发展战略、市场份额和市场排名分析。&lt;/p&gt;&lt;h3&gt;关键发展&lt;/h3&gt;&lt;p&gt;• 2021 年 3 月，Kings Infra 通过应用其研发部门开发的 SISTA360 协议实现了增长。&lt;/p&gt;&lt;p&gt;• 2021 年 8 月，白虾供不应求，古尔冈地区的两位农民收获了他们的白虾作物，并从总共 2 公顷的土地上生产了 16.0 吨鱼。&lt;/p&gt;&lt;p&gt;• 2020 年 9 月，丰富的产品公司专注于鼓舞人心的可能性，并在官方网站上分享他们客户的故事，吸引客户与该公司取得联系。&lt;/p&gt;&lt;h3&gt;报告范围&lt;/h3&gt;&lt;div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主要公司简介&lt;/td&gt;&lt;td&gt;&lt;p&gt;M/s Ali &amp;amp; Brothers、Aqua Star、Carson &amp;amp;公司、Mazzetta 公司、DEVA EXPORTS 和 Thai Union Group。&lt;/p&gt;&lt;/td&gt;&lt;/tr&gt;&lt;tr&gt;&lt;td&gt;涵盖的细分市场&lt;/td&gt;&lt;td&gt;&lt;p&gt;形式、最终用户、分销渠道和地理位置。&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竞争格局，包括主要参与者的市场排名，以及过去的新服务/产品发布、合作伙伴关系、业务扩展和收购五年的公司概况• 广泛的公司简介，包括公司概况、公司见解、产品基准测试和主要市场参与者的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</si>
  <si>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class=""&gt;&lt;h2&gt;白水皮划艇市场规模和预测&lt;/h2&gt;&lt;p&gt;白水皮划艇市场规模在过去几年中以更快的速度增长，增长率可观，预计在预测期内（即 2023 年至 2030 年），市场将大幅增长。&lt;/p&gt;&lt;p&gt;由于皮划艇的功能强大，白水皮划艇的销量正在增加。此外，白水皮划艇上的短桨可防止其与岩石摩擦并使桨叶破裂或碎裂。由于这一安全功能，白水皮划艇市场正在增长。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白水皮划艇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白水皮划艇市场定义&lt;/h3&gt;&lt;p&gt;白水皮划艇是一种冒险运动，其中使用甲板皮划艇沿河而下。白水皮划艇有很多种类型。奔流河是沿着河流划过急流的做法。通常，小溪涉及更窄、更陡峭和更困难的溪流。然而，白水皮划艇是为在急流中航行和沿河划桨而设计的。它们与其他皮划艇的主要区别在于它们的坐式设计和通常明显较短的长度。此外，由于扁平船体更灵活，对桨的冲击反应迅速，大多数白水皮划艇都采用它们。这三种类型中最小的驾驶舱尺寸在白水皮划艇中更常见。由于它们的设计轻巧、迅速和灵活，因此一旦进入驾驶舱，人通常只有有限的移动空间。&lt;/p&gt;&lt;h3&gt;全球白水皮划艇市场概览&lt;/h3&gt;&lt;p&gt;白水皮划艇通过拥有更多的船头和船尾摇杆，可以更好地应对大浪，并在从小型白水瀑布落下时保持更大的浮力。由于皮划艇的功能，白水皮划艇的销量正在增加。此外，白水皮划艇上较短的桨叶可防止其与岩石摩擦，从而使桨叶破裂或碎裂。由于这一安全功能，白水皮划艇市场正在增长。此外，如果严重误用，则存在穿孔或泄漏的风险，这是全球白水皮划艇市场的一个制约因素。&lt;/p&gt;&lt;h3&gt;全球白水皮划艇市场细分分析&lt;/h3&gt;&lt;p&gt;全球白水皮划艇市场根据产品、应用和地理位置进行细分。&lt;/p&gt;&lt;h3&gt;&lt;/h3&gt;&lt;h3&gt;白水皮划艇市场按产品划分&lt;/h3&gt;&lt;p&gt; PVC 材料 Hypalon 其他&lt;/p&gt;&lt;p&gt;根据产品，白水皮划艇市场细分为 PVC 材料、Hypalon 和其他。PVC 在全球白水皮划艇市场的扩张中占有重要地位。充气皮划艇最常用的材料是 PVC（聚氯乙烯）。PVC 可以粘合到尼龙或其他材料上，使其更耐撕裂，而且价格便宜，重量相对较轻。然而，PVC 是所有塑料中对环境最有害的，因为它易受紫外线侵蚀，并且在存在期间会释放有毒化合物。&lt;/p&gt;&lt;h3&gt;白水皮划艇市场按应用划分&lt;/h3&gt;&lt;p&gt;娱乐竞赛&lt;/p&gt;&lt;p&gt;根据应用，白水皮划艇市场分为娱乐和竞赛。竞赛部门在全球白水皮划艇市场的增长中发挥着重要作用，因为水上运动非常受欢迎。&lt;/p&gt;&lt;h3&gt;白水皮划艇市场按地域划分&lt;/h3&gt;&lt;p&gt;北美欧洲亚太地区世界其他地区&lt;/p&gt;&lt;p&gt;根据区域分析，全球白水皮划艇市场分为北美、欧洲、亚太地区和世界其他地区。北美占据了市场主导地位。随着人们的健康和健身意识不断增强，皮划艇等水上运动在北美越来越受欢迎。这些运动提供了强大的有氧运动，增强了平衡感和协调性，提供了耐力训练，并作为力量训练期间锻炼肌肉的工具。&lt;/p&gt;&lt;h3&gt;主要参与者&lt;/h3&gt;&lt;p&gt;“全球白水皮划艇市场”研究报告将提供有价值的见解，重点关注全球市场。市场的主要参与者是。&lt;em&gt;&lt;strong&gt;Achilles、Bombard、Defender、Mercury、Highfield、Sea Eagle、Sevylor、Aire、Intex、Zodiac Nautic、AB Inflatable、Sevylor 和 Sevylor&lt;/strong&gt;&lt;/em&gt;。&lt;/p&gt;&lt;p&gt;竞争格局部分还包括上述参与者在全球的关键发展战略、市场份额和市场排名分析。&lt;/p&gt;&lt;h3&gt;关键发展&lt;/h3&gt;&lt;p&gt;&lt;/p&gt;&lt;p&gt; 2020 年 7 月，Jackson Kayak 最新推出的白水皮划艇 Antix 2.0 已开始交付。这款全方位的河流跑步/游乐划船产品使用了其之前市场领先模型的所有基本组件，并对船体形状进行了重大修改，以便在所有类型的河流上进行更多的游戏和信心。&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主要公司简介&lt;/td&gt;&lt;td&gt;&lt;p&gt;Achilles、Bombard、Defender、Mercury、Highfield、Sea Eagle、Sevylor、Aire、Intex、Zodiac Nautic、AB Inflatable、Sevylor 和 Sevylor。&lt;/p&gt;&lt;/td&gt;&lt;/tr&gt;&lt;tr&gt;&lt;td&gt;涵盖的细分市场&lt;/td&gt;&lt;td&gt;&lt;p&gt;按产品、按应用和按地域。&lt;/p&gt;&lt;/td&gt;&lt;/tr&gt;&lt;tr&gt;&lt;td&gt;定制范围&lt;/td&gt;&lt;td&gt;&lt;p&gt;购买后可免费定制报告（相当于最多 4 个分析师工作日）。增加或修改国家、地区和段范围&lt;/p&gt;&lt;/td&gt;&lt;/tr&gt;&lt;/tbody&gt;&lt;/table&gt;&lt;/div&gt;&lt;/div&gt;&lt;h4&gt;热门趋势报告&lt;/h4&gt;&lt;p class="-report-title m-0"&gt;&lt;strong&gt;&lt;/strong&gt;&lt;/p&gt;&lt;p class="-report-title m-0"&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当前和未来的市场前景，考虑到最近的发展（涉及增长机会和驱动因素以及新兴和发达地区的挑战和限制）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个月的售后分析师支持&lt;/p&gt;&lt;h4&gt;报告定制&lt;/h4&gt;&lt;p&gt;如有任何&lt;strong&gt;&lt;/strong&gt;，请联系我们的销售团队，他们将确保满足您的要求。&lt;/p&gt;&lt;div class="row"&gt;&lt;div class="col-12 col-md-12"&gt;&lt;h2 class="text-left -color-blue-dark"&gt;</t>
  </si>
  <si>
    <t>&lt;div class=""&gt;&lt;h2&gt;全谷物和高纤维食品市场规模及预测&lt;/h2&gt;&lt;p&gt;2022 年全谷物和高纤维食品市场规模价值 464.1 亿美元，预计到 2030 年将达到 &lt;span style="color: #993300;"&gt;&lt;strong&gt;817.4 亿美元&lt;/strong&gt;&lt;/span&gt;，2023 年至 2030 年的复合年增长率为 7.13%。&lt;/strong&gt;&lt;/span&gt;&lt;/p&gt;&lt;p&gt;人们可支配收入的增加是全谷物和高纤维食品市场收入增长的一个重要方面，而激励人们改善健康和健身的宣传计划将促进市场增长。《全球全谷物和高纤维食品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全谷物和高纤维食品市场定义&lt;/h3&gt;&lt;p&gt;在过去的几年里，消费者的偏好和饮食模式发生了变化。饮食习惯的变化受到一系列因素的影响，例如互联网普及率的提高、对健康食品消费意识的提高、对肥胖率的担忧加剧、技术因素的发展、食品生产等。消费者一直在关注和采取措施选择他们经常食用的食品类型。&lt;/p&gt;&lt;p&gt;越来越受欢迎的健康食品之一是全谷物和高纤维食品。高纤维食品。全谷物和高纤维食品是那些经过加工制成成品的产品，这些产品来源于全谷物或高纤维来源，例如种子和坚果。这些全谷物和高纤维食品至少含有 51% 的全谷物或 10-15% 的膳食纤维。这些包括烘焙食品、早餐麦片、意大利面和咸味小吃等产品。全谷物和高纤维食品也可以来自多种全谷物来源。全谷物和高纤维食物来自各种来源，如玉米、小麦、糙米、燕麦、黑麦、大麦、藜麦、杂粮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全谷物和高纤维食品市场概览&lt;/h3&gt;&lt;p&gt;由于消费者健康意识的提高，预计未来几年全球全谷物和高纤维市场将获得巨大发展势头。全谷物和高纤维食品包括面食、咸味小吃、早餐麦片和烘焙食品等产品。全谷物和高纤维食品来自不同的来源，如燕麦、大麦、藜麦、糙米、玉米、杂粮、小麦和其他此类产品。&lt;/p&gt;&lt;p&gt;人们可支配收入的增加促使他们提高生活水平。这也包括他们的饮食习惯。由于饮食和睡眠习惯不规律，几乎一半以上的世界人口都患有肥胖等健康问题。因此，一直在激励人们改善健康和健身的意识计划正在推动全谷物和高纤维食品的整体市场。这也是因为它们提供了更好的健康营养。然而，对面粉制品过敏的消费者并不是这个市场的合适买家。尽管如此，市场预计将从那些期待低碳水化合物和高蛋白饮食的消费者那里获得巨大的收入份额。&lt;/p&gt;&lt;h3&gt;全球全谷物和高纤维食品市场细分分析&lt;/h3&gt;&lt;p&gt;全球全谷物和高纤维食品市场根据产品、应用和地理位置进行细分。&lt;/p&gt;&lt;p&gt;&lt;/p&gt;&lt;h3&gt;全谷物和高纤维食品市场，按产品&lt;/h3&gt;&lt;ul&gt;&lt;li&gt;高纤维食品&lt;/li&gt;&lt;li&gt;可溶性食品&lt;/li&gt;&lt;li&gt;不溶性食品&lt;/li&gt;&lt;/ul&gt;&lt;p&gt;&lt;/p&gt;&lt;p&gt;根据产品，市场分为高纤维食品、可溶性食品和不溶性食品。高纤维食品部分占据了最大的市场份额。富含纤维的食品包括鳄梨、亚洲梨、浆果、椰子、无花果、洋蓟、秋葵、豌豆、冬南瓜和萝卜。&lt;/p&gt;&lt;h3&gt;全谷物和高纤维食品市场，按应用分类&lt;/h3&gt;&lt;ul&gt;&lt;li&gt;超市/大卖场&lt;/li&gt;&lt;li&gt;在线/电子商务&lt;/li&gt;&lt;li&gt;独立零售店&lt;/li&gt;&lt;li&gt;其他&lt;/li&gt;&lt;/ul&gt;&lt;p&gt;&lt;/p&gt;&lt;p&gt;根据应用，市场分为超市/大卖场、在线/电子商务、独立零售店和其他。超市/大卖场预计将成为市场最大的细分市场。&lt;/p&gt;&lt;h3&gt;按地区划分的全谷物和高纤维食品市场&lt;/h3&gt;&lt;ul&gt;&lt;li&gt;北美&lt;/li&gt;&lt;li&gt;欧洲&lt;/li&gt;&lt;li&gt;亚太地区&lt;/li&gt;&lt;li&gt;世界其他地区&lt;/li&gt;&lt;/ul&gt;&lt;p&gt;根据区域分析，全球全谷物和高纤维食品市场分为北美、欧洲、亚太地区和世界其他地区。其中，北美和拉丁美洲预计将在激烈的竞争中占据市场主导地位。这是由于大量肥胖人群转向更健康的生活方式。到预测期结束时，他们的总收入份额预计将达到 46.1%，这意味着整个市场增长率非常可观。&lt;/p&gt;&lt;h3&gt;关键参与者&lt;/h3&gt;&lt;p&gt;“全球全谷物和高纤维食品市场”研究报告将提供有价值的见解，重点关注全球市场。市场的主要参与者有&lt;em&gt;&lt;strong&gt;Allied Bakeries (UK)、Ardent Mills (USA)、Back to Nature Foods、BENEO、Bob's Red Mill Natural Foods (USA)、Britannia、Cargill、Cereal Ingredients、Creafill Fibers、Flowers Foods、Food For Life Baking、Frank Roberts &amp;amp; Sons、General Mills、Grain Millers、Grupo Bimbo、Harry-Brot 和 Hodgson Mill。&lt;/strong&gt;&lt;/em&gt;&lt;/p&gt;&lt;p&gt;我们的市场分析还包括专门针对这些主要参与者的部分，其中我们的分析师提供所有主要参与者财务报表的深入分析，以及其产品基准测试和 SWOT 分析。竞争格局部分还包括上述参与者在全球范围内的关键发展战略、市场份额和市场排名分析。&lt;/p&gt;&lt;h3&gt;关键发展&lt;/h3&gt;&lt;p&gt;&lt;/p&gt;&lt;h4&gt;产品发布/发展/扩展&lt;/h4&gt;&lt;ul&gt;&lt;li&gt;2021 年 11 月，Ardent Mills 宣布将传统面粉、植物基和无麸质成分作为食品的一部分，这些成分将成为顾客餐桌上的亮点。&lt;/li&gt;&lt;li&gt;2021 年 6 月，世界领先的面粉制粉和配料公司 Ardent Mills 推出了一系列新的专用配料，适用于各种简单的包装尺寸和形式。 Ardent Mills 的战略增长计划是进一步投资专业配料能力并拓宽其解决方案范围，在现有小麦粉业务的基础上，扩大其无麸质、藜麦、鹰嘴豆和斯佩尔特小麦配料组合。&lt;/li&gt;&lt;li&gt;2021 年 7 月，嘉吉在波兰投资 4500 万美元，扩大其欧洲可溶性纤维系列，包括淀粉、甜味剂和质构剂。&lt;/li&gt;&lt;li&gt;2021 年 1 月，美味面包、小圆面包、面包卷和早餐食品生产商 Sara Lee 推出了全新的全麦面包 Delightful White Made with Whole Grain Bread。&lt;/li&gt;&lt;/ul&gt;&lt;h4&gt;伙伴关系、协作和协议&lt;/h4&gt;&lt;ul&gt;&lt;li&gt;2021 年 9 月，面粉加工公司 Ardent Mills 通过收购 Firebird Artisan Mills，扩大了其在快速增长的专业配料领域已经“多样化和广泛”的足迹、供应链和专业知识。&lt;/li&gt;&lt;/ul&gt;&lt;h4&gt;合并和收购&lt;/h4&gt;&lt;ul&gt;&lt;li&gt;2021 年 4 月，全球最大的面粉加工和配料公司 Ardent Mills 宣布收购北美鹰嘴豆采购、清洁和包装领域的领导者 Hinrichs Trading Company。&lt;/li&gt;&lt;/ul&gt;&lt;h3&gt;报告范围&lt;/h3&gt;&lt;div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间&lt;/td&gt;&lt;td&gt;&lt;p&gt;2019-2021&lt;/p&gt;&lt;/td&gt;&lt;/tr&gt;&lt;tr&gt;&lt;td&gt;单位&lt;/td&gt;&lt;td&gt;&lt;p&gt;价值（十亿美元）&lt;/p&gt;&lt;/td&gt;&lt;/tr&gt;&lt;tr&gt;&lt;td&gt;重点公司简介&lt;/td&gt;&lt;td&gt;&lt;p&gt;Allied Bakeries（英国）、Ardent Mills（美国）、Back to Nature Foods、BENEO、Bob's Red Mill Natural Foods（美国）、Britannia、Cargill、Cereal Ingredients。&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竞争格局，其中包括市场排名主要参与者，以及过去五年内公司推出的新服务/产品、合作伙伴关系、业务扩展和收购•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</si>
  <si>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class=""&gt;&lt;h2&gt;宽幅打印机市场规模及预测&lt;/h2&gt;&lt;p&gt;宽幅打印机市场规模在 2024 年价值为 &lt;span data-sheets-root="1" data-sheets-userformat='{"2":15297,"3":{"1":0},"9":1,"10":2,"11":0,"12":0,"14":{"1":2,"2":0},"15":"\"Aptos Narrow\", sans-serif","16":11}' data-sheets-value='{"1":2,"2":"17954.29 百万美元"}'&gt;17954.29 百万美元&lt;/span&gt;，预计在 2024 年将达到 &lt;strong&gt;&lt;span style="color: #993300;"&gt;17954.29 百万美元&lt;/span&gt;， data-sheets-userformat='{"2":15297,"3":{"1":0},"9":1,"10":2,"11":0,"12":0,"14":{"1":2,"2":0},"15":"\"Aptos Narrow\", sans-serif","16":11}' data-sheets-value='{"1":2,"2":"28171.63 USD Million"}'&gt;28171.63 Million&lt;/span&gt; 到 2031 年，&lt;strong&gt;&lt;span style="color: #993300;"&gt;复合年增长率为 6.39%。&lt;/span&gt;&lt;/strong&gt;&lt;/p&gt;&lt;p&gt;此类打印机在广告、包装和纺织行业中的应用日益增多，推动了宽幅打印机市场的发展。全球宽幅打印机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&lt;/b&gt;&lt;/label&gt;&lt;/div&gt;&lt;p&gt;&lt;/p&gt;&lt;h3&gt;全球大幅面打印机市场定义&lt;/h3&gt;&lt;p&gt;自 1990 年代以来，大幅面打印机被广泛用于打印横幅、海报、剧院背景、建筑设计和各种其他大幅面艺术品。它们支持的最大纸卷宽度在 18 英寸到 100 英寸之间。大多数大幅面打印机都基于喷墨打印技术。大幅面打印机利用水性、、、UV 和笔/绘图仪技术来传输墨水。宽幅打印机各个组件（例如墨水和墨水量监控软件）的技术进步提高了其效率和生产力。&lt;/p&gt;&lt;p&gt;如今，宽幅打印机不仅能够创建户外标志、施工图和蓝图。一些先进的宽幅打印机几乎可以在任何材料上打印，只要介质适合打印机硬件本身的尺寸，因此这种打印机用于广告、纺织和车身贴膜等领域。&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宽幅打印机市场概览&lt;/h3&gt;&lt;p&gt;宽幅打印机市场的增长很大程度上取决于广告业。宽幅标志和图形被用作引导消费者、吸引注意力和在销售点激发兴趣的潜在工具。此类打印机在广告、包装和纺织行业中的应用日益增多，推动了宽幅打印机市场的发展。此外，许多宽幅打印机供应商已扩大其产品范围，以渗透到车辆包装、家居装饰和装饰应用等新兴市场领域，因此在预测期内为宽幅打印机市场提供了光明的未来。然而，随着数字广告媒体和数字标牌的日益普及，印刷市场正在逐渐失去其市场份额，从而影响了宽幅打印机市场的增长。&lt;/p&gt;&lt;h3&gt;全球宽幅打印机市场：细分分析&lt;/h3&gt;&lt;p&gt;全球宽幅打印机市场根据产品、应用和地域进行细分。&lt;/p&gt;&lt;p&gt;&lt;/p&gt;&lt;h3&gt;宽幅打印机市场，按产品&lt;/h3&gt;&lt;ul&gt;&lt;li&gt;喷墨打印机&lt;/li&gt;&lt;li&gt;激光打印机&lt;/li&gt;&lt;/ul&gt;&lt;p&gt;&lt;/p&gt;&lt;p&gt;根据产品，市场分为喷墨打印机和激光打印机。喷墨打印机在 2018 年占据了最大的市场份额，预计在预测期内的复合年增长率为 4.54%。喷墨打印机可应用于商业和工业环境。这些打印机是基本类型的打印机，其工作技术能够将离子化墨水的液滴精细地分散在纸张上。&lt;/p&gt;&lt;h3&gt;宽幅打印机市场，按应用&lt;/h3&gt;&lt;ul&gt;&lt;li&gt;住宅&lt;/li&gt;&lt;li&gt;商业&lt;/li&gt;&lt;/ul&gt;&lt;p&gt;&lt;/p&gt;&lt;p&gt;根据应用，全球宽幅打印机市场已细分为住宅和商业。商业在 2018 年占据了最大的市场份额。大型或宽幅打印机用于内部促销或专注于为多个客户做广告的公司中的广告。全球各地的公司都在横幅、海报、标牌、广告牌和围板上宣传他们的商品。&lt;/p&gt;&lt;h3&gt;宽幅打印机市场，按地区划分&lt;/h3&gt;&lt;ul&gt;&lt;li&gt;北美&lt;/li&gt;&lt;li&gt;欧洲&lt;/li&gt;&lt;li&gt;亚太地区&lt;/li&gt;&lt;li&gt;世界其他地区&lt;/li&gt;&lt;/ul&gt;&lt;p&gt;根据区域分析，全球宽幅打印机市场分为北美、欧洲、亚太地区和世界其他地区。2018 年，北美占据了最大的市场份额，其次是亚太地区。由于政府法规和合规性有利，北美已成为市场的主要地区，对数字印刷的需求旺盛。&lt;/p&gt;&lt;h3&gt;主要参与者&lt;/h3&gt;&lt;p&gt;“全球大幅面打印机市场”研究报告将提供有价值的见解，重点关注全球市场，包括一些主要参与者，如&lt;em&gt;&lt;strong&gt;惠普公司、佳能公司、爱普生、富士施乐、爱克发吉华、柯尼卡美能达等。&lt;/strong&gt;&lt;/em&gt;&lt;/p&gt;&lt;p&gt;我们的市场分析还包括一个专门针对这些主要参与者的部分，其中我们的分析师提供所有主要参与者的财务报表的见解，以及其产品基准测试和 SWOT 分析。竞争格局部分还包括全球范围内上述参与者的关键发展战略、市场份额和市场排名分析。&lt;/p&gt;&lt;h3&gt;关键发展&lt;/h3&gt;&lt;p&gt;&lt;/p&gt;&lt;ul&gt;&lt;li&gt;惠普在印度推出了两款新型宽幅打印机，分别是 PageWide XL 5100 和 DesignJet T1700&lt;/li&gt;&lt;li&gt;佳能欧洲推出了一条新的大幅面喷墨打印机系列：image PROGRAF TX-2000、TX-3000 和 TX-4000，并以 24 英寸、36 英寸和 44 英寸尺寸向消费者提供。&lt;/li&gt;&lt;li&gt;Trigon Imaging Solutions 在辛辛那提地区开设爱普生认证解决方案中心。&lt;/li&gt;&lt;/ul&gt;&lt;h3&gt;报告范围&lt;/h3&gt;&lt;div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重点公司简介&lt;/td&gt;&lt;td&gt;&lt;p&gt;惠普公司、佳能公司、爱普生、富士施乐、爱克发-吉华、柯尼卡美能达和其他。&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个工作日）。增加或更改国家、地区和细分范围&lt;/p&gt;&lt;/td&gt;&lt;/tr&gt;&lt;/tbody&gt;&lt;/table&gt;&lt;/div&gt;&lt;/div&gt;&lt;div class="row -inforgraph-wrap"&gt;&lt;div class="col-12 mt-3 text-center"&gt;&lt;p class="font-weight-bold mb-0"&gt;宽幅打印机市场信息图&lt;/p&gt;&lt;/div&gt;&lt;div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全球大幅面打印机市场：研究方法&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表明预计将出现最快增长的地区和细分市场以及主导市场• 按地理区域分析，突出该地区产品/服务的消费情况，并指出影响每个地区市场的因素•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</si>
  <si>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class=""&gt;&lt;h2&gt;WIFI 洒水控制器市场规模和预测&lt;/h2&gt;&lt;p&gt;WIFI 洒水控制器市场规模在过去几年中以更快的速度增长，增长率可观，预计市场将在预测期内（即 2021 年至 2028 年）大幅增长。&lt;/p&gt;&lt;p&gt;农业技术领域的投资不断增加，推动了 Wi-Fi 洒水控制器的增长。此外，政府的节水举措、智能城市的不断发展、草坪和花园对灌溉控制器的需求不断增加以及对高效灌溉系统的需求，都将推动全球 Wi-Fi 洒水控制器的增长。全球 WIFI 洒水控制器市场报告对市场进行了全面评估。报告对关键细分市场、趋势、驱动因素、限制因素、竞争格局以及在市场中发挥重要作用的因素进行了全面的分析。&lt;/p&gt;&lt;p&gt;&lt;/p&gt;&lt;p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10px;"&gt;&lt;b&gt;了解更多信息：&lt;noscript&gt;&lt;/noscript&gt; &lt;/b&gt;&lt;/label&gt;&lt;/div&gt;&lt;p&gt;&lt;/p&gt;&lt;h3&gt;全球 WIFI 洒水控制器市场定义&lt;/h3&gt;&lt;p&gt;Wi-Fi 洒水器，也称为智能洒水控制器，是一种自动浇水系统，可根据地块的需求洒水，无需人工干预。Wi-Fi 洒水控制器通过 Wi-Fi 设备连接到互联网，根据该地区的天气数据调整浇水时间表。Wi-Fi 洒水控制器可从任何地方控制灌溉系统。 Wi-Fi 洒水控制器是一种设备，可监测和使用有关场地因素（如土壤湿度、降雨、风、坡度、土壤、植物类型等）的信息，以提供适当的水量并减少室外用水量。这些 Wi-Fi 控制器从浇水区域收集数据，并相应地改变灌溉时间和频率。Wi-Fi 洒水控制技术已经发展到只应用所需的水量，从而减少水浪费。妻子洒水控制器由传感器组成，可以根据需求和天气条件调整洒水时间。因此，Wi-Fi 洒水控制器有助于有效流动灌溉水，减少水资源短缺的问题。&lt;/p&gt;&lt;p&gt;WIFI 洒水控制器具有多种优势，包括环境可持续性、降低劳动力成本和降低用水成本。Wi-Fi 洒水控制器使用自适应算法来找到最佳浇水时间表，并自动修改浇水周期、长度和频率。此外，Wi-Fi 洒水控制器可以与各种家庭自动化平台集成，包括 Google Assistant、Nest、Amazon Alexa 等，可通过智能手机完全控制洒水器。智能灌溉是灌溉过程中一种先进的水管理方式。传统的喷灌系统，如地面灌溉，由于投资成本低而受到高度青睐。但是，与机械化灌溉系统相比，传统喷灌系统中的作物质量和生产力较低。智能灌溉作为传统灌溉系统的替代品，正在获得越来越多的关注。传统的喷灌控制器可以按计划进行编程；然而，Wi-Fi 喷灌控制器可以监测天气状况、土壤结构、蒸发状态、取水量以及用水量和需求量。&lt;/p&gt;&lt;h3&gt;全球 WIFI 喷灌控制器市场概况&lt;/h3&gt;&lt;p&gt;随着对高效喷灌系统和智慧城市的需求不断增长，预计全球喷灌控制器市场在预测期内将以相当大的速度增长。智慧城市在世界许多地方越来越受欢迎。无论是在商业区还是住宅区，这些智慧城市都使用智能系统。预计智慧城市对 Wi-Fi 喷灌控制器的采用将会增加。因此，智慧城市的兴起可能会为智能灌溉控制器市场参与者创造可能性。此外，世界上一些国家正在经历恶劣的天气。这些地区的洒水系统需要非常高效。对先进灌溉系统的需求正在推动全球 Wi-Fi 洒水控制器市场的增长。在未来几年，无线技术，如植物冠层和土壤湿度传感器中的 Wi-Fi 或基于云的系统、中央枢轴的 GPS 或线性移动机器运动跟踪，可能会推动产品需求的增长。此外，洒水器和滴灌系统中无线传感器的增长，加上智能控制和自动化服务，有助于减少人为干预和有效的水运行时间管理。这些技术对于现代农业、家庭和商业景观美化和种植活动至关重要，从而利用巨大的全球需求。水资源短缺和气候变化也需要精确的浇水技术来进行耕作、室内农业和景观美化，从而推动 Wi-Fi 洒水控制器市场向前发展。然而，基于物联网的灌溉技术，包括控制器、传感器、流量计和网络设备，用于 Wi-Fi 洒水控制。发展中国家的可耕地面积小且分散。由于费用高昂且投资回报有限，小型农场无法部署这些技术。由于土地分散，投入和资源分配不当，导致生产成本上升。与传统灌溉系统相比，Wi-Fi 喷水控制器的高成本可能会抑制市场增长。此外，对农业自动化缺乏了解，对全球 Wi-Fi 喷水控制器市场的增长构成了重大障碍。&lt;/p&gt;&lt;p&gt;此外，将智能手机与无线灌溉控制器相结合，在 COVID-19 后开辟了很多可能性。发展中国家和发达国家智能手机的普及率不断提高，再加上各种用户友好的农业应用程序，为全球市场创造了机会。智能手机的功能越来越强大，为房主、草坪管理员和智能房屋承包商提供了便捷的功能。目前只有少数灌溉控制器制造商提供语音辅助灌溉调度。农民可以利用智能手机获取有关气候数据和天气波动的详细信息，从而可以相应地安排洒水时间表。因此，全球市场有机会扩张。&lt;/p&gt;&lt;h3&gt;全球 WIFI 洒水控制器市场：细分分析&lt;/h3&gt;&lt;p&gt;全球 WIFI 洒水控制器市场根据产品、应用和地域进行细分。&lt;/p&gt;&lt;p&gt;&lt;/p&gt;&lt;h3&gt;WIFI 洒水控制器市场，按产品&lt;/h3&gt;&lt;p&gt;• Android• iOS• Web• 其他&lt;/p&gt;&lt;p&gt;基于产品，市场分为 Android、iOS、Web 和其他。由于对 Android 智能手机的需求不断增长，Android 预计将主导全球市场。此外，北美地区 iOS 设备的使用预计将在一年内推动 iOS 细分市场的发展。&lt;/p&gt;&lt;h3&gt;WIFI 洒水控制器市场，按应用&lt;/h3&gt;&lt;p&gt;• 农业用途• 住宅用途• 公共草坪和景观• 其他&lt;/p&gt;&lt;p&gt;基于应用，市场分为农业用途、住宅用途、公共草坪和景观景观和其他。非农业领域预计将主导全球 Wi-Fi 喷水控制器市场。该细分市场的巨大份额主要是由于存在大量的高尔夫球场和运动场、草坪和花园，尤其是在发达国家，以及越来越多地采用灌溉控制器来确保向这些地区提供充足的水。&lt;/p&gt;&lt;h3&gt;按地区划分的 WIFI 喷水控制器市场&lt;/h3&gt;&lt;p&gt;• 北美• 欧洲• 亚太地区• 世界其他地区&lt;/p&gt;&lt;p&gt;根据区域分析，全球分为北美、欧洲、亚太地区和世界其他地区。北美地区一直引领全球 Wi-Fi 喷水器市场，其次是亚太地区。由于主要参与者以及几家新兴初创企业的存在；现代农业实践；对草坪和园林设备的需求快速增长；智能农业技术的采用增加；存在大量的草坪、花园、高尔夫球场和运动场；以及不断增长的电子商务市场。此外，由于人们对节水意识的不断增强以及对基于技术的农业技术的兴趣，亚太地区 wifi 喷灌控制器市场预计将出现快速增长。&lt;/p&gt;&lt;h3&gt;主要参与者&lt;/h3&gt;&lt;p&gt;“全球 WIFI 喷灌控制器市场”研究报告将提供有价值的见解，重点关注全球市场。市场的主要参与者是&lt;em&gt;&lt;strong&gt; Rachio、Spruce、Orbit Irrigation、RainMachine、Scotts、Skydrop、Netro、GreenIQ、Aifro WaterEco、Lono、Rain Bird、Blossom、Hunter 和上海 Full-on New。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Rachio、Spruce、Orbit Irrigation、RainMachine、Scotts、Skydrop、Netro、GreenIQ、Aifro WaterEco、Lono、Rain Bird、Blossom、Hunter 和 Shanghai Full-on New。&lt;/p&gt;&lt;/td&gt;&lt;/tr&gt;&lt;tr&gt;&lt;td&gt;涵盖的细分市场&lt;/td&gt;&lt;td&gt;&lt;p&gt;按产品、按应用和按地域。&lt;/p&gt;&lt;/td&gt;&lt;/tr&gt;&lt;tr&gt;&lt;td&gt;自定义范围&lt;/td&gt;&lt;td&gt;&lt;p&gt;购买后可免费自定义报告（相当于最多 4 个分析师工作日）。添加或更改国家、地区和段范围&lt;/p&gt;&lt;/td&gt;&lt;/tr&gt;&lt;/tbody&gt;&lt;/table&gt;&lt;/div&gt;&lt;/div&gt;&lt;h4&gt;热门趋势报告&lt;/h4&gt;&lt;p&gt;&lt;strong&gt;&lt;/strong&gt;&lt;/p&gt;&lt;p&gt;&lt;strong&gt;&lt;/strong&gt;&lt;/p&gt;&lt;h4&gt;全球 WIFI 洒水控制器市场：研究方法&lt;/h4&gt;&lt;p&gt;&lt;/p&gt;&lt;p&gt;要了解有关研究方法和研究其他方面的更多信息，请与我们的联系。&lt;/p&gt;&lt;h4&gt;购买此报告的原因：&lt;/h4&gt;&lt;p&gt;•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表明预计将见证最快增长并主导市场的地区和细分市场• 按地理位置进行分析，突出显示该地区产品/服务的消费情况，并指出影响每个地区市场的因素•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 &lt;/strong&gt;，请联系我们的销售团队，他们将确保满足您的要求。&lt;/p&gt;&lt;div class="row"&gt;&lt;div class="col-12 col-md-12"&gt;&lt;h2 class="text-left -color-blue-dark"&gt;</t>
  </si>
  <si>
    <t>&lt;div class=""&gt;&lt;h2&gt;风能自动化市场规模和预测&lt;/h2&gt;&lt;p&gt;2020 年风能自动化市场规模为 23.5 亿美元，预计到 2028 年将达到 &lt;strong&gt;&lt;span style="color: #993300;"&gt;25.9 亿美元&lt;/span&gt;&lt;/strong&gt;，2021 年至 2028 年的复合年增长率为 5.44%。&lt;/strong&gt;&lt;/span&gt;&lt;/p&gt;&lt;p&gt;对可再生能源的需求不断增长以及政府举措导致对风能的大量投资，推动了全球风能自动化市场的发展。此外，由于风能自动化产品销量增加，预计在预测期内，陆上和海上风力涡轮机的广泛部署将推动全球风能自动化市场的发展。全球风能自动化市场报告对市场进行了全面评估。报告对关键细分市场、趋势、驱动因素、限制因素、竞争格局以及在市场中发挥重要作用的因素进行了全面的分析。&lt;/p&gt;&lt;p&gt;&lt;strong&gt; &lt;/strong&gt;&lt;/p&gt;&lt;p style="text-align: center;"&gt; &lt;/p&gt;&lt;div class="btn-wrap text-center" id="bnthid"&gt;&lt;label style="padding-right:5px;margin-bottom: 10px;"&gt;&lt;b&gt;了解更多：&lt;noscript&gt;&lt;/noscript&gt; &lt;/b&gt;&lt;/label&gt;&lt;/div&gt;&lt;p&gt;&lt;/p&gt;&lt;h3&gt;全球风电自动化市场定义&lt;/h3&gt;&lt;p&gt;自动化是使机器、流程或系统运行自动化的过程。它是一个宽泛的术语，指的是各种减少人工干预操作需求的技术。预先确定决策标准、子流程链接和相关操作 - 并在计算机中编码这些预先确定的内容 - 减少了人工干预的需求。风能，通常称为风能，是利用风产生机械能，然后用于转动发电机发电。风能是一种广泛使用的可持续可再生能源，对环境的影响远低于化石燃料。&lt;/p&gt;&lt;p&gt;风能自动化是利用机器创建智能系统的过程，该系统控制涡轮机的功能，识别问题，并通过管理转子的运动和放大能量转换来提高风力涡轮机的性能。风力涡轮机与智能电网、微电网和电池存储相结合，可以实现发电自动化。齿轮电机驱动器、PLC、SCADA 和 DCS 的使用提高了风力发电效率。风车的齿轮电机驱动部件控制涡轮机的转速和方向。使用 PLC、SCADA 和 DCS 技术对涡轮机进行监控和控制。这些解决方案存储、传输和分配涡轮机产生的电力，并通过电网发送到变电站。风能是增长最快的可再生能源，因为它效率高、成本效益高、污染少。风能自动化在克服程序挑战后可以提供许多好处。其中一个关键优势是可靠性。随着机器和软件系统执行自动检查，它们变得更加结构化、更简单、更准确，从而更加可靠。风力涡轮机的性能不断受到数字和定性的监控，与天气条件无关。检查的成本削减措施也是有利的。自动化已经用可以提供故障和问题预测和诊断的计算机取代了昂贵的技术合格工人。&lt;/p&gt;&lt;h3&gt;全球风能自动化市场概况&lt;/h3&gt;&lt;p&gt;由于政府对可再生能源发电的举措不断增加以及对可再生能源的需求不断增长，预计全球风能自动化市场将在预测期内扩大。此外，旨在减少碳排放、提高投资回报率和提高绿色能源意识的严格法律将推动全球风能自动化市场的发展。此外，由于海上和陆上项目广泛安装风力涡轮机而导致的销售额增加将进一步推动全球市场的发展。风力涡轮机自动化提供了更好的保护、效率、可靠性、更高的能量转换率、更好的规模经济和更长的耐用性。自动化还可以防止安装或维护过程中的意外故障。此外，自动化领域的技术改进，加上对可再生能源技术研究的增加投资，可能会进一步推动全球市场扩张。此外，日益增长的环境问题是全球风能自动化市场的主要驱动力之一。化石燃料发电产生的二氧化碳排放量占全球变暖的一半以上。因此，一些国家正在提倡使用可再生能源发电。风能是最具成本效益的可再生能源，二氧化碳排放量为零。使用风能作为发电能源为用户提供了额外的、更可靠的发电选择。此外，完全依靠化石燃料来提供满足高需求所需的电力并不是一个可行的选择，因为化石燃料的成本正在随着其储量的减少而上升。风力发电相对生态有利的特性将对市场增长产生积极影响。&lt;/p&gt;&lt;p&gt;然而，风力发电自动化行业增长的主要障碍是建造风力涡轮机所需的高昂成本以及海上项目融资的困难。此外，尽管增长良好，但在全球风力发电自动化市场运营的公司仍面临来自太阳能电池等其他可再生能源发展的竞争，这可能会阻碍全球风力发电自动化市场的增长。此外，世界上许多国家都倾向于使用煤炭、天然气和水力发电，而不是风力发电。与风力发电相比，传统发电所需的资本投资较少。因此，市场扩张受到限制。&lt;/p&gt;&lt;h3&gt;全球风能自动化市场：细分分析&lt;/h3&gt;&lt;p&gt;全球风能自动化市场根据产品、应用和地理位置进行细分。&lt;/p&gt;&lt;p&gt;&lt;/p&gt;&lt;h3&gt;风能自动化市场，按产品&lt;/h3&gt;&lt;p&gt;• DCS• SCADA• PLC&lt;/p&gt;&lt;p&gt;根据产品类型，市场分为 DCS、SCADA 和 PLC。监控和数据采集 (SCADA) 细分市场将主导全球市场。此外，可编程逻辑控制器 (PLC) 细分市场预计将在预测期内实现显着增长。&lt;/p&gt;&lt;h3&gt;风能自动化市场，按应用&lt;/h3&gt;&lt;p&gt;• 农业• 航空• 石油和天然气• 海洋• 运输和物流• 可再生能源• 其他&lt;/p&gt;&lt;p&gt;根据应用，市场细分为农业、航空、石油和天然气、海洋、运输和物流、可再生能源和其他。由于对可再生能源的需求不断增长，可再生能源领域预计将在今年实现显着增长。&lt;/p&gt;&lt;h3&gt;按地区划分的风能自动化市场&lt;/h3&gt;&lt;p&gt;• 北美• 欧洲• 亚太地区• 世界其他地区&lt;/p&gt;&lt;p&gt;根据区域分析，全球风能自动化市场分为北美、欧洲、亚太地区和世界其他地区。随着美国越来越多地采用风能，北美地区在全球风能自动化市场中占据主导地位。此外，随着对可再生能源的需求增加，预计亚太地区将在整个时间范围内增长。&lt;/p&gt;&lt;h3&gt;关键参与者&lt;/h3&gt;&lt;p&gt;“全球风能自动化市场”研究报告将提供有价值的见解，重点关注全球市场。市场的主要参与者是&lt;em&gt;&lt;strong&gt;ABB；艾默生；施耐德；西门子；巴赫曼；邦飞利；通用；霍尼韦尔；三菱；欧姆龙；Regal Beloit；罗克韦尔自动化；维斯塔斯和横河。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重点公司简介&lt;/td&gt;&lt;td&gt;&lt;p&gt;ABB；艾默生；施耐德；西门子；巴赫曼；邦飞利；通用；霍尼韦尔；三菱；欧姆龙；Regal Beloit；罗克韦尔自动化；维斯塔斯和横河电机。&lt;/p&gt;&lt;/td&gt;&lt;/tr&gt;&lt;tr&gt;&lt;td&gt;涵盖的细分市场&lt;/td&gt;&lt;td&gt;&lt;p&gt;按产品、按应用和按地域划分。&lt;/p&gt;&lt;/td&gt;&lt;/tr&gt;&lt;tr&gt;&lt;td&gt;定制范围&lt;/td&gt;&lt;td&gt;&lt;p&gt;购买后可免费定制报告（相当于分析师最多 4 个工作日）。增加或修改国家、地区和细分范围&lt;/p&gt;&lt;/td&gt;&lt;/tr&gt;&lt;/tbody&gt;&lt;/table&gt;&lt;/div&gt;&lt;/div&gt;&lt;h4&gt;热门趋势报告&lt;/h4&gt;&lt;p&gt;&lt;strong&gt;&lt;/strong&gt;&lt;/p&gt;&lt;p&gt;&lt;strong&gt;&lt;/strong&gt;&lt;/p&gt;&lt;h4&gt;全球风电自动化市场：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竞争格局，包括主要参与者的市场排名，以及过去的新服务/产品发布、合作伙伴关系、业务扩展和收购五年的公司概况• 广泛的公司简介，包括公司概况、公司见解、产品基准测试和主要市场参与者的 SWOT 分析• 行业当前和未来的市场前景，考虑到最近的发展（包括增长机会和驱动因素以及新兴和发达地区的挑战和限制•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</si>
  <si>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class=""&gt;&lt;h2&gt;风电涂料市场规模及预测&lt;/h2&gt;&lt;p&gt;2020 年风电涂料市场规模价值 9.9 亿美元，预计到 2028 年将达到 &lt;strong&gt;&lt;span style="color: #993300;"&gt;2021 年至 2028 年的复合年增长率为 10.1%&lt;/span&gt;&lt;/strong&gt;。&lt;/p&gt;&lt;p&gt;预计风电塔和叶片的侵蚀和腐蚀以及海上和陆地上的恶劣环境条件将在预测年份推动风电涂料市场的发展。 &lt;span data-sheets-userformat='{"2":12865,"3":{"1":0},"9":0,"12":0,"15":"Calibri","16":12}' data-sheets-value='{"1":2,"2":"全球农业生物制品市场规模及预测\r\n根据市场研究，2019 年全球农业生物制品市场价值为 87.5 亿美元，预计到 2027 年将达到 232.2 亿美元，2020 年至 2027 年的复合年增长率为 14.0%。\r\n农业生物制品市场规模增长的关键因素是消费者对使用有机产品进行种植的优势的认识不断提高，这进一步导致农业行业对天然和环保产品的需求增加。对有机食品的认识以及对环境安全和有利法规的关注是影响农业生物制品增长的主要驱动力市场。\r\n\r\n全球农业生物制品市场定义\r\n生物农业是一种不使用化学农药和化肥的生态友好型农业过程。更具体地说，生物农业可以定义为一种基于轮作和动物粪便、绿肥和作物残渣回收的生产系统。它涉及合理使用农业机械和生物防治方法。生物农业是一种经济和生态可持续的农业生产系统，它提倡使用安全的产品进行作物处理。这是通过最大限度地减少对环境的有害后果和使用不可再生的自然资源来实现的。农业生物制品是一类独特的产品，来源于有机物质，如植物提取物和天然微生物，用于提高作物生产力和改善作物健康。\r\n农业生物制品，也通常称为生物制剂，是作物保护和生产的重要工具，来源于天然材料。这些产品有助于保护植物免受害虫侵害，并日益成为现代农业实践不可或缺的一部分。全球多个农业社区一直在使用这些产品建立可持续农业。农业生物制品来源于植物、动物或微生物等天然来源。它们被认为相对安全，不会在农作物上留下残留物。农民对生物制品益处的认识不断提高，这增加了对农业生物制品的需求。它们被用来替代有毒农药和化肥。\r\n\r\n全球农业生物制品市场概况\r\n农作物病虫害发生率的增加、人们对农产品最高品质产量的认识和需求的提高以及害虫对某些植物保护产品的抗性发展是促成市场增长的一些主要因素。由于过度使用农作物保护化学品而导致的环境破坏正在促进对可以单独使用或作为合成抗虫化学品的补充的生物产品的需求，这预计将在未来几年进一步促进农业生物制品市场的增长。\r\n全球农业生物制品市场的增长归因于对有机产品的需求不断增加、生产率和产量的提高、农药和化肥成本的上升以及全球人口的增加。市场的主要驱动因素包括有机食品需求的增加、化学危害的减少、微生物种子处理产品使用量的快速增长以及残留物管理的简化。市场也受益于政府的推广和支持。人们日益增强的健康意识也增加了对有机食品的需求，从而推动了全球农业生物制品市场的增长。\r\n此外，农产品监管机构和机构对过量使用合成或化学肥料的严格监管预计将推动市场的增长。由于对有机产品的需求不断增长，主要国际市场参与者对利用天然来源生产的作物保护物质和作物营养产品的开发投资不断增加，预计将在未来几年使市场受益匪浅。\r\n限制农业生物制品市场增长的主要挑战是采用障碍，这导致生物制品的渗透率较低。此外，由于政府未能成功实施有关化肥和农药使用的规则和规范，假冒产品的威胁也在增加。这也对市场增长和渗透率产生了重大影响。此外，市场上每种植物类型缺乏特定产品，这可能会在不久的将来对农业生物制品市场的增长构成额外威胁。\r\n\r\n全球农业生物制品市场按类型划分\r\n \t生物肥料\r\n \t生物农药\r\n \t生物刺激素\r\n根据类型，市场分为生物肥料、生物农药和生物刺激素。生物农药在农业生物制品市场中占有最大的市场份额，这是由于农民和农学家越来越关注开发农作物抗虫产品，以提高优质作物的产量。有机农业面积的扩大和对有机产品需求的不断增长进一步推动了全球对农药的需求。农业行业利益相关者对害虫管理的兴趣日益浓厚，并采取了更安全的策略来管理害虫种群，这是生物农药市场增长的一些主要驱动因素。生物肥料预计将在北美国家获得重视，其次是亚太地区和欧洲国家。通常有两种主要的生物肥料产品，包括磷酸盐溶解产品和固氮产品。固氮细菌最常用作生物肥料，因为植物没有将大气中的氮转化为固定氮的能力，而固定氮对植物的生长和发育至关重要。此外，农业生物刺激素（一种生物衍生的肥料添加剂）也越来越重要。它们用于提高作物的生产力、生长和健康。生物刺激素有助于有效提高非生物胁迫耐受性、养分利用效率以及物理属性，例如尺寸和外观以及更长的保质期。\r\n全球农业生物制品市场按应用方式划分\r\n \t土壤处理\r\n \t种子处理\r\n \t叶面喷洒\r\n根据应用方式，市场分为土壤处理、种子处理和叶面喷洒。2019 年，叶面喷洒占据了最高的市场份额。通过叶面喷洒施用农业生物制品具有多种农艺益处，并且由于其便利性而成为最常用的方法。由于大规模和小规模有机和传统农民越来越多地采用叶面喷洒，预计叶面喷洒部分在预测期内将以惊人的复合年增长率增长。固氮菌、根瘤菌和固氮螺菌是种子和土壤处理应用中主要用于固氮的细菌。固氮根瘤菌能够与豆科植物的根部形成内共生关系，这为将其用作豆科作物种植中的生物肥料铺平了道路。固氮菌的好氧性质以及它在碱性土壤中的中性增加了它在玉米、小麦、棉花、芥菜和马铃薯等作物种植中的应用范围。\r\n全球农业生物制品市场按应用划分\r\n \t油籽和豆类\r\n \t水果和蔬菜\r\n \t谷物和谷类\r\n根据应用，市场分为油籽和豆类、水果和蔬菜以及谷物和谷类。谷物和谷类是全球最大的农业生物制品市场。谷物应用在 2019 年占据了市场主导地位，占有最大份额。这归因于全球对小麦、大米、玉米、大麦和小米的需求不断增长。此外，在确定用于小麦种植的农业生物制剂的合适成分方面取得了多项微生物学进展，导致对生物制剂的需求量很大，从而促进了细分市场的增长。谷物和谷物种植需要大量各种生物制剂，尤其是生物肥料，才能健康生长。世界各地进行的研究表明，谷物和谷物作物在接种固氮菌后表现出较高的生长速度，这有助于减少作物对氮的需求。此外，为了小麦的健康生长，磷酸盐溶解细菌和固氮菌接种被证明是提高作物产量的高效生物肥料。几种豆类的有效生长归因于菌株效率和宿主基因型反映出的共生性能。共生性能越高，豆类产量越高。随着多个农业组织采取措施确保高微生物菌株测试以提高豆类和油籽的产量，预计在预测期内，对此类各种生物制剂的需求将呈现高速发展。\r\n全球农业生物制剂市场按地域划分\r\n \t北美\r\n \t欧洲\r\n \t亚太地区\r\n \t世界其他地区\r\n根据区域分析，全球农业生物制剂市场分为北美、欧洲、亚太地区和世界其他地区。北美和欧洲是农业生物制剂的两个最大市场，合计占农业生物制剂市场份额的约 60%。由于对使用各种合成作物保护化学品以保护环境的严格规定，北美和欧洲的市场规模正在大幅扩大。欧洲和北美发达地区拥有先进的农产品开发技术、设备和其他资源，预计将在可预见的几年内进一步推动这些地区的市场增长。预计美国和墨西哥等主要经济体的有机农场数量将不断增加，这将为市场参与者提供更多机会。由于人口增长的需求和政府改善环境的举措，亚太地区市场在预测期内可能会经历显着增长。预计拉丁美洲的农业生物制品市场也将在预测期内快速扩张。 \r"}'&gt;《全球风电涂料市场》报告对市场进行了全面评估。该报告对关键细分市场、趋势、驱动因素、限制因素、竞争格局以及在市场中发挥重要作用的因素进行了全面分析。&lt;/span&gt;&lt;/p&gt;&lt;p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全球风电涂料市场定义&lt;/h3&gt;&lt;p&gt;风电涂料专为叶片、塔架、螺栓和磁铁而配制。大多数涂层适用于叶片，因为它们在空中不断移动并暴露在天气中。叶片需要涂层，因为它们的点蚀会使表面变得粗糙，从而产生不稳定的谐波，从而降低涡轮机的效率，从而增加维护和维修成本。&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text-18"&gt;我们的报告包括可操作的数据和前瞻性分析，可帮助您制作宣传稿、制定商业计划、制作演示文稿和撰写提案。&lt;/p&gt;&lt;/div&gt;&lt;div class="col-12 col-md-4 mt-4 mt-md-0"&gt;&lt;noscript&gt;&lt;/noscript&gt;&lt;/div&gt;&lt;/div&gt;&lt;/div&gt;&lt;/section&gt;&lt;h3&gt;全球风电涂料市场概览&lt;/h3&gt;&lt;p&gt;风塔和叶片的侵蚀和腐蚀以及海上和海上遇到的恶劣环境条件以及风力涡轮机的运行时间都可能导致严重的经济衰退。陆地上的风力发电涂料市场预计将在预测的几年内受到推动。此外，对风力发电的不断增长的需求预计在未来几年将推动市场发展。此外，预计风力发电厂的建设不断增加以及对陆上和海上应用中腐蚀的日益担忧将在预测期内推动市场需求。&lt;/p&gt;&lt;h3&gt;全球风电涂料市场细分分析&lt;/h3&gt;&lt;p&gt;全球风电涂料市场根据产品、应用和地域进行细分。&lt;/p&gt;&lt;h3&gt;风电涂料市场，按产品&lt;/h3&gt;&lt;ul&gt;&lt;li&gt;聚合物涂料&lt;/li&gt;&lt;li&gt;金属涂料&lt;/li&gt;&lt;li&gt;陶瓷涂料&lt;/li&gt;&lt;/ul&gt;&lt;p&gt;&lt;/p&gt;&lt;p&gt; &lt;/p&gt;&lt;p&gt;根据产品，市场分为聚合物涂料、金属涂料和陶瓷涂料。聚合物涂料部门预计将占据最大的市场份额。这些因素可以归因于与其替代品相比出色的性价比。&lt;/p&gt;&lt;h3&gt;风电涂料市场，按应用&lt;/h3&gt;&lt;ul&gt;&lt;li&gt;陆上&lt;/li&gt;&lt;li&gt;海上&lt;/li&gt;&lt;/ul&gt;&lt;p&gt;&lt;/p&gt;&lt;p&gt; &lt;/p&gt;&lt;p&gt;根据应用，市场分为陆上和海上。陆上部分预计在预测期内拥有最高复合年增长率，因为它是各地区最受赞赏的可再生能源，因为它的成本低于海上风电。&lt;/p&gt;&lt;h3&gt;风电涂料市场，按地理位置&lt;/h3&gt;&lt;ul&gt;&lt;li&gt;北美&lt;/li&gt;&lt;li&gt;欧洲&lt;/li&gt;&lt;li&gt;亚太地区&lt;/li&gt;&lt;li&gt;世界其他地区&lt;/li&gt;&lt;/ul&gt;&lt;p&gt;根据地理位置，全球风电涂料市场分为北美、欧洲、亚太地区和世界其他地区。由于印度、日本和中国等国家对风电涂料领域的投资增加，以及发展中国家对风电涂料的需求不断增长，亚太地区将占据市场最大份额。&lt;/p&gt;&lt;h3&gt;主要参与者&lt;/h3&gt;&lt;p&gt;“全球风电涂料市场”研究报告将提供有价值的见解，重点关注全球市场，包括一些主要参与者，如&lt;em&gt;&lt;strong&gt;阿克苏诺贝尔、Hempel Fonden、PPG Industries、Jotun Group、Teknos Group、3M、宣威威廉斯、巴斯夫、Mankiewicz、杜邦、Bergolin、Duromar、Aeolus Coatings。&lt;/strong&gt;&lt;/em&gt;&lt;/p&gt;&lt;p&gt;我们的市场分析还包括一个专门针对这些主要参与者的部分，其中我们的分析师将深入了解所有主要参与者的财务报表，以及其产品基准测试和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分析。竞争格局部分还包括上述参与者在全球范围内的关键发展战略、市场份额和市场排名分析。&lt;/p&gt;&lt;h3&gt;关键发展&lt;/h3&gt;&lt;h4&gt;&lt;/h4&gt;&lt;h4&gt;伙伴关系、协作和协议&lt;/h4&gt;&lt;ul&gt;&lt;li&gt;2021 年 2 月，韩国政府签署了一项价值 430 亿美元的协议。预计它将成为世界上最大的海上风电综合体，因为该国的目标是到 2050 年实现碳中和。该协议涉及 33 个不同的实体，例如区域当局、电力生产商 KEPCO 和斗山重工等大型私营公司。建设和 SK E&amp;S。&lt;/li&gt;&lt;/ul&gt;&lt;h4&gt;产品发布和产品扩展&lt;/h4&gt;&lt;ul&gt;&lt;li&gt;2021 年 2 月，Continuum Wind Energy Ltd 宣布计划推出其首只价值 5 亿至 6 亿美元的绿色债券，并在新加坡交易所上市。该公司由摩根士丹利基金实体 New Haven Infrastructure Partners 的隐性全资公司 Clean Energy Investing Ltd 发起。这些现金流用于为其六个运营实体的项目负债再融资以及在印度建立风力涡轮机。&lt;/li&gt;&lt;li&gt;2017 年 10 月，Hempel A/S 推出了双组分富锌环氧树脂 Hempadur Avantguard 860 &lt;/li&gt;&lt;/ul&gt;&lt;/div&gt;</t>
  </si>
  <si>
    <t>&lt;div class=""&gt;&lt;h2&gt;风电涂料市场规模及预测&lt;/h2&gt;&lt;p&gt;风电涂料市场规模在过去几年中以中等速度增长，增长率可观，预计在预测期内，即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风电涂料市场驱动因素&lt;/h3&gt;&lt;p&gt;风电涂料市场的市场驱动因素可能受到多种因素的影响。这些可能包括：&lt;/p&gt;&lt;ul&gt;&lt;li&gt;&lt;strong&gt;对可再生能源的需求不断增长：&lt;/strong&gt;全球对可再生能源的关注日益增加，以缓解气候变化和减少碳排放，推动了风能项目的扩张，这也推动了对风电涂料的需求。&lt;/li&gt;&lt;li&gt;&lt;strong&gt;政府的政策和激励措施&lt;/strong&gt;政府对可再生能源项目的政策、补贴和激励措施鼓励对风电场的投资。因此，对可延长风力涡轮机寿命和效率的防护涂层的需求也随之增加。&lt;/li&gt;&lt;li&gt;&lt;strong&gt;技术进步：&lt;/strong&gt;油漆和涂料技术的进步（例如耐候和耐腐蚀的精密涂料）延长了风力涡轮机的使用寿命和性能。由于这些发展，人们在风力发电基础设施上的投资越来越多。&lt;/li&gt;&lt;li&gt;&lt;strong&gt;长期节约和成本效益：&lt;/strong&gt;高性能风力涂料可在恶劣的环境条件下提供卓越的保护，从而降低维护成本。对于风电场运营商来说，这意味着长期的节约，这使得这些涂料成为一项理想的投资。&lt;/li&gt;&lt;li&gt;&lt;strong&gt;海上风电场的扩建&lt;/strong&gt;：海上风电场的扩建需要使用具有更高防护性能的专用涂料，因为这些场地暴露在更恶劣的天气条件下。这种增长推动了对精密风电涂料的需求。&lt;/li&gt;&lt;li&gt;&lt;strong&gt;环境法规和标准：&lt;/strong&gt;由于有关保护风力涡轮机结构和使用环保涂料的环境法规和要求更加严格，制造商被迫生产和销售更具可持续性的风电涂料。&lt;/li&gt;&lt;li&gt;&lt;strong&gt;提高风力发电能力：&lt;/strong&gt;随着全球风力发电装机容量持续上升，使用防护涂层来延长风力涡轮机的使用寿命和提高效率变得越来越必要。&lt;/li&gt;&lt;li&gt;&lt;strong&gt;优先减少维护停机时间：&lt;/strong&gt;为了最大限度地提高能源产出，风电场运营商努力最大限度地缩短停机时间和维护间隔。高品质风电涂料可提供持久保护，从而减少维修频率。&lt;/li&gt;&lt;li&gt;&lt;strong&gt;风能计划资金不断增加：&lt;/strong&gt;公共和私营部门对风能项目的投资总体增加，推动了对相关材料和部件（包括特种涂料）的需求。&lt;/li&gt;&lt;li&gt;&lt;strong&gt;了解生命周期成本：&lt;/strong&gt;利益相关者越来越意识到考虑风力涡轮机生命周期成本的重要性。购买高品质涂料可以延长涡轮机的使用寿命，并大幅降低总体运营费用。&lt;/li&gt;&lt;/ul&gt;&lt;h3&gt;全球风电涂料市场制约因素&lt;/h3&gt;&lt;p&gt;有多种因素可能成为风电涂料市场的制约因素或挑战。这些可能包括：&lt;/p&gt;&lt;ul&gt;&lt;li&gt;&lt;strong&gt;初始成本高：&lt;/strong&gt;为风力涡轮机制造和应用专用涂料通常成本高昂。购买具有长久使用寿命和高性能的高品质涂料需要大量的初始费用，这可能会让潜在客户望而却步。&lt;/li&gt;&lt;li&gt;&lt;strong&gt;市场波动&lt;/strong&gt;：原材料价格波动，特别是来自石化产品的原材料价格波动，可能会对使用风能生产的涂料的定价结构产生影响，这可能会使消费者和制造商的财务规划和预算变得困难。&lt;/li&gt;&lt;li&gt;&lt;strong&gt;资金和补助&lt;/strong&gt;：由于风能项目依赖政府补贴和资金，政策变化或财政援助减少可能会直接影响风电涂料市场。&lt;/li&gt;&lt;li&gt;&lt;strong&gt;创新和研发&lt;/strong&gt;：为了满足风力涡轮机的独特需求，涂料技术必须不断进步（例如，抗紫外线、防腐蚀、易于维护）。但高昂的研发成本可能会成为阻碍。&lt;/li&gt;&lt;li&gt;&lt;strong&gt;性能标准：&lt;/strong&gt;很难保证涂层满足风力涡轮机所需的严格性能要求，特别是那些在恶劣环境下（如海上）建造的涡轮机。&lt;/li&gt;&lt;li&gt;&lt;strong&gt;耐久性问题：&lt;/strong&gt;涂料必须长时间承受恶劣的天气和机械应变，因此其耐久性方面出现任何缺陷都可能导致更频繁的维护和更高的费用。&lt;/li&gt;&lt;li&gt;&lt;strong&gt;环境规则：&lt;/strong&gt;制造商可能会发现，他们对涂料成分的选择受到有关挥发性有机化合物 (VOC) 和其他危险物质的更严格规则的限制，这可能会导致更高的合规成本。&lt;/li&gt;&lt;li&gt;&lt;strong&gt;标准和认证：&lt;/strong&gt;对于行业新参与者而言，遵守国际标准和获得所需的认证可能是一个挑战。&lt;/li&gt;&lt;li&gt;&lt;strong&gt;极端天气：&lt;/strong&gt;涂料的配方必须承受恶劣的天气条件，包括强风、盐雾（在近海地区）和温度波动。这增加了工艺的复杂性和成本。&lt;/li&gt;&lt;li&gt;&lt;strong&gt;可持续性问题：&lt;/strong&gt;对开发环保涂料的需求日益增加。环保配方可能难以与性能标准保持平衡，这可能会减少市场上可用的替代品范围。&lt;/li&gt;&lt;li&gt;&lt;strong&gt;利基市场规模：&lt;/strong&gt;与其他涂料市场相比，风电涂料市场规模较小，这限制了规模经济，使企业更难证明在该领域进行大量投资的合理性。&lt;/li&gt;&lt;li&gt;&lt;strong&gt;供应链问题：&lt;/strong&gt;保证稳定可靠的专用原材料供应可能具有挑战性，尤其是对于开展国际业务的企业而言。&lt;/li&gt;&lt;/ul&gt;&lt;h3&gt;全球风电涂料市场细分分析&lt;/h3&gt;&lt;p&gt;全球风电涂料市场根据产品类型、最终用途应用和地理位置进行细分。&lt;/p&gt;&lt;h3&gt;&lt;/h3&gt;&lt;h3&gt;按产品类型划分的风电涂料市场&lt;/h3&gt;&lt;ul&gt;&lt;li&gt;&lt;strong&gt;聚合物涂料：&lt;/strong&gt;这一主要细分市场包括环氧涂料、聚氨酯涂料和丙烯酸涂料，它们为风力涡轮机提供卓越的附着力、耐用性和耐候性组件。&lt;/li&gt;&lt;li&gt;&lt;strong&gt;水性涂料：&lt;/strong&gt;由于环境法规越来越严格，这些环保涂料越来越受欢迎。它们在提供充分保护的同时，溶剂排放量更低。&lt;/li&gt;&lt;li&gt;&lt;strong&gt;硅烷涂料：&lt;/strong&gt;硅烷涂料以其出色的防水性和附着力而闻名，是保护风力涡轮机叶片免受湿气侵入和结冰的理想选择。&lt;/li&gt;&lt;li&gt;&lt;strong&gt;其他涂料：&lt;/strong&gt;此细分市场包含各种特种涂料，包括富锌底漆、无铬底漆和防污涂料，每种涂料均可满足风力涡轮机组件的特定要求。&lt;/li&gt;&lt;/ul&gt;&lt;h3&gt;风电涂料市场，按最终用途应用&lt;/h3&gt;&lt;ul&gt;&lt;li&gt;&lt;strong&gt;陆上叶片：&lt;/strong&gt;由于全球正在建设的陆上风电场数量庞大，因此此细分市场占据了市场的很大一部分。陆上风力涡轮机叶片会因各种天气条件而磨损，因此保护涂层对于保持叶片的效率和使用寿命至关重要。&lt;/li&gt;&lt;li&gt;&lt;strong&gt;陆上塔架&lt;/strong&gt;：支撑陆上风力涡轮机的塔架也需要涂层来保护它们免受腐蚀、极端温度和紫外线辐射。&lt;/li&gt;&lt;li&gt;&lt;strong&gt;陆上内饰&lt;/strong&gt;：陆上风力涡轮机的内部组件（如机舱和轮毂）受益于防腐和防火涂层。&lt;/li&gt;&lt;li&gt;&lt;strong&gt;海上叶片&lt;/strong&gt;：与陆上叶片类似，海上叶片需要高性能涂层来抵御盐水、强风和持续日晒等恶劣的海洋环境。&lt;/li&gt;&lt;li&gt;&lt;strong&gt;海上塔架&lt;/strong&gt;：海上风力涡轮机塔架需要坚固的涂层，因为它们比陆上塔架更容易受到恶劣条件的影响，包括持续的盐雾、大风和海浪冲击。&lt;/li&gt;&lt;li&gt;&lt;strong&gt;海上内饰&lt;/strong&gt;：与陆上内饰一样，海上风力涡轮机内部需要防腐蚀和防火的涂层。&lt;/li&gt;&lt;/ul&gt;&lt;h3&gt;按地区划分的风电涂料市场&lt;/h3&gt;&lt;ul&gt;&lt;li&gt;&lt;strong&gt;北美&lt;/strong&gt;：美国、加拿大和墨西哥的市场状况和需求。&lt;/li&gt;&lt;li&gt;&lt;strong&gt;欧洲&lt;/strong&gt;：欧洲国家风电涂料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风电涂料市场的主要参与者有：&lt;/p&gt;&lt;ul&gt;&lt;li&gt;Hempel&lt;/li&gt;&lt;li&gt;PPG行业&lt;/li&gt;&lt;li&gt;AkzoNobel&lt;/li&gt;&lt;li&gt;BASF&lt;/li&gt;&lt;li&gt;Jotun&lt;/li&gt;&lt;li&gt;DuPont&lt;/li&gt;&lt;li&gt;3M&lt;/li&gt;&lt;li&gt;Duromar&lt;/li&gt;&lt;li&gt;Bergolin&lt;/li&gt;&lt;li&gt;Teknos Group&lt;/li&gt;&lt;li&gt;等等。&lt;/li&gt;&lt;/ul&gt;&lt;h2&gt;&lt;span style="font-size: 16px;"&gt;报告范围&lt;/span&gt;&lt;/h2&gt;&lt;div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-2031&lt;/p&gt;&lt;/td&gt;&lt;/tr&gt;&lt;tr&gt;&lt;td&gt;历史时期&lt;/td&gt;&lt;td&gt;&lt;p&gt;2020-2022&lt;/p&gt;&lt;/td&gt;&lt;/tr&gt;&lt;tr&gt;&lt;td&gt;主要公司简介&lt;/td&gt;&lt;td&gt;&lt;p&gt;Hempel、PPG Industries、AkzoNobel、BASF、Jotun、3M、Duromar、Bergolin、Teknos Group。&lt;/p&gt;&lt;/td&gt;&lt;/tr&gt;&lt;tr&gt;&lt;td&gt;涵盖的细分市场&lt;/td&gt;&lt;td&gt;&lt;ul&gt;&lt;li&gt;按产品类型&lt;/li&gt;&lt;li&gt;按最终用途应用&lt;/li&gt;&lt;li&gt;按地理位置。&lt;/li&gt;&lt;/ul&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</si>
  <si>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class=""&gt;&lt;h2&gt;风力涡轮机组件市场估值 – 2024-2031&lt;/h2&gt;&lt;p&gt;涡轮机技术在效率、可靠性和能源生产方面一直在改进，推动着风力涡轮机组件市场的发展。此外，旨在降低碳排放和鼓励使用可再生能源的政府政策和激励措施正在推动市场在 2023 年扩大至 1416.8 亿美元，到 2031 年将达到 &lt;span style="color: #993300;"&gt;&lt;strong&gt;1999.5 亿美元。&lt;/strong&gt;&lt;/span&gt;&lt;/p&gt;&lt;p&gt;此外，规模经济和技术创新正在帮助它与传统的化石燃料来源竞争。此外，对风能基础设施的投资不断扩大，特别是在新兴市场和海上设施，正在增加全球对风力涡轮机部件的需求，预计从 2024 年到 2031 年，复合年增长率将达到约 4.40%。&lt;/strong&gt;&lt;/span&gt;&lt;/p&gt;&lt;p&gt;&lt;/p&gt;&lt;p style="text-align: center;"&gt; &lt;/p&gt;&lt;div class="btn-wrap text-center" id="bnthid"&gt;&lt;label style="padding-right:5px;margin-bottom: 10px;"&gt;&lt;b&gt;获取详细分析：&lt;noscript&gt;&lt;/noscript&gt; &lt;/b&gt;&lt;/label&gt;&lt;/div&gt;&lt;p&gt;&lt;/p&gt;&lt;h3&gt;风力涡轮机部件市场：定义/概述&lt;/h3&gt;&lt;p&gt;风力涡轮机部件是风力涡轮机的重要组成部分，可将风能转化为电能。它们由转子叶片、机舱、塔架、传动系统和控制系统组成。这些组件协同工作，有效地捕获和转换风能。风力涡轮机部件用于陆上和海上风力发电场，以产生可再生电力，从而减少对化石燃料的依赖并有助于缓解气候变化。展望未来，风力涡轮机部件的未来在于推进技术以提高效率、降低成本并扩展到新的地理区域，特别是在可再生能源采用日益增加的新兴市场，从而为更可持续的全球能源格局做出贡献。&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为缓解气候变化，全球对可再生能源的需求不断增长，这会推动风力涡轮机部件市场的发展吗？&lt;/h3&gt;&lt;p&gt;全球对可再生能源的需求不断增长，主要原因是应对气候变化的需要，这是风力涡轮机部件市场的主要驱动力。随着世界各国致力于降低温室气体排放并摆脱化石燃料，风能已成为可再生能源结构的重要组成部分。风力涡轮机利用风的动能发电，不会排放温室气体或消耗煤炭、石油和天然气等有限资源。这使得风能成为实现可持续发展目标和应对全球气候变化的有吸引力的选择。&lt;/p&gt;&lt;p&gt;各国政府和国际组织越来越多地为可再生能源的采用设定崇高的目标，而风能由于其可扩展性和成熟的技术而经常发挥关键作用。例如，欧盟已设定了到 2050 年实现碳中和的目标，这促使各成员国在风力发电基础设施方面进行了大量投资。同样，中国和美国等国家也在迅速增加风能容量，以满足不断增长的电力需求，同时减少对化石燃料的依赖。&lt;/p&gt;&lt;p&gt;风力涡轮机部件的技术发展也促进了市场扩张。涡轮机设计、材料和制造工艺创新极大地提高了效率、可靠性和成本效益。现代风力涡轮机可以从风能资源中获取更多的能量，在更广泛的环境条件下运行，并且在其运行寿命期间需要的维护更少。这些发展降低了风力发电的平准化电力成本 (LCOE)，使其能够在许多地方与传统能源竞争。&lt;/p&gt;&lt;p&gt;此外，风能开发的经济效益正在推动市场增长。对风力发电项目的投资促进了制造业、建筑业和维护业的就业增长，创造了经济机会，同时也使当地社区受益。此外，风电场的建设通常会改善电网基础设施和能源安全，提高对能源供应中断的整体抵御能力。&lt;/p&gt;&lt;h3&gt;电网整合的兴起会阻碍风力涡轮机组件市场的增长吗？&lt;/h3&gt;&lt;p&gt;电网整合问题可能是风力涡轮机组件市场扩张的重要障碍，尽管这些问题并非不可克服，而且经常通过技术进步和政策框架得到克服。一个重大困难是风能发电的间歇性，这会给系统稳定性带来压力，需要改变电力供需平衡。这种波动妨碍了电网管理，特别是在严重依赖风能的地区。&lt;/p&gt;&lt;p&gt;例如，在风能部署方面处于领先地位的德国，由于向南部工业城市的输电能力不足，北部风电场的快速建设导致电网拥堵和风电削减。这一瓶颈凸显了对电网基础设施升级和改进电网管理技术的迫切需要，以提高灵活性和可靠性。&lt;/p&gt;&lt;p&gt;此外，将大规模风电纳入电网需要提高预测能力，以可靠地预测风况。系统运营商需要实时数据和先进的预测模型来预测风电波动，并最大限度地利用天然气或存储解决方案等补充能源，以确保系统稳定性。&lt;/p&gt;&lt;p&gt;政策结构也发挥着重要作用。在某些地区，监管障碍或系统升级激励不足可能会阻碍风能整合。然而，积极的政策，如促进电网扩张、激励能源存储部署和促进电网灵活性服务等市场机制，有助于缓解整合问题并支持风能的长期增长。&lt;/p&gt;&lt;p&gt;技术创新也是必要的。智能电网技术、能源存储系统和需求响应机制的进步可以更好地控制间歇性可再生能源，如风能。例如，电池存储系统越来越多地与风力发电场结合使用，以在发电高峰期储存多余的电力，并在高峰需求期释放，从而平滑波动并提高电网稳定性。&lt;/p&gt;&lt;h2&gt;分类敏锐度&lt;/h2&gt;&lt;h3&gt;陆上涡轮机使用量的增加会促进风力涡轮机组件市场的发展吗？&lt;/h3&gt;&lt;p&gt;陆上涡轮机使用量的增加预计将显著促进风力涡轮机组件行业的发展。陆上风力发电场因其安装成本低、电网基础设施接入更简单、物流比海上设施更简单而越来越受欢迎。随着各国政府努力实现可再生能源目标并减少温室气体排放，全球陆上风力涡轮机数量显著增长。这一趋势受到政府法规、补贴和激励措施的推动，这些措施旨在支持可再生能源生产，从而增加了对风力涡轮机部件（如机舱、转子叶片、塔架和变速箱）的需求。&lt;/p&gt;&lt;p&gt;采用陆上涡轮机具有经济和环境效益。陆上风电项目在制造、建筑和维护行业创造了就业机会，从而促进了当地经济发展和创造就业机会。此外，陆上风能是化石燃料的清洁和可持续替代品，有助于减少碳排放并减轻气候变化的影响。随着公众对环境问题的认识不断提高，各国致力于实现净零排放目标，对陆上风能及其相关部件的需求可能会增加，从而进一步扩大风力涡轮机部件市场。&lt;/p&gt;&lt;p&gt;然而，海上涡轮机行业是增长最快的行业，这得益于技术突破、对更高容量涡轮机的需求不断增长以及利用更强大、更规律的海上风能的举措。随着海上风电项目在全球范围内的扩张，尤其是在欧洲和亚太地区，对大型涡轮机和海上风电场的投资也在增加，从而推动了海上风力涡轮机部件市场的增长。&lt;/p&gt;&lt;h3&gt;对机舱的需求不断增长会推动风力涡轮机部件市场的发展吗？&lt;/h3&gt;&lt;p&gt;对机舱的需求不断增长可能会推动风力涡轮机部件行业的大幅增长。机舱对风力涡轮机至关重要，因为它们装有将风能转化为电能的重要部件，例如变速箱、发电机和控制系统。随着全球转向可再生能源的尝试不断扩大，风能项目正在各种地方部署。这种安装量的增加，尤其是在陆上和海上风电场，直接影响了对机舱的需求。此外，机舱设计技术的发展，包括轻质材料、空气动力学和复杂的制造技术，正在提高涡轮机的效率和可靠性，推动市场扩张。&lt;/p&gt;&lt;p&gt;机舱制造商和供应商将受益于全球风能容量的增加和对可再生基础设施的投资。更大、容量更高的涡轮机的发展趋势也推动了对能够支撑这些涡轮机的更大、更先进的机舱的需求。然而，供应链限制、原材料价格变化以及来自替代可再生能源的竞争仍然是关键因素。为了满足风能业务不断变化的需求，我们必须在制造能力、供应链优化和创新方面进行战略投资。&lt;/p&gt;&lt;p&gt;技术进步对机舱市场的增长至关重要。正在进行的研究和开发活动旨在提高机舱效率、降低维护成本并提高涡轮机在各种风况下的性能。数字化和传感器技术的进步可以实时监控和预测性维护机舱，从而提高运营效率并延长涡轮机的使用寿命。展望未来，在有利的监管政策、公共和私人可再生能源支出增加以及机舱设计和制造工艺进步的推动下，机舱市场可能会进一步增长。这些因素使得人们对风力涡轮机部件市场（尤其是机舱部分）的前景持乐观态度，因为它是全球可再生能源革命的关键组成部分。&lt;/p&gt;&lt;p&gt;转子叶片部分占据第二大主导地位，这要归功于叶片设计的创新以提高效率和性能，以及越来越倾向于使用更大叶片来捕获更多的风能。此外，材料和制造技术的进步提高了转子叶片的耐久性和空气动力学特性，使其成为风力涡轮机部件市场中快速扩张的一部分。&lt;/p&gt;&lt;p&gt;&lt;span style="color: #993300;"&gt;&lt;strong&gt;了解风力涡轮机部件市场报告方法&lt;/strong&gt;&lt;/span&gt;&lt;/p&gt;&lt;p&gt;&lt;span style="text-decoration: underline;"&gt;&lt;/span&gt;&lt;/p&gt;&lt;h2&gt;按国家/地区划分&lt;/h2&gt;&lt;h3&gt;欧洲日益增多的研发活动会推动风力涡轮机部件市场吗？&lt;/h3&gt;&lt;p&gt;由于几个主要因素，欧洲日益增多的研发 (R&amp;amp;D) 活动预计将大大推动风力涡轮机部件市场的发展。首先，欧洲一直处于可再生能源采用和气候变化缓解努力的前沿，在风力涡轮机技术方面投入了大量研发资金。德国、丹麦和西班牙等国家已成为风能创新热点，拥有知名研究机构、大学和行业合作，旨在提高涡轮机的效率、可靠性和成本效益。&lt;/p&gt;&lt;p&gt;例如，德国弗劳恩霍夫风能系统研究所 (IWES) 和丹麦技术大学 (DTU) 因其对风力涡轮机技术的科学贡献而闻名，例如空气动力学、材料科学和海上风电发展。这些大学从公共和私营部门获得大量资金，从而不断在风力涡轮机部件方面取得突破。&lt;/p&gt;&lt;p&gt;此外，欧洲的研发业务旨在解决海上风电装置特有的技术问题，包括恶劣的海洋环境和深水条件。例如，浮动风力涡轮机技术的创新正在引起人们的兴趣，以便在深水中利用风能资源，而典型的固定底部涡轮机是不切实际的。这些发展扩大了风能部署的地理可能性，并增加了对专为海上应用而设计的专业组件的需求。&lt;/p&gt;&lt;h3&gt;减少亚太地区对化石燃料的依赖会推动风力涡轮机组件市场的发展吗？&lt;/h3&gt;&lt;p&gt;在一系列相关因素的推动下，亚太地区对化石燃料的依赖减少预计将显著推动风力涡轮机组件市场的发展。首先，中国和印度等亚太国家正在迅速实现工业化和城市化，导致能源需求增加。从历史上看，燃煤发电设施满足了这种增长，造成了空气污染和温室气体排放。向风能等可再生能源过渡被视为减轻环境破坏和实现可持续发展目标的关键。&lt;/p&gt;&lt;p&gt;例如，世界上最大的温室气体排放国中国已承诺到 2030 年减少二氧化碳排放，到 2060 年实现碳中和。这一雄心勃勃的目标需要从煤炭转向风能等更绿色的能源。中国政府的强有力政策支持，包括上网电价和可再生能源项目补贴，加速了风力涡轮机部件行业的扩张。&lt;/p&gt;&lt;p&gt;由于技术进步和成本降低，风能与化石燃料相比更具竞争力。涡轮机设计、材料和制造技术的进步提高了效率和可靠性，同时降低了风能的平准化电力成本 (LCOE)。这种经济可行性吸引了整个亚太地区对风能项目的投资，推动了市场增长。&lt;/p&gt;&lt;p&gt;由于技术进步和成本降低，风能与化石燃料的竞争力越来越强。涡轮机设计、材料和制造技术的进步提高了效率和可靠性，同时降低了风能的平准化电力成本 (LCOE)。这种经济可行性吸引了整个亚太地区对风能项目的投资，推动了市场增长。&lt;/p&gt;&lt;p&gt;地缘政治原因和能源安全问题也在推动亚太地区风能的采用。该地区的国家可以通过多样化能源结构和降低对进口化石燃料的依赖来提高能源安全性和应对全球供应中断的能力。&lt;/p&gt;&lt;h3&gt;竞争格局&lt;/h3&gt;&lt;p&gt;风力涡轮机部件市场拥有各种各样的供应商和制造商，可满足该行业的专业领域需求。其中包括专门从事变速箱和传动系统的公司，例如 Movants 和 Winery，它们在提高涡轮机效率和可靠性方面发挥着至关重要的作用。其他知名企业包括 ABB 和施耐德电气，它们提供电网整合和运营优化所必需的电气元件和控制系统。&lt;/p&gt;&lt;p&gt;风力涡轮机部件市场的一些知名企业包括：&lt;/p&gt;&lt;p&gt;&lt;em&gt;&lt;strong&gt;国电联合动力、Enercon、Gamesa、Vestas、华锐风电、金风科技、Suzlon、西门子 DHI DCW 集团、明阳风电集团有限公司和通用电气。&lt;/strong&gt;&lt;/em&gt;&lt;/p&gt;&lt;h3&gt;最新动态&lt;/h3&gt;&lt;p&gt;&lt;/p&gt;&lt;ul&gt;&lt;li&gt;2022 年 7 月，菲律宾出台了全面的塑料袋禁令，并出台了生产者责任计划，要求企业对塑料垃圾的收集和回收负责，这表明了减少塑料污染的多方面方法。&lt;/li&gt;&lt;li&gt;2023 年 10 月，SBM Offshore 很高兴地报告，在距离马赛附近圣路易罗讷港 17 公里的最终位置，为 Provence Grand Large 试点项目成功安装了三台浮动风力发电机组，法国。这是该公司工程、采购、施工和安装业务领域的一个重要里程碑。 Provence Grand Large 是世界上第一个部署由 SBM Offshore 与 IFP Energies Nouvelles 合作设计的张力腿浮式平台的项目。&lt;/li&gt;&lt;/ul&gt;&lt;h3&gt;报告范围&lt;/h3&gt;&lt;div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4.40%&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风电场类型&lt;/li&gt;&lt;li&gt;组件&lt;/li&gt;&lt;/ul&gt;&lt;/td&gt;&lt;/tr&gt;&lt;tr&gt;&lt;td&gt;涵盖的地区&lt;/td&gt;&lt;td&gt;&lt;ul&gt;&lt;li&gt;北美&lt;/li&gt;&lt;li&gt;欧洲&lt;/li&gt;&lt;li&gt;亚太地区&lt;/li&gt;&lt;li&gt;拉丁美国&lt;/li&gt;&lt;li&gt;中东和非洲&lt;/li&gt;&lt;/ul&gt;&lt;/td&gt;&lt;/tr&gt;&lt;tr&gt;&lt;td&gt;主要参与者&lt;/td&gt;&lt;td&gt;&lt;p&gt;国电联合动力、Enercon、Gamesa、Vestas、华锐风电、金风科技、苏司兰、西门子DHI DCW集团、明阳风电集团有限公司和通用电气。&lt;/p&gt;&lt;/td&gt;&lt;/tr&gt;&lt;tr&gt;&lt;td&gt;定制&lt;/td&gt;&lt;td&gt;&lt;p&gt;可根据要求提供报告定制和购买&lt;/p&gt;&lt;/td&gt;&lt;/tr&gt;&lt;/tbody&gt;&lt;/table&gt;&lt;/div&gt;&lt;/div&gt;&lt;h2&gt;风力涡轮机组件市场，按类别&lt;/h2&gt;&lt;h3&gt;风电场类型：&lt;/h3&gt;&lt;ul&gt;&lt;li&gt;陆上涡轮机&lt;/li&gt;&lt;li&gt;海上涡轮机&lt;/li&gt;&lt;/ul&gt;&lt;h3&gt;组件：&lt;/h3&gt;&lt;ul&gt;&lt;li&gt;机舱&lt;/li&gt;&lt;li&gt;变速箱&lt;/li&gt;&lt;li&gt;转子叶片&lt;/li&gt;&lt;li&gt;塔架&lt;/li&gt;&lt;/ul&gt;&lt;h3&gt;地区：&lt;/h3&gt;&lt;ul&gt;&lt;li&gt;北部美洲&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域分析，突出显示该地区产品/服务的消费情况，并指出影响每个地区市场的因素，竞争格局，包括主要参与者的市场排名，以及过去五年内公司推出的新服务/产品发布、合作伙伴关系、业务扩展和收购，广泛的公司简介，包括公司概况、公司见解、产品基准测试和主要市场参与者的 SWOT 分析，当前以及未来的市场前景&lt;/p&gt;&lt;/div&gt;</t>
  </si>
  <si>
    <t>&lt;div class=""&gt;&lt;h2&gt;风力涡轮机齿轮润滑油市场规模及预测&lt;/h2&gt;&lt;p&gt;2024 年风力涡轮机齿轮润滑油市场规模为 1.9353 亿美元，预计到 2031 年将达到 &lt;span style="color: #993300;"&gt;&lt;strong&gt;3.3004 亿美元&lt;/strong&gt;&lt;/span&gt;，在 2024 年至 2031 年的预测期内，复合年增长率为 &lt;span style="color: #993300;"&gt;&lt;strong&gt;6.90%&lt;/strong&gt;&lt;/span&gt;。&lt;/p&gt;&lt;p&gt;风力涡轮机安装数量的不断增加推动了全球对风力涡轮机齿轮油的需求。风力涡轮机齿轮油需求的增长取决于换油频率和新风力涡轮机安装等因素。亚太地区、欧洲和北美风力发电场数量的不断增加预计将推动风力涡轮机齿轮油市场的发展。此外，风电场容量的不断增长和全球风电场项目数量的激增将促进市场增长。《全球风力涡轮机齿轮润滑油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风力涡轮机齿轮润滑油市场定义&lt;/h3&gt;&lt;p&gt;多年来，风力涡轮机一直以一种形式使用。涡轮机滚动轴承齿轮油的主要功能是最大限度地减少滚动和滑动表面之间的接触。因此，摩擦和磨损保持在咖啡水平。齿轮油具有以下功能：轴承散热、防腐蚀、清除磨损颗粒和污染物（循环油润滑，带油过滤），以及支持轴承密封圈（即油脂环和气动油润滑）的密封效果。 相对运动的表面被润滑膜完全或几乎完全隔开。&lt;/p&gt;&lt;p&gt;这层膜称为齿轮油。 流体动力润滑齿轮油主要用于额定功率为 0.75 MW 至 2.5 MW 的风力涡轮机。 这种润滑剂通过接触面的相对运动转移到缩小的润滑间隙。 由于直接接触区存在极高的压力，此处的润滑剂在短时间内具有极高的粘度，并有助于接触面的分离。 4 MW 至 5 MW 容量范围内的先进风力涡轮机的开发正处于测试阶段。&lt;/p&gt;&lt;section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风力涡轮机齿轮润滑油市场概览&lt;/h3&gt;&lt;p&gt;由于风能具有环保特性，作为电力来源对风能的需求增加，可以增强风能行业。这种增长正在推动全球对风力涡轮机齿轮润滑油市场的需求。此外，各国政府都在推动风能产业的发展。随着政府机构实施补贴、退税和风力涡轮机部件和设备最低购买价格等政策，以促进从传统能源向可再生能源的转变，风能正在经历显着增长。&lt;/p&gt;&lt;p&gt;政府增加支出，开发可再生能源发电厂，发展太阳能和风能等基础设施。这反过来可能会推动风力涡轮机齿轮润滑油市场的发展。此外，技术创新和进步促进了数字风电场的发展，其中包括风力涡轮机产品和支持解决方案。这些都积极地推动了全球风力涡轮机齿轮润滑油市场的增长。&lt;/p&gt;&lt;p&gt;面临的某些挑战和限制将阻碍整个市场的增长。向合成润滑剂转变等因素导致风力涡轮机齿轮润滑油市场总体需求萎缩。此外，电池平价的增加也限制了市场的增长。此外，预计在预测期内，原油价格上涨和环境恶化将导致增长缓慢。严格的环境规范和政府的持续改革是阻碍全球风力涡轮机齿轮润滑油市场整体增长的潜在制约因素。尽管如此，技术的进步和对可再生能源的需求提供了有利的增长机会。&lt;/p&gt;&lt;h3&gt;全球风力涡轮机齿轮润滑油市场细分分析&lt;/h3&gt;&lt;p&gt;全球风力涡轮机齿轮润滑油市场根据产品、应用和地域进行细分。&lt;/p&gt;&lt;p&gt;&lt;/p&gt;&lt;h3&gt;风力涡轮机齿轮润滑油市场，按产品&lt;/h3&gt;&lt;p&gt;• 矿物基润滑油• 合成基润滑油&lt;/p&gt;&lt;p&gt;根据产品，市场分为矿物基润滑油和合成基润滑油。合成润滑油部分占有最大的市场份额，预计在预测期内将见证最高的复合年增长率。&lt;/p&gt;&lt;h3&gt;风力涡轮机齿轮润滑油市场，按应用&lt;/h3&gt;&lt;p&gt;• 陆上• 海上&lt;/p&gt;&lt;p&gt;根据应用，市场分为陆上和海上。陆上部分在预测期内占有最大的市场份额。其因素包括陆上油田（尤其是沙特阿拉伯）的油井作业增加、石油和天然气需求不断增长、开发废弃油井的研究计划不断增加，以及加速陆上部分需求的新项目。&lt;/p&gt;&lt;h3&gt;风力涡轮机齿轮润滑油市场，按地理位置&lt;/h3&gt;&lt;p&gt;• 北美• 欧洲• 亚太地区• 世界其他地区&lt;/p&gt;&lt;p&gt;根据地理位置，市场分为北美、欧洲、亚太地区和世界其他地区。亚太地区占有最大的市场份额。亚太地区有利的监管规范、鼓励可再生能源发电的强有力的政府举措、探索海上风能领域潜力的投资增加以及正在进行的项目将推动亚太地区的市场发展。&lt;/p&gt;&lt;h3&gt;主要参与者&lt;/h3&gt;&lt;p style="text-align: left;"&gt;“全球风力涡轮机齿轮润滑油市场”研究报告将提供有价值的见解，重点关注全球市场，包括一些主要参与者，如&lt;strong&gt;&lt;em&gt;埃克森美孚、荷兰皇家壳牌、AMSOIL、BP、雪佛龙、嘉实多、克鲁勃润滑剂、雅富顿化学、赢创工业、福斯、Lubrita、奎克化学。&lt;/em&gt;&lt;/strong&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百万）&lt;/p&gt;&lt;/td&gt;&lt;/tr&gt;&lt;tr&gt;&lt;td&gt;重点公司简介&lt;/td&gt;&lt;td&gt;&lt;p&gt;埃克森美孚、荷兰皇家壳牌、AMSOIL、英国石油、雪佛龙、嘉实多、克鲁勃润滑剂、雅富顿化学、赢创工业、福斯、Lubrita、奎克化学。&lt;/p&gt;&lt;/td&gt;&lt;/tr&gt;&lt;tr&gt;&lt;td&gt;涵盖的细分市场&lt;/td&gt;&lt;td&gt;&lt;p&gt;• 按产品• 按应用• 按地域&lt;/p&gt;&lt;/td&gt;&lt;/tr&gt;&lt;tr&gt;&lt;td&gt;定制范围&lt;/td&gt;&lt;td&gt;&lt;p&gt;购买后可免费定制报告（相当于最多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</si>
  <si>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class=""&gt;&lt;h2&gt;风力涡轮机运营市场规模及预测&lt;/h2&gt;&lt;p&gt;2023 年风力涡轮机运营市场规模价值为 333.008 亿美元，预计到 2031 年将达到 &lt;span style="color: #993300;"&gt;&lt;strong&gt;753.7805 亿美元&lt;/strong&gt;&lt;/span&gt;，在 2024-2031 年预测期内以 &lt;span style="color: #993300;"&gt;&lt;strong&gt;11.86%&lt;/strong&gt;&lt;/span&gt; 的复合年增长率增长。&lt;/p&gt;&lt;p style="text-align: center;"&gt; &lt;/p&gt;&lt;div class="btn-wrap text-center" id="bnthid"&gt;&lt;label style="padding-right:5px;margin-bottom: 10px;"&gt;&lt;b&gt;获取详细分析：&lt;noscript&gt;&lt;/noscript&gt; &lt;/b&gt;&lt;/label&gt;&lt;/div&gt;&lt;p&gt;&lt;/p&gt;&lt;h3&gt;全球风能涡轮机运营市场驱动因素&lt;/h3&gt;&lt;p&gt;风力涡轮机运营市场的市场驱动因素可能受到各种因素的影响。这些可能包括：&lt;/p&gt;&lt;ul&gt;&lt;li&gt;&lt;strong&gt;政府政策和激励措施：&lt;/strong&gt;世界各国政府都支持风能的采用，进而通过税收抵免、补贴和可再生能源目标等政策和激励措施来支持对风力涡轮机运营的需求。&lt;/li&gt;&lt;li&gt;&lt;strong&gt;对气候变化和环境可持续性的日益担忧：&lt;/strong&gt;这些担忧正在推高对可再生能源的需求，风能是需求量很大的可再生能源之一。由于这种需求，风力涡轮机的安装数量正在增加，这反过来又增加了对运营和维护服务的需求。&lt;/li&gt;&lt;li&gt;&lt;strong&gt;技术发展：&lt;/strong&gt;由于风力涡轮机性能、效率和可靠性的不断提高，运营成本降低，风能变得更具竞争力。为了充分利用这些技术改进，运营商对其运营进行投资。&lt;/li&gt;&lt;li&gt;&lt;strong&gt;降低成本的努力&lt;/strong&gt;：风能行业一直在努力降低生产风能的总成本。有效的运营和维护程序有助于降低风能的平准化能源成本 (LCOE)，从而使风能与其他能源相比更具吸引力。&lt;/li&gt;&lt;li&gt;&lt;strong&gt;老化的风力涡轮机群：&lt;/strong&gt;随着现有风力涡轮机群的老化，对维护、维修和翻新服务的需求正在增加。这为运营和维护提供商提供了一个机会，可以展示他们关于最大限度延长风力涡轮机寿命和性能的知识。&lt;/li&gt;&lt;li&gt;&lt;strong&gt;不断增长的装机容量&lt;/strong&gt;：发达国家和新兴国家都在努力实现能源结构多样化，减少对化石燃料的依赖，这促进了全球风力发电装机容量的持续增长。这种扩张增加了对运营和维护服务的需求，以保证风电场可靠、有效地运行。&lt;/li&gt;&lt;li&gt;&lt;strong&gt;重视资产绩效管理：&lt;/strong&gt;为了优化风能项目的投资回报率 (ROI)，资产所有者和运营商更加重视资产绩效管理。风力涡轮机资产的长期性能和盈利能力取决于实施高效的运营和维护技术。&lt;/li&gt;&lt;/ul&gt;&lt;h3&gt;全球风力涡轮机运营市场制约因素&lt;/h3&gt;&lt;p&gt;有几个因素可能成为风力涡轮机运营市场的制约因素或挑战。这些可能包括：&lt;/p&gt;&lt;ul&gt;&lt;li&gt;&lt;strong&gt;高初始投资成本&lt;/strong&gt;：在建立风力涡轮机运营时，必须大量购买设备、基础设施和训练有素的工人。这些高昂的前期费用可能会阻止一些投资者加入市场，并成为新竞争对手进入的障碍。&lt;/li&gt;&lt;li&gt;&lt;strong&gt;远程监控和维护的困难&lt;/strong&gt;：由于风力涡轮机通常位于偏远地区或近海区域，因此监控和维护任务成本高昂且在后勤上很困难。如果恶劣的环境条件和有限的设施访问阻碍了及时检查和维修，风能运营的可靠性和效率就会降低。&lt;/li&gt;&lt;li&gt;&lt;strong&gt;技术复杂性和快速创新&lt;/strong&gt;：由于技术创新速度很快，风能行业的运营商必须不断更新他们的知识和工具，以跟上最新发展。运营商可能难以管理复杂的涡轮机系统并将新技术融入现有基础设施，这可能需要大量的培训和资源支出。&lt;/li&gt;&lt;li&gt;&lt;strong&gt;监管和许可限制&lt;/strong&gt;：不同的司法管辖区有不同的法规和许可程序，这可能会导致风力涡轮机运营的延误和额外费用。遵守安全要求、土地使用限制和环境法规使项目开发变得复杂，并可能延长新装置的上市时间。&lt;/li&gt;&lt;li&gt;&lt;strong&gt;供应链风险和零部件可用性：&lt;/strong&gt;贸易争端、地缘政治冲突和原材料价格变化是可能导致风能供应链中断的一些原因。如果运营商依赖少数供应商提供的关键零部件，他们可能会面临供应链中断的风险，以及设备交付和维护可能延迟的风险。&lt;/li&gt;&lt;li&gt;&lt;strong&gt;电网整合和间歇性的挑战：&lt;/strong&gt;风能的生产不可避免地不稳定，取决于气象条件和风向。在管理风力发电的变化和不可预测性方面，电网运营商面临着维持电网稳定性和平衡供需的问题。为了将风能整合到当前的电网基础设施中，可能需要对能源存储和传输技术进行改进和投资。&lt;/li&gt;&lt;li&gt;&lt;strong&gt;来自其他可再生能源的竞争：&lt;/strong&gt;水力发电和太阳能是另外两种与风能竞争的可再生能源。风能的竞争力以及对风力涡轮机运营的投资决策可能会受到能源价格变化、政府补贴和竞争技术的技术改进的影响。&lt;/li&gt;&lt;/ul&gt;&lt;h3&gt;全球风力涡轮机运营市场细分分析&lt;/h3&gt;&lt;p&gt;全球风力涡轮机运营市场根据服务类型、涡轮机容量、组件类型和地理位置进行细分。&lt;/p&gt;&lt;h3&gt;风力涡轮机运营市场，按服务类型&lt;/h3&gt;&lt;ul&gt;&lt;li&gt;&lt;strong&gt;维护服务&lt;/strong&gt;：此部分包括预防性维护、纠正性维护和预测性维护活动，旨在确保风力涡轮机高效可靠地运行。服务可能包括组件检查、润滑和更换磨损部件。&lt;/li&gt;&lt;li&gt;&lt;strong&gt;维修服务&lt;/strong&gt;：维修服务涉及识别和纠正风力涡轮机组件中的故障或损坏，以恢复其功能和性能。这可能包括叶片维修、变速箱维修和发电机维修。&lt;/li&gt;&lt;li&gt;&lt;strong&gt;监控服务&lt;/strong&gt;：监控服务包括对风力涡轮机系统的实时监控和基于条件的监控，以检测异常、预测故障并优化性能。它可能涉及使用传感器、数据分析和预测性维护技术。&lt;/li&gt;&lt;li&gt;&lt;strong&gt;其他服务&lt;/strong&gt;：其他服务可能包括资产管理、保修服务以及风力涡轮机操作员和维护人员的培训计划。&lt;/li&gt;&lt;/ul&gt;&lt;h3&gt;风力涡轮机运营市场，按涡轮机容量划分&lt;/h3&gt;&lt;ul&gt;&lt;li&gt;&lt;strong&gt;陆上风力涡轮机&lt;/strong&gt;：此部分包括安装在陆地上的风力涡轮机的运营和维护服务，通常位于风力条件良好的农村或偏远地区。&lt;/li&gt;&lt;li&gt;&lt;strong&gt;海上风力涡轮机&lt;/strong&gt;：海上风力涡轮机运营涉及安装在海上位置的涡轮机的维护和维修活动，通常在浅水或深水中。由于海洋环境极具挑战性，这些涡轮机需要专门的设备和专业知识。&lt;/li&gt;&lt;/ul&gt;&lt;h3&gt;风力涡轮机运营市场，按组件类型划分&lt;/h3&gt;&lt;ul&gt;&lt;li&gt;&lt;strong&gt;转子叶片&lt;/strong&gt;：与转子叶片相关的服务包括检查、清洁、维修和更换，以确保空气动力学效率和结构完整性。&lt;/li&gt;&lt;li&gt;&lt;strong&gt;变速箱和传动系统&lt;/strong&gt;：变速箱和传动系统组件（如变速箱、轴、轴承和联轴器）的维护和维修，以最大限度地减少磨损并优化动力传输。&lt;/li&gt;&lt;li&gt;&lt;strong&gt;发电机系统&lt;/strong&gt;：发电机系统的服务包括电气组件的检查、测试和维修，以确保最佳的能量转换和发电。&lt;/li&gt;&lt;li&gt;&lt;strong&gt;塔架和基础&lt;/strong&gt;：塔架结构和基础的维护，以防止随着时间的推移而腐蚀、疲劳和结构退化。&lt;/li&gt;&lt;li&gt;&lt;strong&gt;控制系统&lt;/strong&gt;：与控制系统相关的服务包括校准、故障排除和软件更新，以优化涡轮机性能并确保安全运行。&lt;/li&gt;&lt;/ul&gt;&lt;h3&gt;风能涡轮机运营市场，按地区划分&lt;/h3&gt;&lt;ul&gt;&lt;li&gt;&lt;strong&gt;北美：&lt;/strong&gt;美国、加拿大和墨西哥的市场状况和需求。&lt;/li&gt;&lt;li&gt;&lt;strong&gt;欧洲：&lt;/strong&gt;欧洲国家风力涡轮机运营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风力涡轮机运营市场的主要参与者有：&lt;/p&gt;&lt;ul&gt;&lt;li&gt;西门子歌美飒&lt;/li&gt;&lt;li&gt;通用电气可再生能源&lt;/li&gt;&lt;li&gt;维斯塔斯风力系统&lt;/li&gt;&lt;li&gt;金风科技&lt;/li&gt;&lt;li&gt;明阳智能能源&lt;/li&gt;&lt;li&gt;Enercon&lt;/li&gt;&lt;li&gt;Envision Group&lt;/li&gt;&lt;li&gt;上海电气&lt;/li&gt;&lt;li&gt;CSIC Haizhuang&lt;/li&gt;&lt;li&gt;Enel Green Power&lt;/li&gt;&lt;/ul&gt;&lt;h3&gt;报告范围&lt;/h3&gt;&lt;div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百万美元）&lt;/p&gt;&lt;/td&gt;&lt;/tr&gt;&lt;tr&gt;&lt;td&gt;主要公司简介&lt;/td&gt;&lt;td&gt;&lt;p&gt;西门子歌美飒、通用电气可再生能源、维斯塔斯风电系统、金风科技、明阳智慧能源、远景集团、上海电气、中船海装、Enel Green Power。&lt;/p&gt;&lt;/td&gt;&lt;/tr&gt;&lt;tr&gt;&lt;td&gt;涵盖的细分市场&lt;/td&gt;&lt;td&gt;&lt;p&gt;按服务类型、按涡轮机容量、按组件类型和按地理位置。&lt;/p&gt;&lt;/td&gt;&lt;/tr&gt;&lt;tr&gt;&lt;td&gt;定制范围&lt;/td&gt;&lt;td&gt;&lt;p&gt;购买后可免费定制报告（相当于最多 4 个分析师工作日）。添加或修改国家、地区和段范围。&lt;/p&gt;&lt;/td&gt;&lt;/tr&gt;&lt;/tbody&gt;&lt;/table&gt;&lt;/div&gt;&lt;/div&gt;&lt;div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none;"&gt;热门趋势报告：&lt;/h4&gt;&lt;p class="-report-title" style="display: none;"&gt;&lt;strong&gt;&lt;/strong&gt;&lt;/p&gt;&lt;p class="-report-title" style="display: none;"&gt;&lt;strong&gt;&lt;/strong&gt;&lt;/p&gt;&lt;h4&gt;市场研究的研究方法：&lt;/h4&gt;&lt;p&gt;如需了解有关研究方法和研究其他方面的更多信息，请联系我们的&lt;strong&gt;。&lt;/strong&gt;&lt;/p&gt;&lt;h4&gt;购买此报告的原因：&lt;/h4&gt;&lt;p&gt;基于涉及经济和非经济因素的细分市场的定性和定量分析，提供每个细分市场和子细分市场的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</si>
  <si>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class=""&gt;&lt;h2&gt;风帆冲浪脚带市场规模及预测&lt;/h2&gt;&lt;p&gt;2021 年风帆冲浪脚带市场规模为 2.168 亿美元，预计到 2030 年市场规模将达到 &lt;span style="color: #993300;"&gt;&lt;strong&gt;3.072 亿美元&lt;/strong&gt;&lt;/span&gt;，在 2022 年至 2030 年的预测期内，复合年增长率为 &lt;span style="color: #993300;"&gt;&lt;strong&gt;3.69%&lt;/strong&gt;&lt;/span&gt;。&lt;/p&gt;&lt;p&gt;由于全球水上运动日益普及，需求不断增长，预计全球风帆冲浪脚带市场将在预测期内增长。此外，脚带易于调整，非常方便。全球风帆冲浪脚带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10px;"&gt;&lt;b&gt;了解更多：&lt;noscript&gt;&lt;/noscript&gt; &lt;/b&gt;&lt;/label&gt;&lt;/div&gt;&lt;p&gt;&lt;/p&gt;&lt;h3&gt;全球风帆冲浪脚带市场定义&lt;/h3&gt;&lt;p&gt;脚带是希望进入中级和高级帆船运动领域的风帆冲浪者的关键配件。步法是风帆冲浪运动中的一个恒定变量，尤其是当风起时，需要立即做出反应。脚带是必不可少的装备，因为人们开始更多地用脚而不是用帆来操纵冲浪板，以完成技巧并在开阔水域加速。&lt;/p&gt;&lt;h3&gt;全球风帆冲浪脚带市场概览&lt;/h3&gt;&lt;p&gt;由于全球对水上运动日益普及的需求不断增长，全球风帆冲浪脚带市场预计在预测期内将增长。此外，脚带易于调整，非常方便。&lt;/p&gt;&lt;p&gt;然而，维护成本的增加可能会阻碍预测期内市场的增长。&lt;/p&gt;&lt;h3&gt;全球风帆冲浪脚带市场：细分分析&lt;/h3&gt;&lt;p&gt;全球风帆冲浪脚带市场根据类型、应用和地理位置进行分类。&lt;/p&gt;&lt;h3&gt;&lt;/h3&gt;&lt;h3&gt;风帆冲浪脚带市场，按类型&lt;/h3&gt;&lt;p&gt;• 尼龙• 塑料&lt;/p&gt;&lt;p&gt;根据类型，全球风帆冲浪脚带市场分为尼龙和塑料。尼龙是使用最广泛的风帆冲浪脚带类型，可以轻松调整以适应任何类型的脚尺寸。它有常规带和速度带两种版本，非常适合比赛，因为它们可以轻松地在板上左右移动。&lt;/p&gt;&lt;h3&gt;风帆冲浪脚带市场，按应用&lt;/h3&gt;&lt;p&gt;• 在线• 离线&lt;/p&gt;&lt;p&gt;根据应用，全球风帆冲浪脚带市场分为线上和线下。预计在预测期内，在线模式将在全球风帆冲浪脚带市场中显着增长。大量使用互联网的人导致通过电子商务门户进行的销售和购买增加，这将推高对此类带子的需求。这种趋势可以归因于客户越来越倾向于在不离开家或办公室的情况下从自己的舒适区购买产品；因此，在线购买这些物品更有意义。&lt;/p&gt;&lt;h3&gt;按地理区域划分的风帆冲浪脚带市场&lt;/h3&gt;&lt;p&gt;• 北美• 欧洲• 亚太地区• 世界其他地区&lt;/p&gt;&lt;p&gt;根据地理区域，市场分为四个区域：北美、欧洲、亚太地区和世界其他地区。未来几年，北美地区对风帆冲浪脚带的需求将非常大。美国是最发达的国家之一，拥有一些最好的体育设施，是享受冲浪、风筝冲浪、皮划艇等水上运动的理想场所。&lt;/p&gt;&lt;h3&gt;关键参与者&lt;/h3&gt;&lt;p&gt;市场的主要关键参与者是&lt;strong&gt;&lt;em&gt;BIC Windsurf、Chinook Sailing Products、DAKINE、Witchcraft、Exocet、JP Australia、Nautix Windsurf、NSI 等。&lt;/em&gt;&lt;/strong&gt;竞争格局部分还包括上述参与者在全球范围内的关键发展战略、市场份额和市场排名分析。&lt;/p&gt;&lt;h3&gt;报告范围&lt;/h3&gt;&lt;div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时期&lt;/td&gt;&lt;td&gt;&lt;p&gt;2018-2030&lt;/p&gt;&lt;/td&gt;&lt;/tr&gt;&lt;tr&gt;&lt;td&gt;基准年&lt;/td&gt;&lt;td&gt;&lt;p&gt;2021&lt;/p&gt;&lt;/td&gt;&lt;/tr&gt;&lt;tr&gt;&lt;td&gt;预测期&lt;/td&gt;&lt;td&gt;&lt;p&gt;2022-2030&lt;/p&gt;&lt;/td&gt;&lt;/tr&gt;&lt;tr&gt;&lt;td&gt;历史时期&lt;/td&gt;&lt;td&gt;&lt;p&gt;2018-2020&lt;/p&gt;&lt;/td&gt;&lt;/tr&gt;&lt;tr&gt;&lt;td&gt;单位&lt;/td&gt;&lt;td&gt;&lt;p&gt;价值（百万美元）&lt;/p&gt;&lt;/td&gt;&lt;/tr&gt;&lt;tr&gt;&lt;td&gt;主要公司简介&lt;/td&gt;&lt;td&gt;&lt;p&gt;BIC Windsurf、Chinook Sailing Products、DAKINE、Witchcraft、Exocet、JP Australia、Nautix Windsurf、NSI 等。&lt;/p&gt;&lt;/td&gt;&lt;/tr&gt;&lt;tr&gt;&lt;td&gt;部门涵盖范围&lt;/td&gt;&lt;td&gt;&lt;p&gt;类型、应用和地理。&lt;/p&gt;&lt;/td&gt;&lt;/tr&gt;&lt;tr&gt;&lt;td&gt;定制范围&lt;/td&gt;&lt;td&gt;&lt;p&gt;购买后可免费定制报告（相当于最多 4 个分析师的工作日）。增加或更改国家、地区和段范围。&lt;/p&gt;&lt;/td&gt;&lt;/tr&gt;&lt;/tbody&gt;&lt;/table&gt;&lt;/div&gt;&lt;/div&gt;&lt;h4&gt;热门趋势报告&lt;/h4&gt;&lt;p&gt;&lt;/p&gt;&lt;p&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</si>
  <si>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class=""&gt;&lt;h2&gt;葡萄酒玻璃瓶市场规模及预测&lt;/h2&gt;&lt;p&gt;2022 年葡萄酒玻璃瓶市场规模价值 10.5 亿美元，预计到 2030 年将达到 &lt;span style="color: #993300;"&gt;&lt;strong&gt;12.4 亿美元&lt;/strong&gt;&lt;/span&gt;，2023 年至 2030 年的复合年增长率为 2.21%。&lt;/strong&gt;&lt;/span&gt;&lt;/p&gt;&lt;p&gt;全球葡萄酒玻璃瓶市场的增长是由其在其他垂直行业应用的增加所推动的。此外，由于玻璃瓶相对于其他类型材料具有各种优势，因此在葡萄酒行业中更受青睐。全球葡萄酒玻璃瓶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葡萄酒玻璃瓶市场定义&lt;/h3&gt;&lt;p&gt;玻璃瓶装葡萄酒是整个葡萄酒历史上的常态。将葡萄酒储存在玻璃杯中的原因只是一种传统。有人说将葡萄酒储存在玻璃杯中可以带来更好的口感，但不会影响葡萄酒的味道。直到 17 世纪，玻璃技术才得到发展，仅用于服务社会的上层人士。现代葡萄酒瓶的形状出现于 1730 年，当时酿酒师发现了将葡萄酒储存在玻璃瓶中的好处。然而，传统正在发生变化，消费者现在正在接受替代包装，例如盒中袋。&lt;/p&gt;&lt;h3&gt;全球葡萄酒玻璃瓶市场概览&lt;/h3&gt;&lt;p&gt;玻璃瓶主要用于酒精和非酒精饮料。其背后的原因是它能够保持化学惰性、无菌性和不渗透性。由于玻璃瓶的这些优点，它最常用于葡萄酒瓶。此外，玻璃包装 100% 可回收，从环保角度来看，这是一个完美的选择。回收的玻璃可以节省资源并减少二氧化碳的排放。此外，由于全球葡萄酒消费量的增加，葡萄酒玻璃瓶市场正在蓬勃发展。&lt;/p&gt;&lt;p&gt;然而，一些限制因素限制了全球葡萄酒玻璃瓶市场的增长。玻璃瓶非常易碎，需要严格的运输，这可能会限制全球葡萄酒玻璃瓶市场的增长。此外，消费者正在转向其他形式的包装，这预计将阻碍全球葡萄酒玻璃瓶市场的整体增长。&lt;/p&gt;&lt;h3&gt;全球葡萄酒玻璃瓶市场细分分析&lt;/h3&gt;&lt;p&gt;全球葡萄酒玻璃瓶市场根据产品、应用和地理位置进行细分。&lt;/p&gt;&lt;p&gt;&lt;/p&gt;&lt;h3&gt;葡萄酒玻璃瓶市场，按产品&lt;/h3&gt;&lt;p&gt;• 玻璃• 水晶• 其他&lt;/p&gt;&lt;p&gt;根据产品，市场分为玻璃、水晶和其他。玻璃部分占据最大的市场份额，预计在预测期内将在葡萄酒瓶市场保持其突出地位。与其他包装相比，玻璃具有各种优势。玻璃瓶不会改变任何饮料的原味，并且具有各种颜色、尺寸和形状。由于这些优势及其 100% 的可回收性，从制造商和环境角度来看，它成为最理想的包装。&lt;/p&gt;&lt;h3&gt;葡萄酒玻璃瓶市场，按应用&lt;/h3&gt;&lt;p&gt;• 个人消费• 商业消费&lt;/p&gt;&lt;p&gt;根据应用，市场分为个人消费和商业消费。商业消费部分占据最大的市场份额。酒店、餐馆和葡萄酒商店等商业机构对葡萄酒的需求高于个人消费。&lt;/p&gt;&lt;h3&gt;葡萄酒玻璃瓶市场，按地理位置&lt;/h3&gt;&lt;p&gt;• 北美• 欧洲• 亚太地区• 世界其他地区&lt;/p&gt;&lt;p&gt;根据区域分析，全球葡萄酒玻璃瓶市场分为北美、欧洲、亚太地区和世界其他地区。北美将占据最大的市场份额。2017 年，美国每位居民的葡萄酒消费量约为 2.94 加仑。因此，该数字清楚地表明，美国对葡萄酒的需求高于任何其他地区。在 COVID-19 封锁期间，这种消费显着增加。&lt;/p&gt;&lt;h3&gt;关键参与者&lt;/h3&gt;&lt;p&gt;“全球葡萄酒玻璃瓶市场”研究报告将提供有价值的见解，重点关注全球市场。市场的主要参与者是&lt;em&gt;&lt;strong&gt;ARC International、Libbey、Sisecam、ADERIA GLASS（石塚硝子株式会社）、Riedel Tiroler Glashutte GmbH、Zwiesel Kristallglas、Bormioli Rocco、Ocean Glass Public Company Limited、RONA、The Oneida Group 和华鹏。&lt;/strong&gt;&lt;/em&gt;&lt;/p&gt;&lt;p&gt;我们的市场分析还包括一个专门针对这些主要参与者的部分，其中我们的分析师提供了对所有主要参与者的财务报表的洞察，以及其产品基准和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分析。竞争格局部分还包括上述参与者在全球范围内的关键发展战略、市场份额和市场排名分析。&lt;/p&gt;&lt;h3&gt;关键发展&lt;/h3&gt;&lt;p&gt;&lt;/p&gt;&lt;p&gt; &lt;/p&gt;&lt;h4&gt;产品发布/开发/扩展&lt;/h4&gt;&lt;p&gt;• 2020 年 5 月，Aragh Group、Glass - North America 推出了六种新的精致玻璃酒瓶设计，该公司是 Ardagh Group 的一个业务部门，也是美国葡萄酒市场最大的国内玻璃瓶制造商。三种新的质地选择，一种 375 毫升的带 Stelvin 饰面的红葡萄酒瓶，一种 375 毫升的带软木饰面的红葡萄酒风格瓶，以及一种 375 毫升的带 Stelvin 饰面的勃艮第风格瓶，完善了 Ardagh 的广泛库存。&lt;/p&gt;&lt;h4&gt;合作伙伴关系、协作和协议&lt;/h4&gt;&lt;p&gt;• 2021 年 2 月，Ardagh Group, Glass 扩大了与 Waterloo Container 的合作关系，使其成为其在美国东部和加拿大的首选葡萄酒瓶分销商。Ardagh 和 Waterloo Container 已为北美葡萄酒市场服务 30 年，为酿酒厂提供高品质美国制造玻璃包装的一站式服务。&lt;/p&gt;&lt;p&gt;• 2020 年 8 月，玻璃瓶生产商 Ardagh Group, Glass – North America 承诺为 Plata Wine Partners 生产所有葡萄酒瓶。 Plata Wine Partners 是加州最大的独立沿海葡萄生产商之一。&lt;/p&gt;&lt;p&gt;• 2020 年 3 月，全球玻璃餐具制造商 Libbey Holland 与荷兰循环初创企业 Rebottled 合作，后者利用旧葡萄酒瓶制造可持续玻璃器皿。&lt;/p&gt;&lt;h4&gt;并购&lt;/h4&gt;&lt;p&gt;• 2022 年 2 月，土耳其玻璃生产商 Sisecam 宣布收购意大利耐火材料公司 Refel，此举具有战略意义，将保护买方的熔炉投资和冷修免受全球供应链中断的影响。&lt;/p&gt;&lt;h3&gt;报告范围&lt;/h3&gt;&lt;div class="row"&gt;&lt;div class="col-sm-12"&gt;&lt;table border="1"&gt;&lt;tbody&gt;&lt;tr&gt;&lt;th&gt;报告属性&lt;/th&gt;&lt;th&gt;详细信息&lt;/th&gt;&lt;/tr&gt;&lt;tr&gt;&lt;td&gt;研究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概况&lt;/td&gt;&lt;td&gt;&lt;p&gt;ARC International、Libbey、Sisecam、ADERIA GLASS（石塚硝子株式会社）、Riedel Tiroler Glashutte GmbH、Zwiesel Kristallglas、Bormioli Rocco。&lt;/p&gt;&lt;/td&gt;&lt;/tr&gt;&lt;tr&gt;&lt;td&gt;涵盖的细分市场&lt;/td&gt;&lt;td&gt;&lt;ul&gt;&lt;li&gt;按产品&lt;/li&gt;&lt;li&gt;按应用&lt;/li&gt;&lt;li&gt;按地域&lt;/li&gt;&lt;/ul&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</si>
  <si>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class=""&gt;&lt;h2&gt;冬季轮胎市场及预测&lt;/h2&gt;&lt;p&gt;2023 年冬季轮胎市场规模价值 270 亿美元，预计到 2031 年将达到 &lt;strong&gt;&lt;span style="color: #993300;"&gt;423.9 亿美元&lt;/span&gt;，&lt;/strong&gt;2024 年至 2031 年的复合年增长率为 5.80%&lt;/span&gt;。&lt;/strong&gt;&lt;/p&gt;&lt;ul&gt;&lt;li&gt;轮胎是一种由橡胶制成的圆形车辆部件，用于覆盖车轮轮辋外部。轮胎的主要功能是保护轮辋并在铺砌表面和车辆之间提供牵引力。&lt;/li&gt;&lt;li&gt;冬季轮胎也称为雪地轮胎，是一种具有特定胎面设计的特种轮胎，适合在雪地和冰面上牵引。这些轮胎在低于 7 摄氏度的温度下使用，通常配备从轮胎伸出的金属或陶瓷钉，以在密集的雪或冰条件下进一步增加牵引力。&lt;/li&gt;&lt;/ul&gt;&lt;p style="text-align: center;"&gt; &lt;/p&gt;&lt;div class="btn-wrap text-center" id="bnthid"&gt;&lt;label style="padding-right:5px;margin-bottom: 10px;"&gt;&lt;b&gt;获取详细分析：&lt;noscript&gt;&lt;/noscript&gt; &lt;/b&gt;&lt;/label&gt;&lt;/div&gt;&lt;p&gt;&lt;/p&gt;&lt;h2&gt;全球冬季轮胎市场动态&lt;/h2&gt;&lt;p&gt;塑造冬季轮胎市场的关键市场动态包括：&lt;/p&gt;&lt;h3&gt;关键市场驱动因素：&lt;/h3&gt;&lt;ul&gt;&lt;li&gt;&lt;strong&gt;季节性需求：&lt;/strong&gt;冬季轮胎的季节性需求是一个重要因素，因为消费者为了在寒冷和下雪的条件下安全驾驶而改用冬季轮胎。这种季节性需求通常在冬季增加，从而增加了制造商和经销商的销售额，从而推动了市场增长。&lt;/li&gt;&lt;li&gt;&lt;strong&gt;监管措施：&lt;/strong&gt;要求在某些地区或天气条件下使用冬季轮胎的监管措施极大地促进了市场增长。实施这些命令是为了提高道路安全并减少冬季事故，从而增加了冬季轮胎的使用。&lt;/li&gt;&lt;li&gt;&lt;strong&gt;技术进步：&lt;/strong&gt;轮胎技术的进步，例如创新橡胶化合物和胎面花纹的开发，提高了冬季轮胎的质量。冬季轮胎在寒冷和结冰条件下的性能。消费者更喜欢这些技术创新，这增加了对新型和更高效冬季轮胎型号的需求。&lt;/li&gt;&lt;li&gt;&lt;strong&gt;提高安全意识：&lt;/strong&gt;消费者对驾驶安全重要性的认识不断提高，尤其是在艰难的冬季条件下，增加了对冬季轮胎的需求。轮胎 消费者越来越意识到轮胎在车辆安全中的作用，并愿意投资冬季轮胎，以提高在冰雪路面上的抓地力和操控性。&lt;/li&gt;&lt;li&gt;&lt;strong&gt;不断变化的气候模式：&lt;/strong&gt;不断变化的气候模式，包括更密集和更严酷的冬季。某些地区的天气现象增加了对冬季轮胎的需求。随着极端天气条件变得越来越普遍，消费者意识到需要在寒冷和下雪条件下提供可靠性能的特种轮胎，从而刺激市场增长。&lt;/li&gt;&lt;/ul&gt;&lt;h3&gt;主要挑战&lt;/h3&gt;&lt;ul&gt;&lt;li&gt;&lt;strong&gt;需求的季节性波动：&lt;/strong&gt;冬季轮胎市场面临着与需求的季节性波动相关的挑战。需求通常在冬季达到顶峰，因为驾驶员会换用冬季轮胎以确保在寒冷和结冰的条件下获得更好的抓地力。然而，这种需求变化很大，并且取决于天气条件，这给制造商和经销商在生产计划和库存管理方面带来了不确定性。&lt;/li&gt;&lt;li&gt;&lt;strong&gt;价格敏感性：&lt;/strong&gt;消费者的价格敏感性给冬季轮胎市场带来了挑战。冬季轮胎往往比越野轮胎更贵，这就是为什么一些消费者会推迟或放弃购买，尤其是在冬季气候较温和的地区。经济衰退或可支配收入的波动加剧了这一挑战，并影响了整体市场需求。&lt;/li&gt;&lt;li&gt;&lt;strong&gt;法规遵从性和标准：&lt;/strong&gt;遵守冬季轮胎法规和要求对制造商来说很困难。不同地区对轮胎标签、胎面深度要求和冬季驾驶条件的性能标准有不同的规定。确保遵守这些标准，同时保持产品质量和竞争力，使市场运营变得复杂。&lt;/li&gt;&lt;li&gt;&lt;strong&gt;竞争环境：&lt;/strong&gt;冬季轮胎市场竞争激烈，许多制造商都在争夺市场份额。激烈的竞争导致价格战，从而削减公司的利润率。此外，现有企业和新进入者的存在加剧了竞争，要求企业不断创新并使其产品差异化，以保持竞争优势。&lt;/li&gt;&lt;li&gt;&lt;strong&gt;供应链中断：&lt;/strong&gt;冬季轮胎市场容易出现供应链中断，包括原材料缺陷、运输问题和生产延迟。地缘政治紧张局势、自然灾害和全球流行病等因素会扰乱材料和零部件的流动，影响生产能力，并造成库存过剩或交货延迟。&lt;/li&gt;&lt;/ul&gt;&lt;h3&gt;主要趋势&lt;/h3&gt;&lt;ul&gt;&lt;li&gt;&lt;strong&gt;对 SUV 和轻型卡车的需求增加：&lt;/strong&gt;SUV 和轻型卡车越来越受欢迎，尤其是在暴露地区。天气条件增加了对专为这些车辆设计的冬季轮胎的需求。制造商利用这一趋势，提供多种适合锦标赛和皮卡需求的冬季轮胎选择。&lt;/li&gt;&lt;li&gt;&lt;strong&gt;新兴市场的交流：&lt;/strong&gt;新兴市场、不断发展的汽车工业和不断变化的气候为冬季轮胎制造商提供了尚未开发的机会。通过扩大其在该市场的份额并提供经济实惠且可靠的冬季轮胎解决方案，制造商可以进入新的客户细分市场并加速市场增长。&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冬季轮胎市场区域分析&lt;/h2&gt;&lt;p&gt;以下是全球冬季轮胎市场更详细的区域分析：&lt;/p&gt;&lt;h3&gt;亚太地区：&lt;/h3&gt;&lt;ul&gt;&lt;li&gt;包括日本、韩国和中国北部地区在内的东北亚国家面临着冰雪覆盖的极端冬季天气。因此，冬季轮胎越来越受欢迎，可以确保冬季驾驶时的安全性和抓地力。&lt;/li&gt;&lt;li&gt;该地区不断壮大的中产阶级和不断上升的可支配收入水平使更多人能够投资购买用于季节性情况的专用轮胎。随着人们收入的增加，他们愿意花更多钱购买冬季轮胎，以改善驾驶体验和安全性。&lt;/li&gt;&lt;li&gt;此外，一些亚太国家已颁布立法或安全标准，要求在特定地点或恶劣天气条件下使用冬季轮胎。这项监管措施正在推动冬季轮胎的使用。&lt;/li&gt;&lt;/ul&gt;&lt;h3&gt;北美：&lt;/h3&gt;&lt;ul&gt;&lt;li&gt;冬季轮胎在北美需求旺盛，尤其是在容易出现寒冷天气和降雪的地区。加拿大和美国北部等北部各州和省份面临着严酷的冬季天气，要求使用冬季轮胎才能保证在冰雪覆盖的道路上安全驾驶。&lt;/li&gt;&lt;li&gt;在寒冷的月份，多伦多、蒙特利尔、纽约、芝加哥和波士顿等主要城市的冬季轮胎销量激增，消费者在恶劣天气条件下优先考虑安全性和牵引力。&lt;/li&gt;&lt;li&gt;此外，某些地方的立法义务要求在整个冬季使用冬季轮胎或防滑链，这推动了市场需求。此外，由于季节性天气模式和对道路安全的关注，北美地区是冬季轮胎的有利可图的市场。&lt;/li&gt;&lt;/ul&gt;&lt;h2&gt;全球冬季轮胎市场：细分分析&lt;/h2&gt;&lt;p&gt;全球冬季轮胎市场根据产品、应用和地域进行细分。&lt;/p&gt;&lt;p&gt;&lt;/p&gt;&lt;h3&gt;冬季轮胎市场，按产品&lt;/h3&gt;&lt;ul&gt;&lt;li&gt;性能&lt;/li&gt;&lt;li&gt;镶钉&lt;/li&gt;&lt;li&gt;非镶钉&lt;/li&gt;&lt;/ul&gt;&lt;p&gt;根据产品，市场细分为性能、镶钉和非镶钉。镶钉部分估计占有最大的市场份额，预计在整个预测期内将实现最高的复合年增长率。专为在冰雪上使用而设计的轮胎有助于扩大缝隙，从而增加在冰雪上的抓地力，从而推动对镶钉轮胎的需求。&lt;/p&gt;&lt;h3&gt;冬季轮胎市场，按应用&lt;/h3&gt;&lt;ul&gt;&lt;li&gt;乘用车 (PC)&lt;/li&gt;&lt;li&gt;轻型商用车 (LCV)&lt;/li&gt;&lt;/ul&gt;&lt;p&gt;根据应用，市场细分为乘用车和轻型商用车。预计轻型商用车 (LCV) 部门将在预测期内占据市场主导地位。低维护、运行成本和燃油效率推动了对轻型商用车部门的需求。&lt;/p&gt;&lt;h3&gt;关键参与者&lt;/h3&gt;&lt;p&gt;“全球冬季轮胎市场”研究报告将提供有价值的见解，重点关注全球市场。市场的主要参与者是&lt;strong&gt;&lt;em&gt;普利司通公司、住友橡胶工业有限公司、东洋轮胎和Rubber Co.、Apollo Tires Limited、Jk Tyres、MRF Ltd、中策橡胶集团有限公司、玲珑轮胎、CST 轮胎、三角集团、耐克森轮胎株式会社、韩泰轮胎、锦湖、佳通轮胎、南港橡胶轮胎、玛吉斯轮胎、大陆集团、CEAT、米其林、诺基亚轮胎公司、横滨轮胎株式会社、固特异轮胎橡胶公司、固铂轮胎橡胶公司和赛轮轮胎。&lt;/em&gt;&lt;/strong&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分析。竞争格局部分还包括全球上述参与者的关键发展战略、市场份额和市场排名分析。&lt;/p&gt;&lt;h3&gt;冬季轮胎市场的最新发展&lt;/h3&gt;&lt;p&gt;&lt;/p&gt;&lt;ul&gt;&lt;li&gt;2024 年 1 月，2024 年国际冬季轮胎博览会在德国举行，展示了来自各个制造商的冬季轮胎技术的创新和趋势。&lt;/li&gt;&lt;li&gt;2024 年 2 月，米其林宣布推出其新款 X-Ice Snow 轮胎，该轮胎采用改进的二氧化硅胎面复合材料和更深的凹槽，以增强冬季性能。&lt;/li&gt;&lt;/ul&gt;&lt;h3&gt;报告范围&lt;/h3&gt;&lt;div class="row"&gt;&lt;div class="col-sm-12"&gt;&lt;table border="1"&gt;&lt;tbody&gt;&lt;tr&gt;&lt;th&gt;报告属性&lt;/th&gt;&lt;th&gt;详细信息&lt;/th&gt;&lt;/tr&gt;&lt;tr&gt;&lt;td&gt;研究时间&lt;/td&gt;&lt;td&gt;&lt;p&gt;2020-2031&lt;/p&gt;&lt;/td&gt;&lt;/tr&gt;&lt;tr&gt;&lt;td&gt;基础年份&lt;/td&gt;&lt;td&gt;&lt;p&gt;2023&lt;/p&gt;&lt;/td&gt;&lt;/tr&gt;&lt;tr&gt;&lt;td&gt;预测期&lt;/td&gt;&lt;td&gt;&lt;p&gt;2024-2031&lt;/p&gt;&lt;/td&gt;&lt;/tr&gt;&lt;tr&gt;&lt;td&gt;历史时期&lt;/td&gt;&lt;td&gt;&lt;p&gt;2020-2022&lt;/p&gt;&lt;/td&gt;&lt;/tr&gt;&lt;tr&gt;&lt;td&gt;单位&lt;/td&gt;&lt;td&gt;&lt;p&gt;价值（十亿美元）&lt;/p&gt;&lt;/td&gt;&lt;/tr&gt;&lt;tr&gt;&lt;td&gt;关键公司&lt;/td&gt;&lt;td&gt;&lt;p&gt;普利司通公司、住友橡胶工业有限公司、东洋轮胎和Rubber Co.、Apollo Tires Limited、Jk Tyres、MRF Ltd、中策橡胶集团有限公司、玲珑轮胎。&lt;/p&gt;&lt;/td&gt;&lt;/tr&gt;&lt;tr&gt;&lt;td&gt;涵盖的细分市场&lt;/td&gt;&lt;td&gt;&lt;ul&gt;&lt;li&gt;按产品&lt;/li&gt;&lt;li&gt;按应用&lt;/li&gt;&lt;li&gt;按地域&lt;/li&gt;&lt;/ul&gt;&lt;/td&gt;&lt;/tr&gt;&lt;tr&gt;&lt;td&gt;定制范围&lt;/td&gt;&lt;td&gt;&lt;p&gt;购买后可免费定制报告（相当于最多 4 个分析师工作日）。增加或更改国家、地区和段范围。&lt;/p&gt;&lt;/td&gt;&lt;/tr&gt;&lt;/tbody&gt;&lt;/table&gt;&lt;/div&gt;&lt;/div&gt;&lt;h4&gt;市场研究的研究方法：&lt;/h4&gt;&lt;p&gt;&lt;/p&gt;&lt;p&gt;要了解有关研究方法和研究其他方面的更多信息，请&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广泛的公司简介，包括公司概况、公司见解、产品基准测试和主要市场的 SWOT 分析参与者• 就最新发展而言，该行业的当前和未来市场前景（涉及增长机会和驱动因素以及新兴地区和发达地区的挑战和限制）•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如有&lt;strong&gt; &lt;/strong&gt;，请联系我们的销售团队，他们将确保满足您的要求。&lt;/p&gt;&lt;div class="row"&gt;&lt;div class="col-12 col-md-12"&gt;&lt;h2 class="text-left -color-blue-dark"&gt;</t>
  </si>
  <si>
    <t>&lt;div class=""&gt;&lt;h2&gt;雨刮器系统市场估值 – 2024-2031&lt;/h2&gt;&lt;p&gt;雨刮器系统市场的发展受到汽车产量增加、消费者支出能力随着可支配收入的增加而上升以及未来几年对雨量感应雨刮器的需求增加的推动。据 Market Research 分析师称，雨刮器系统市场的价值在 &lt;span style="color: #993300;"&gt;&lt;strong&gt;2031 年预测期内为 213.3 亿美元&lt;/strong&gt;&lt;/span&gt;，到 2023 年将达到 150 亿美元左右。&lt;/p&gt;&lt;p&gt;用于制造的原材料包括橡胶、铝和钢，成本低廉，易于获得。这推动了需求并使市场以&lt;span style="color: #993300;"&gt;&lt;strong&gt;2024 年至 2031 年的 4.5% 复合年增长率增长。&lt;/strong&gt;&lt;/span&gt;&lt;/p&gt;&lt;p&gt;&lt;/p&gt;&lt;p style="text-align: center;"&gt; &lt;/p&gt;&lt;div class="btn-wrap text-center" id="bnthid"&gt;&lt;label style="padding-right:5px;margin-bottom: 10px;"&gt;&lt;b&gt;获取详细分析：&lt;noscript&gt;&lt;/noscript&gt; &lt;/b&gt;&lt;/label&gt;&lt;/div&gt;&lt;p&gt;&lt;/p&gt;&lt;h3&gt;雨刮系统市场：定义/概述&lt;/h3&gt;&lt;p&gt;雨刮系统是一种机电工具或系统，可清除车辆挡风玻璃或挡风玻璃上的雨水、雪、冰和碎屑。它用于几乎所有带驾驶室的车辆，包括汽车、卡车、铁路和船舶。挡风玻璃雨刷器有多种类型，包括枢轴或径向雨刷器、顺序扫掠雨刷器、单叶片雨刷器和受电弓系统雨刷器。&lt;/p&gt;&lt;p&gt;此外，机动车辆中有几种类型的雨刷器，包括枢轴左驾或右驾、顺序扫掠、单叶片臂、单叶片、受电弓系统和双挡风玻璃雨刷臂。市场分为两种类型：传统雨刷系统和雨量感应雨刷系统。&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驱动因素推动了对雨刮系统的需求？&lt;/h3&gt;&lt;p&gt;由于各种因素，雨刮系统广泛应用于汽车领域。恶劣天气下对安全性和可见性的要求是市场增长的主要驱动力之一。雨刮系统对于让驾驶员获得清晰的视野非常重要，尤其是在雨天、雪天或雾天。这降低了事故风险并提高了整体道路安全性。随着全球安全标准的收紧，汽车制造商正在增加其车辆中可用的雨刮系统的数量。&lt;/p&gt;&lt;p&gt;具有改进性能、耐用性和可靠性的雨刮系统对于满足监管要求和确保驾驶员安全至关重要。随着全球汽车产量和销量的增加，新车对雨刮系统的需求也在增加。由于需要更换磨损部件以及升级到先进的雨刮技术，雨刮系统售后市场的需求正在稳步增长。&lt;/p&gt;&lt;p&gt;此外，雨刮系统创新是市场增长的主要驱动力。雨刮器制造商不断想出新方法，使雨刮系统更具功能性和用户友好性。一些最新的雨刮器创新包括：雨量感应雨刮器系统自动速度调节雨刮器系统加热雨刮片空气动力学雨刮器系统不仅可以提高雨刮器系统的功能，还可以为车主提供便利和舒适。这是雨刮器系统越来越受欢迎的主要驱动力之一。&lt;/p&gt;&lt;h3&gt;雨刮器系统市场面临哪些挑战？&lt;/h3&gt;&lt;p&gt;雨刮器系统市场竞争非常激烈，各种生产商都在宣传各种各样的雨刮器产品。激烈的竞争导致估算权重和广告公司的优势降低。此外，汽车创新的快速发展对雨刮器系统生产商也提出了挑战，要求他们跟上最新的发展。未能采用新技术或使旧产品适应不断变化的消费者偏好会导致产品过期并失去市场主导地位。此外，对雨刮片的移动和特定材料的使用施加严格的技术限制也给制造商带来了障碍。遵守技术标准会增加生产模式的复杂性和成本，从而影响整体效益。&lt;/p&gt;&lt;p&gt;雨刮器系统是车辆中的基本安全部件，任何障碍或故障都会对驾驶员的安全性和安全性构成威胁。保持雨刮器系统部件的高质量和可靠性对于满足客户需求和管理要求至关重要。雨刮器系统的这种需求通常很常见，在风大或冬季，当雨刮器系统的安全性受到影响时，销量会更高。管理生产和库存水平以满足不断变化的需求模式对制造商来说是一项挑战，这会导致供应链浪费因素和库存管理问题。&lt;/p&gt;&lt;p&gt;此外，市场上假冒雨刮器产品的泛滥也给正品制造商带来了挑战。假冒产品通常质量和可靠性都存在问题，从而给消费者带来潜在的安全风险。制造商需要为品牌保证措施做出贡献，以打击伪造行为并确保其声誉。&lt;/p&gt;&lt;h2&gt;类别明智的洞察力&lt;/h2&gt;&lt;h3&gt;雨量感应雨刷系统如何支持雨刷系统市场？&lt;/h3&gt;&lt;p&gt;根据分析，由于车主的实用性和舒适性提高，雨量感应雨刷系统预计将在预测期内占据市场主导地位。这些系统使用先进的传感器来检测挡风玻璃上的水分并自动启动雨刷，改变其速度并随着降水的增加而变化。雨量感应雨刷系统通过确保在恶劣天气条件下的最佳可视性来确保驾驶员的安全。通过自动激活雨刷以应对降水，这些系统有助于保持清晰的视野，从而降低因视线受阻而导致事故的风险。&lt;/p&gt;&lt;p&gt;雨量感应雨刷系统为驾驶员提供了舒适和便利，因为驾驶员无需根据不断变化的天气条件手动调整雨刷设置。这种免提操作使驾驶员能够将注意力更多地集中在前方的道路上，从而提高了整体驾驶体验。此外，雨量感应雨刷系统经常被宣传为高端车辆的高级功能，有助于该领域的增长。随着消费者倾向于购买配备高级安全和舒适功能的车辆，对雨量感应雨刷系统的需求预计会增加。&lt;/p&gt;&lt;p&gt;此外，汽车制造商利用雨量感应雨刷系统作为竞争优势，在市场中推广其产品。通过宣传雨量感应雨刷等高级功能，汽车制造商吸引了寻求具有更高安全性和舒适性功能的车辆的客户，从而推动了销售和市场份额。现代车辆对雨量感应雨刷系统的需求也推动了售后市场的需求。车主选择用售后雨量感应雨刷装置改装现有车辆，以提升其实用性，从而为售后市场供应商带来更多收入机会。&lt;/p&gt;&lt;h3&gt;哪些因素影响雨刷系统市场中商用车的增长？&lt;/h3&gt;&lt;p&gt;预计商用车领域在预测期内将呈现市场最高增长。商用车制造商需要确保驾驶员的最佳通透性，特别是在恶劣的天气条件下，这推动了对高质量雨刷系统的需求。随着机械活动、协调和运输需求的不断增长，商用车需求不断增长，推动了对雨刷系统的需求。随着街道上商用车数量的增加，对可靠和坚固的雨刷系统的需求也在增加，以保持清晰的通透性并确保安全运行。&lt;/p&gt;&lt;p&gt;商用车制造商正在逐步加入先进的雨刷系统，以提高驾驶员的舒适度。雨量感应雨刷、自动速度调节和自动清洗系统等功能不断提高用户体验，使商用车对管理人员和驾驶员更具吸引力。&lt;/p&gt;&lt;p&gt;此外，雨刷系统组件（如雨刷轮、发动机和控制系统）的机械进步推动了先进雨刷系统在商用车中的应用。制造商正在整合可变无极雨刷、可变雨刷设计和自动停车雨刷等创新技术，以提高性能和效率。售后市场在为商用车提供雨刷系统组件和替换零件方面发挥着重要作用。管理人员和车主会定期检修或更换磨损的雨刮系统，以保持最佳性能并遵守安全控制，从而推动售后市场需求。&lt;/p&gt;&lt;p&gt;&lt;span style="color: #993300;"&gt;&lt;strong&gt;获取雨刮系统市场报告方法&lt;/strong&gt;&lt;/span&gt;&lt;/p&gt;&lt;p&gt;&lt;span style="text-decoration: underline;"&gt;&lt;/span&gt;&lt;/p&gt;&lt;h2&gt;按国家/地区划分的敏锐度&lt;/h2&gt;&lt;h3&gt;哪个地区在雨刮系统市场中最具增长潜力？&lt;/h3&gt;&lt;p&gt;据分析师称，由于车辆数量的增加，包括商用车和旅行车，预计亚太地区在预测期内的雨刮系统市场复合年增长率最高。随着城市扩张和道路网络改善，对配备先进雨刮系统的车辆的需求也随之增加，以确保在各种天气条件下安全驾驶。&lt;/p&gt;&lt;p&gt;亚太地区是全球最大的几个汽车制造中心的所在地，包括中国、日本、韩国和印度。该地区蓬勃发展的汽车行业推动了对雨刮系统的需求，因为原始设备制造商 (OEM) 寻求用于汽车部件的高质量零部件。此外，售后市场尤其受益于汽车的发展，因为汽车供应商会随着时间的推移更新其雨刮系统。亚太地区许多国家的可支配工资不断上涨和生活标准不断提高，推动了汽车拥有率的上升。随着越来越多的消费者购买个人和商业用途的汽车，对雨刮系统的需求也相应增加，尤其是在容易遭受暴雨和热带风暴等恶劣气候影响的地区。&lt;/p&gt;&lt;h3&gt;哪些因素使北美在雨刮系统市场中占据主要份额？&lt;/h3&gt;&lt;p&gt;预计北美将在预测期内占据市场主导地位。该地区拥有重要的汽车生产能力，主要汽车制造商的总部设在美国、加拿大和墨西哥。汽车制造工厂的集中推动了对雨刮系统的需求，雨刮系统既可作为二手车辆的专用硬件，也可作为售后市场的替换零件。北美汽车制造商以其对创新和技术进步的关注而闻名。因此，该地区生产的许多汽车都配备了先进的雨刮系统，例如雨量感应功能、自适应速度控制和协调清洗系统。这些技术驱动解决方案的进步促进了北美对高质量雨刮系统的需求。&lt;/p&gt;&lt;p&gt;此外，北美汽车行业受到美国国家州际公路交通安全局 (NHTSA) 和加拿大交通部等政府机构实施的严格安全控制。这些指令要求在车辆中安装安全功能，以保护乘客并提高整体车辆安全性。因此，雨刮系统在恶劣天气条件下保持透明度方面发挥着重要作用，使其成为符合安全标准的重要因素。&lt;/p&gt;&lt;p&gt;此外，北美会遇到各种天气条件，包括雨、雪、冰雹和撞击，具体取决于地区和季节。因此，在北美行驶的车辆需要可靠的雨刮系统，能够在各种天气条件下有效清洁挡风玻璃。这种对能够在不同气候条件下表现良好的灵活雨刮系统的需求推动了该地区的需求。&lt;/p&gt;&lt;h3&gt;竞争格局&lt;/h3&gt;&lt;p&gt;由于本地和全球参与者的存在，市场分散。全球参与者主导市场，因为他们是汽车原始设备制造商的直接供应商。这些产品的广泛可用性以及电子商务等在线平台对主要市场供应商构成了重大竞争。&lt;/p&gt;&lt;p&gt;雨刮器系统市场的一些知名参与者包括&lt;/p&gt;&lt;p&gt;&lt;em&gt;&lt;strong&gt;Robert Bosch GmbH、DENSO Corporation、Am Equipment、Valeo、Federal Mogul Motorparts LLC.、HELLA GmbH &amp;amp; Co. KGaA、DOGA SA、Nippon Wiper Blade Co、Pilot Automotive、Mitsuba Corp、Hepworth and Company Limited、Magneti Marelli SpA、ASMO Co. Ltd.、Trico Products、PMP Auto Components Private Limited、WEXCO Industries Inc.、Syndicate Wiper Systems、Johnson Electric、Smurfit Kappa Group、WAI Global。&lt;/strong&gt;&lt;/em&gt;&lt;/p&gt;&lt;h3&gt;最新动态：&lt;/h3&gt;&lt;p&gt;&lt;/p&gt;&lt;ul&gt;&lt;li&gt;2023 年 9 月，DENSO 推出了“Everycool”，这是一种用于卡车的商用车冷却系统，可提高冷却效率，同时降低环境影响。&lt;/li&gt;&lt;li&gt;2023 年 9 月，Marelli 推出了用于电动汽车变速箱和热管理的创新型智能执行器。&lt;/li&gt;&lt;li&gt;2022 年 5 月，舍弗勒推出了全新雨刷系列 TruPower。雨刷片具有独特的功能，提供带框和不带框的 Premium Plus 和 Ultra-Premium 版本。这些刮片经过专门设计，可在各种天气条件下提供出色的刮水性能和更高的能见度。&lt;/li&gt;&lt;/ul&gt;&lt;h3&gt;报告范围&lt;/h3&gt;&lt;div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4.5%&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类型&lt;/li&gt;&lt;li&gt;按应用&lt;/li&gt;&lt;/ul&gt;&lt;/td&gt;&lt;/tr&gt;&lt;tr&gt;&lt;td&gt;涵盖的地区&lt;/td&gt;&lt;td&gt;&lt;ul&gt;&lt;li&gt;北美&lt;/li&gt;&lt;li&gt;欧洲&lt;/li&gt;&lt;li&gt;亚太地区&lt;/li&gt;&lt;li&gt;拉丁美洲&lt;/li&gt;&lt;li&gt;中东和非洲&lt;/li&gt;&lt;/ul&gt;&lt;/td&gt;&lt;/tr&gt;&lt;tr&gt;&lt;td&gt;主要参与者&lt;/td&gt;&lt;td&gt;&lt;ul&gt;&lt;li&gt;罗伯特博世有限公司&lt;/li&gt;&lt;li&gt;DENSO公司&lt;/li&gt;&lt;li&gt;Am设备&lt;/li&gt;&lt;li&gt;法雷奥&lt;/li&gt;&lt;li&gt;Federal Mogul Motorparts LLC。&lt;/li&gt;&lt;li&gt;海拉有限公司和Co. KGaA&lt;/li&gt;&lt;li&gt;DOGA SA&lt;/li&gt;&lt;li&gt;日本雨刮片有限公司&lt;/li&gt;&lt;li&gt;Pilot Automotive&lt;/li&gt;&lt;li&gt;三叶株式会社&lt;/li&gt;&lt;li&gt;B.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定制&lt;/td&gt;&lt;td&gt;&lt;p&gt;可根据要求提供报告定制和购买。&lt;/p&gt;&lt;/td&gt;&lt;/tr&gt;&lt;/tbody&gt;&lt;/table&gt;&lt;/div&gt;&lt;/div&gt;&lt;h2&gt;雨刮器系统市场，按类别&lt;/h2&gt;&lt;h3&gt;类型：&lt;/h3&gt;&lt;ul&gt;&lt;li&gt;传统雨刮器系统&lt;/li&gt;&lt;li&gt;雨量感应雨刮器系统&lt;/li&gt;&lt;/ul&gt;&lt;h3&gt;应用：&lt;/h3&gt;&lt;ul&gt;&lt;li&gt;乘用车&lt;/li&gt;&lt;li&gt;商用车车辆&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行业当前和未来的市场前景关于近期发展，涉及增长机会和驱动力以及新兴地区和发达地区的挑战和限制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</si>
  <si>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class=""&gt;&lt;h2&gt;无线资产管理市场规模及预测&lt;/h2&gt;&lt;p&gt;2024 年，无线资产管理市场规模价值 182.9 亿美元，预计到 2031 年将达到 &lt;strong&gt;&lt;span style="color: #993300;"&gt;487.2 亿美元&lt;/span&gt;&lt;/strong&gt;，年复合增长率为 &lt;span style="color: #993300;"&gt;&lt;strong&gt;&lt;span data-sheets-root="1" data-sheets-userformat='{"2":15297,"3":{"1":3,"2":"0.00%","3":1},"9":1,"10":2,"11":0,"12":0,"14":{"1":2,"2":0},"15":"\"Aptos Narrow\", sans-serif","16":11}' data-sheets-value='{"1":3,"3":0.1303}'&gt;13.03%&lt;/span&gt; 从 2024 年到 2031 年。&lt;/strong&gt;&lt;/span&gt;&lt;/p&gt;&lt;p&gt;对实时资产监控解决方案的需求不断增长是全球无线资产管理市场的关键驱动力。它有助于执行任务、影响诊断故障代码并跟踪预防方法。这有助于实时了解运营总成本。此外，对便携式监控和管理解决方案的需求不断增长以提高运营效率也是无线资产管理市场的关键驱动力。全球无线资产管理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线资产管理市场定义&lt;/h3&gt;&lt;p&gt;无线资产管理是一种利用无线技术监控和管理工具、设备、患者以及专业人员等资产的解决方案。无线资产管理可最大限度地降低欺诈风险和安全性，有效管理可用性和容量，并自动执行整个组织的退款。资产管理对每个组织都至关重要。来自有组织和非国家行为者的网络威胁是市场的主要制约因素。无线资产管理由于其无线连接而具有便携性、灵活性和可扩展性。此外，它们还有助于提供资产的准确变化。由于这些好处，公司越来越多地采用新解决方案来提高资产利用率。&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无线资产管理市场概览&lt;/h3&gt;&lt;p&gt;对实时资产监控解决方案的需求不断增长是全球无线资产管理市场的主要驱动力。它有助于执行任务、影响诊断故障代码并跟踪预防方法。这有助于实时了解运营总成本。此外，对便携式监控和管理解决方案的需求不断增长以提高运营效率也是无线资产管理市场的关键驱动力。组织正专注于实施无线方法，以在研究活动的支持下提高其资产运营水平。及时获取信息可提高运营效率。监控是在计算机、笔记本电脑或手机的帮助下完成的。&lt;/p&gt;&lt;p&gt;此外，对便携式监控设备的需求也是推动无线资产管理市场需求增长的重要驱动力。面临的某些限制和挑战将阻碍市场增长。实施无线资产管理系统所涉及的高初始成本是预计会阻碍市场增长的关键因素。作为一个新系统，缺乏与其功能和优势相关的知识和专业知识。这进一步抑制了市场的增长。此外，现有系统存在各种兼容性问题。&lt;/p&gt;&lt;h3&gt;全球无线资产管理市场细分分析&lt;/h3&gt;&lt;p&gt;全球无线资产管理市场根据产品、应用和地域进行细分。&lt;/p&gt;&lt;p&gt;&lt;/p&gt;&lt;h3&gt;无线资产管理市场，按产品&lt;/h3&gt;&lt;p&gt;• 硬件管理• 软件管理&lt;/p&gt;&lt;p&gt;根据产品，市场分为硬件管理和软件管理。软件部门占有最大的市场份额。这些因素可以归因于集成电路技术的快速发展。生物识别功能、GPS 和地理标记功能和智能手机自主功能是这些产品的一些独有功能。&lt;/p&gt;&lt;h3&gt;按应用划分的无线资产管理市场&lt;/h3&gt;&lt;p&gt;• 自动库存控制• 损失预防• 实物资产监控&lt;/p&gt;&lt;p&gt;根据应用，市场分为自动库存控制、损失预防和实物资产监控。预计实物资产监控在预测期内的复合年增长率最高。这些因素可以归因于 GPS 等技术发展。GPS 跟踪允许距离跟踪并测量实时位置。&lt;/p&gt;&lt;h3&gt;按地理位置划分的无线资产管理市场&lt;/h3&gt;&lt;p&gt;• 北美• 欧洲• 亚太地区• 世界其他地区&lt;/p&gt;&lt;p&gt;根据区域分析，全球无线资产管理市场分为北美、欧洲、亚太地区和世界其他地区。无线资产管理市场的最大份额将由亚太地区主导。因为该地区的大多数关键基础设施组件都完全连接到数字系统中。数字技术行业为该地区医疗保健、零售等行业的信息交换提供了灵感。&lt;/p&gt;&lt;h3&gt;主要参与者&lt;/h3&gt;&lt;p&gt;“全球无线资产管理市场”研究报告将提供有价值的见解，重点关注全球市场。市场的主要参与者是&lt;em&gt;&lt;strong&gt;思科、西门子、斯坦利、波士顿网络、Intelligent Insites、ASAP Systems、Fortive、Moog 和 Verizon。&lt;/strong&gt;&lt;/em&gt;&lt;/p&gt;&lt;p&gt;我们的市场分析还包括一个专门针对这些主要参与者的部分，其中我们的分析师提供了对所有主要参与者的财务报表的洞察，以及其产品基准和 SWOT 分析。竞争格局部分还包括上述参与者在全球范围内的关键发展战略、市场份额和市场排名分析。&lt;/p&gt;&lt;h3&gt;关键发展&lt;/h3&gt;&lt;p&gt;&lt;/p&gt;&lt;h4&gt;产品发布/发展/扩展&lt;/h4&gt;&lt;p&gt;• 2022 年 5 月，Verizon 额外投入 1.49 亿美元用于本地资本支出，以满足因佛罗里达州人口呈指数级和意外增长而不断增长的网络需求。&lt;/p&gt;&lt;h4&gt;合作伙伴关系、协作和协议&lt;/h4&gt;&lt;p&gt;• 2021 年 4 月，SAP 和西门子数字工业软件宣布将扩大双方合作关系，使两家企业都能开发新的服务和资产生命周期解决方案。西门子将开始提供 SAP® 资产智能网络、SAP 资产战略和绩效管理以及 SAP 企业产品组合和项目管理，最初的重点是离散制造业。&lt;/p&gt;&lt;h4&gt;并购&lt;/h4&gt;&lt;p&gt;• 2020 年 12 月，思科宣布将收购企业软件初创公司 Dashbase，以获取其日志和事件分析技术。 Dashbase 也是实时通信领域的参与者，为企业提供了一种从不同的通信环境中拼接日志数据的机制。&lt;/p&gt;&lt;p&gt;• 2021 年 6 月，森林管理和林地投资公司 Campbell Global, LLC 被摩根大通资产管理公司收购，为气候、保护和生物多样性提供注重 ESG 的投资选择。&lt;/p&gt;&lt;h3&gt;报告范围&lt;/h3&gt;&lt;div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思科、西门子、斯坦利、波士顿网络、Intelligent Insites、ASAP Systems、Fortive、Moog 和 Verizon。&lt;/p&gt;&lt;/td&gt;&lt;/tr&gt;&lt;tr&gt;&lt;td&gt;涵盖的细分市场&lt;/td&gt;&lt;td&gt;&lt;ul&gt;&lt;li&gt;按产品&lt;/li&gt;&lt;li&gt;按应用&lt;/li&gt;&lt;li&gt;按地域&lt;/li&gt;&lt;/ul&gt;&lt;/td&gt;&lt;/tr&gt;&lt;tr&gt;&lt;td&gt;定制范围&lt;/td&gt;&lt;td&gt;&lt;p&gt;免费报告定制（相当于4 个分析师工作日）购买。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</si>
  <si>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class=""&gt;&lt;h2&gt;无线门铃市场规模和预测&lt;/h2&gt;&lt;p&gt;2022 年无线门铃市场规模价值 18 亿美元，预计到 2030 年将达到 &lt;strong&gt;&lt;span style="color: #993300;"&gt;147 亿美元&lt;/span&gt;&lt;/strong&gt;，2023 年至 2030 年的复合年增长率为 39.8%&lt;/span&gt;&lt;/strong&gt;。&lt;/p&gt;&lt;p&gt;对奢华舒适生活方式的需求不断增长、可支配收入增加、消费者对家庭安全和安保意识的提高以及家庭自动化技术的进步正在推动预测期内全球无线门铃市场的增长。全球无线门铃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无线门铃市场定义&lt;/h3&gt;&lt;p&gt;自从发明以来，无线门铃一直在保障现代家庭安全方面发挥着至关重要的作用。无线门铃允许访客透露他们的存在并请求进入建筑物或房屋，除了允许住户验证客人的身份外，还有助于随时阻止入室抢劫或入侵。无线门铃系统包括一个门铃盒接收器和一个门铃发射器。安装在房屋外部的发射器向接收器所在的房屋内部发送无线电信号。当有人按下发射器按钮时，就会发生这种情况。无线门铃系统可以使用电池供电，也可以连接到房屋的主要电气系统。&lt;/p&gt;&lt;p&gt;无线门铃以耐用、安全和长寿命而闻名。因此，您不再需要或需要打电话给电工来修理门铃。它依靠无线电波而不是电线，并使用安全、简单和复杂的系统连接门铃开关。此外，无线门铃不需要使用任何电线，正是因为这个原因，任何人都可以相当容易地在几分钟内连接系统。创新在当今很有价值。人们喜欢每件事上的创新。&lt;/p&gt;&lt;p&gt;说到无线门铃，它们本质上是创新和创造性的。大多数人都被它们提供的好处所吸引。无线门铃有不同的设计、价格和功能，以各种可能的方式方便用户。有线门铃的情况则不同。它们还具有许多功能，可为用户提供额外的好处。这些门铃提供的最重要的功能之一是摄像头。门铃配有摄像头，进一步增加了安全性。额外的视频设施允许房主在让访客进入房屋之前与他们交谈。对讲系统使用户能够与站在外面的人进行通信。您可以在让某人进入之前保留相关查询。&lt;/p&gt;&lt;h3&gt;全球无线门铃市场概览&lt;/h3&gt;&lt;p&gt;可支配收入的增长是全球无线门铃市场的主要增长动力。无线门铃非常重要且必不可少，尤其是在大型或广泛建造的房屋和住宅中。全球无线门铃市场的主要趋势是对奢华和舒适生活方式的需求不断增长。这种吸引力只有通过拒绝家庭自动化才能实现。&lt;/p&gt;&lt;p&gt;家庭自动化包括多种无线通信技术的融合，允许家庭中的多台设备互连。最新的现代建筑通常配备无线门铃系统，该系统采用无线电技术发出门铃信号并远程应答门铃。技术问题的矛盾、日益严重的安全问题以及网络覆盖不足都是可能阻碍无线门铃市场在预测期内发展的因素。当门铃连接到互联网时，黑客可以通过跨站点脚本和代码注入访问门户，他们可以利用这些信息窃取用户名和密码。当智能门铃连接到无线网络时，黑客可能会访问该设备，对房屋的安全构成威胁。此外，安全问题将对全球无线门铃市场的增长构成重大挑战。随着新公司进入全球智能锁行业，大量最新设备现已以具有竞争力的价格上市。客户对智能锁和智能门铃组合的需求将推动无线门铃市场的增长。&lt;/p&gt;&lt;h3&gt;全球无线门铃市场细分分析&lt;/h3&gt;&lt;p&gt;全球无线门铃市场根据类型、应用和地域进行细分。&lt;/p&gt;&lt;p&gt;&lt;/p&gt;&lt;h3&gt;无线门铃市场，按类型&lt;/h3&gt;&lt;p&gt;• 无线视频门铃• 无线非可视门铃&lt;/p&gt;&lt;p&gt;根据类型，市场细分为无线视频门铃和无线非可视门铃。无线视频门铃部分占有很大的市场份额。视频门铃的工作方式与安全摄像头相同，无论是白天还是晚上，都通过红外 LED 传感器或聚光灯捕捉视频，并通过扬声器和麦克风捕捉音频。录像可以本地存储在内置微型 SD 卡中，也可以通过云服务器远程存储。&lt;/p&gt;&lt;h3&gt;无线门铃市场，按应用&lt;/h3&gt;&lt;p&gt;• 住宅• 商业&lt;/p&gt;&lt;p&gt;根据应用，市场分为住宅和商业。住宅部分在市场上占有重要地位，预计在预测期内将继续保持其较大的份额。这主要是由于人口可支配收入的增加，从而增加了无线门铃的吸引力。&lt;/p&gt;&lt;h3&gt;无线门铃市场，按地区&lt;/h3&gt;&lt;p&gt;• 北美• 欧洲• 亚太地区• 世界其他地区&lt;/p&gt;&lt;p&gt;根据区域分析，全球无线门铃市场分为北美、欧洲、亚太地区和世界其他地区。预计亚太地区在预测期内的复合年增长率最高。这主要是由于这些国家的可支配收入增加以及城市化进程加快。人工智能 (AI) 和物联网 (IoT) 功能的不断进步促使制造商创建适合家庭和商业环境使用的智能门铃。&lt;/p&gt;&lt;h3&gt;关键参与者&lt;/h3&gt;&lt;p&gt;“全球无线门铃市场”研究报告将提供有价值的见解，重点关注全球市场。市场的主要参与者是&lt;em&gt;&lt;strong&gt;Kaito Electronics、JACOB JENSEN DESIGN、ABB Genway、Aiphone、COMMAX、dbell、Ding Labs、SHENZHEN KIVOS TECHNOLOGY、XIAMEN DNAKE TECHNOLOGY 和 Zmodo&lt;/strong&gt;&lt;/em&gt;&lt;/p&gt;&lt;p&gt;我们的市场分析还包括一个专门针对这些主要参与者的部分，其中我们的分析师提供了对所有主要参与者的财务报表的洞察，以及其产品基准和 SWOT 分析。竞争格局部分还包括上述参与者在全球的关键发展战略、市场份额和市场排名分析。&lt;/p&gt;&lt;h3&gt;关键发展&lt;/h3&gt;&lt;p&gt;&lt;/p&gt;&lt;p&gt;• 2021 年 6 月，Ring 推出了入门级有线版本的 Ring Video Wired Doorbell。顾名思义，该产品需要现有的门铃接线。该产品的主要优势是它非常纤薄，因为它没有内置电池，但能够拍摄全高清 1080p 视频。&lt;/p&gt;&lt;p&gt;• 2020 年 11 月，Jacob Jensen Design 与泰国领先的技术、创新和设计大学 King Mongkut's University of Technology Thonburi (KMUTT) 建立了战略合作伙伴关系，以扩大其业务并重新扩大对东南亚地区世界一流设计专业人士和创意领袖的培训范围。&lt;/p&gt;&lt;p&gt;• 2020 年 6 月，智能家电制造商 Zmodo 为 iOS 和 Android 设备推出了新的 6.0 应用程序，为用户解锁更多功能，以便他们可以轻松远程访问他们的设备并订阅云计划。&lt;/p&gt;&lt;h3&gt;报告范围&lt;/h3&gt;&lt;div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概况&lt;/td&gt;&lt;td&gt;&lt;p&gt;Kaito Electronics、JACOB JENSEN DESIGN、ABB Genway、Aiphone、COMMAX、dbell、Ding实验室，深圳基沃斯科技。&lt;/p&gt;&lt;/td&gt;&lt;/tr&gt;&lt;tr&gt;&lt;td&gt;涵盖的细分市场&lt;/td&gt;&lt;td&gt;&lt;p&gt;• 按类型&lt;br/&gt;• 按应用&lt;br/&gt;• 按地理位置&lt;/p&gt;&lt;/td&gt;&lt;/tr&gt;&lt;tr&gt;&lt;td&gt;定制范围&lt;/td&gt;&lt;td&gt;&lt;p&gt;购买后可免费定制报告（相当于分析师最多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</si>
  <si>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class=""&gt;&lt;h2&gt;无线游戏手柄市场规模及预测&lt;/h2&gt;&lt;p&gt;无线游戏手柄市场规模在过去几年中以中等速度增长，增长率可观，预计在预测期内（即 2021 年至 2028 年），市场将大幅增长。&lt;/p&gt;&lt;p&gt;可支配收入的增加，导致生活水平的提高，导致对无线游戏手柄的需求上升，从而推动了无线游戏手柄市场的增长。此外，城市化的增长导致企业和大型超市等场所对无线游戏手柄的需求不断增加，这也是全球无线游戏手柄市场增长的重要原因。全球无线游戏手柄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无线游戏手柄市场定义&lt;/h3&gt;&lt;p&gt;无线游戏手柄是用于玩视频游戏（如体育、射击、角色扮演等）的游戏手柄。一些主要应用设备是智能手机、平板电脑、智能电视、机顶盒、Windows PC、P3/P5 游戏机等。无线游戏手柄的购买量比有线游戏手柄更多，这改变了青少年和成年人的生活方式。电子竞技和在线竞技游戏要求许多消费者购买无线游戏手柄。 FIFA 19、街头霸王 V、任天堂明星大乱斗等电子竞技游戏在世界各地大受欢迎，这影响了电子游戏玩家的竞争性游戏。&lt;/p&gt;&lt;p&gt;此外，包括 YouTube 在内的在线媒体平台已成为电子竞技比赛的宣传平台，提高了观众的认知度并推动了无线游戏控制器的使用。某些组织推出了高度定义的控制器，引起了游戏玩家的注意并有助于推动对创新游戏机的需求。基于 Wi-Fi 和蓝牙 5.0 等先进无线技术的游戏机需求不断增加，预计将推动全球无线游戏手柄市场的增长。游戏玩家正在消除有线配件的使用并采用先进的游戏机来增强整体游戏体验。&lt;/p&gt;&lt;p&gt;此外，3D 游戏在游戏玩家中的流行也推动了无线游戏手柄市场的增长。制造商正在提高与 PC 和 Xbox 主要兼容的设备的生产能力。定制设计的游戏控制器是 PlayStation 的首选。为了在市场格局中获得竞争优势，各公司正在加大力度延长控制器的电池寿命。然而，这种控制器的高昂价格已成为客户的关键决定因素。&lt;/p&gt;&lt;h3&gt;全球无线游戏手柄市场概览&lt;/h3&gt;&lt;p&gt;该市场的扩张可能与游戏机和游戏的需求不断增长有关，而这反过来又推动了对游戏手柄的需求。PC 游戏的日益普及也导致对无线游戏手柄的需求增加。此外，随着越来越多的人使用智能手机作为主要计算设备，需要游戏手柄控制器的手机游戏数量也在增加。这导致对与智能手机和智能电视等其他设备兼容的无线游戏手柄的需求增加。随着制造能力的提高，预计无线连接原材料价格将在短期内保持稳定。&lt;/p&gt;&lt;p&gt;原材料价格将在推动无线连接成本方面发挥重要作用。一些组织瞄准成本和质量领先地位，以提高盈利能力。与此同时，企业正专注于技术创新、设备升级和工艺改进，以降低成本和提高质量。2019 年冠状病毒病 (COVID-19) 的全球影响已经开始显现，并将在 2020 年对无线游戏手柄市场产生重大影响。&lt;/p&gt;&lt;p&gt;COVID-19 可以通过三种主要方式影响全球经济：直接影响生产和需求、造成供应链和市场中断以及对企业和金融市场的财务影响。随着无线游戏手柄市场中先进的有线和无线游戏控制器和其他配件的发展，游戏控制器的范围也在扩大。智能手机游戏控制器在市场上的渗透率不断提高、PlayStation 5 等新游戏机的推出以及虚拟现实与控制器的结合是刺激游戏控制器使用并从而推动市场增长的其他因素。此外，语音控制游戏仍处于起步阶段，还需要几年时间才能实现商业化并成为主流趋势。&lt;/p&gt;&lt;h3&gt;全球无线游戏手柄市场细分分析&lt;/h3&gt;&lt;p&gt;全球无线游戏手柄市场根据产品、应用和地域进行细分。&lt;/p&gt;&lt;p&gt;&lt;/p&gt;&lt;h3&gt;无线游戏手柄市场，按产品&lt;/h3&gt;&lt;p&gt;• 入门级• 发烧友级• 硬核级&lt;/p&gt;&lt;p&gt;根据产品，市场细分为入门级、发烧友级和硬核级。人们根据自己的喜好购买游戏手柄。如果有人是这项游戏技术的新手，那么他们会购买入门级游戏手柄，与其他细分市场相比，入门级游戏手柄成本较低。只有优秀玩家或职业玩家才会主要购买发烧友级和硬核级细分市场。与入门级相比，发烧友和硬核级别细分市场具有更多功能和最新更新。&lt;/p&gt;&lt;h3&gt;无线游戏手柄市场，按应用&lt;/h3&gt;&lt;p&gt;• PC• 电视• 智能手机&lt;/p&gt;&lt;p&gt;根据应用，市场细分为 PC、电视和智能手机。PC 和电视在无线游戏手柄市场中占有很大的份额。因为每个玩家都希望在大屏幕上体验他们的游戏。智能 PC 和智能电视等新技术进入市场，仅用于玩游戏。PC 和电视上有用于连接无线游戏手柄的特殊端口。智能手机用于玩游戏，但对于游戏手柄，它们仍处于妥协阶段。&lt;/p&gt;&lt;h3&gt;无线游戏手柄市场，按地理位置&lt;/h3&gt;&lt;p&gt;• 北美• 欧洲• 亚太地区• 世界其他地区&lt;/p&gt;&lt;p&gt;根据地理位置，全球无线游戏手柄市场分为北美、欧洲、亚太地区和世界其他地区。由于全球参与者在美国的存在，北美在无线游戏手柄市场占据主导地位。不断增长的组织规模和无线游戏手柄应用领域的不断扩大，为北美的无线游戏手柄市场提供了支持。欧洲在全球市场中占据第二位，而亚太地区已成为增长更快的市场。亚洲国家印度和中国的经济正在增长。&lt;/p&gt;&lt;h3&gt;关键参与者&lt;/h3&gt;&lt;p&gt;“全球无线游戏手柄市场”研究报告将提供有价值的见解，重点关注全球市场。市场的主要参与者是&lt;em&gt;&lt;strong&gt;Logitech、Sony、Razer、Catz、Microsoft、BETOP Rumble、SpeeedLink、Sabrent、Samsung、Saitake 和 GameSir。&lt;/strong&gt;&lt;/em&gt;&lt;/p&gt;&lt;p&gt;我们的市场分析还包括一个专门针对这些主要参与者的部分，其中我们的分析师提供了对所有主要参与者的财务报表的洞察，以及其产品基准测试和 SWOT 分析。竞争格局部分还包括上述参与者在全球的关键发展战略、市场份额和市场排名分析。&lt;/p&gt;&lt;h3&gt;关键发展&lt;/h3&gt;&lt;p&gt;&lt;/p&gt;&lt;p&gt;• 2020 年 8 月，Mad Catz 宣布推出两款新的游戏机产品，即 EGO Arcade Fight Stick 和 CAT 7 控制器，它们具有吸引人的设计、多格式兼容性和高规格功能集。&lt;/p&gt;&lt;p&gt;• 2020 年 4 月，索尼宣布推出具有未来游戏愿景的新型 Dual Sense 控制器。它具有广泛的功能，例如可以通过光滑的棱角设计和集成麦克风调整阻力的自适应触发器。新的硬件功能是配备更快 SSD 的 PS5 独有的。这种新定义的产品正在吸引消费者的关注，尤其是游戏玩家，他们总是寻求采用新升级的游戏机。&lt;/p&gt;&lt;p&gt;• 2020 年 3 月，微软推出了下一代控制器“Xbox Series X”，它经过重新设计，具有更好的跨设备连接性、改进的人体工程学、减少延迟和更轻松的共享等功能。&lt;/p&gt;&lt;h3&gt;报告范围&lt;/h3&gt;&lt;div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主要公司简介&lt;/td&gt;&lt;td&gt;&lt;p&gt;Logitech、Sony、Razer、Catz、Microsoft、BETOP Rumble、SpeeedLink、Sabrent、Samsung、Saitake 和 GameSir。&lt;/p&gt;&lt;/td&gt;&lt;/tr&gt;&lt;tr&gt;&lt;td&gt;涵盖的细分市场&lt;/td&gt;&lt;td&gt;&lt;ul&gt;&lt;li&gt;按产品&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</si>
  <si>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class=""&gt;&lt;h2&gt;无线局域网 (WLAN) 设备市场规模和预测&lt;/h2&gt;&lt;p&gt;2024 年无线局域网 (WLAN) 设备市场规模价值 402 亿美元，预计到 2031 年将达到 &lt;span style="color: #993300;"&gt;&lt;strong&gt;3422.8 亿美元&lt;/strong&gt;&lt;/span&gt;，2024 年至 2031 年的复合年增长率为 30.70%。&lt;/strong&gt;&lt;/span&gt;&lt;/p&gt;&lt;p&gt;最重要的因素是 BYOD、城市化进程加快和经济都推动了企业 WLAN 趋势的快速采用。市场的增长是由向运营商 Wi-Fi 的转变预测的。《全球无线局域网 (WLAN) 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&lt;/b&gt;&lt;/label&gt;&lt;/div&gt;&lt;p&gt;&lt;/p&gt;&lt;h3&gt;全球无线局域网 (WLAN) 设备市场定义&lt;/h3&gt;&lt;p&gt;无线局域网 (WLAN) 是一种无线计算机网络，使用高频无线电波而非电线 (局域网) 连接小区域内的设备。无线局域网用户可以在指定区域内漫游，例如他们的房屋、学校、校园、办公楼或火车站台。WLAN 具有许多优势，包括整洁的家庭、办公室和其他联网位置。 LAN 比有线 LAN 更具可扩展性，因为可以更轻松地在网络中添加或删除设备。在网络覆盖范围内，系统是便携式的。线路长度不会限制对网络的访问。安装和设置比有线 LAN 简单得多。设备和设置成本较低。&lt;/p&gt;&lt;p&gt;无线局域网 (WLAN) 使用无线电或红外信号代替传统网络布线，提供短距离无线网络通信。WLAN 中可能只有两台设备，也可能有一百台或更多。另一方面，随着设备数量的增加，无线网络的管理变得更加复杂。移动电话、笔记本电脑和平板电脑、互联网音频系统、游戏机以及其他支持互联网的家用电器和设备都可以在无线局域网上找到。&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mt-md-0"&gt;&lt;noscript&gt;&lt;/noscript&gt;&lt;/div&gt;&lt;/div&gt;&lt;/div&gt;&lt;/section&gt;&lt;h3&gt;全球无线局域网 (WLAN) 设备市场概览&lt;/h3&gt;&lt;p&gt;由于许多 WLAN 趋势（如自带设备 (BYOD)）的快速采用，企业的移动性不断提高，企业无线局域网 (WLAN) 设备市场也因此不断发展。酒店业的公司需要有关用户数量、媒体时长和体验质量 (QoE) 等要素的信息。因此，企业 WLAN 在酒店市场中出现了显著增长。与教育相关的公司需要稳定的网络环境。这些网络必须非常强大，以便让用户访问关键任务应用程序并控制网络上个人内容的使用。&lt;/p&gt;&lt;p&gt;全球对无线设备（如电视、智能手机、平板电脑和笔记本电脑等）的需求不断增长。由于易于使用和维护，这项技术可帮助企业降低总体网络成本。它还节省了网络布线费用，并为用户提供了比传统有线网络更高的移动性。由于无线具有众多优势，预计其将占全球互联网流量的很大一部分。在预测期内，企业移动性需求的增加预计将推动市场扩张。&lt;/p&gt;&lt;p&gt;此外，市场可能会受到对需要高带宽和高速度的数据密集型应用程序不断增长的需求的驱动。在预测期内，严格的法规和重大的数据安全问题可能会阻碍市场扩张。3G 和 4G 通信基础设施的部署可能会抑制市场的增长。连接和性能困难（例如配置、网关限制、路径损耗、同信道干扰和间歇性连接）预计也会阻碍整个行业的发展。&lt;/p&gt;&lt;p&gt;自动信道选择和 Wi-Fi 性能监控是两种有助于克服市场挑战的解决方案。在预测期内，运营商和漫游 Wi-Fi 连接可能会带来新的市场扩展潜力。产品、商业模式和最终用途都可用于细分市场。产品细分市场包括 WLAN 控制器、接入点、无线热点网关和路由器等。&lt;/p&gt;&lt;h3&gt;全球无线局域网 (WLAN) 设备市场细分分析&lt;/h3&gt;&lt;p&gt;全球无线局域网 (WLAN) 设备市场按产品、应用和地域进行细分。&lt;/p&gt;&lt;p&gt;&lt;/p&gt;&lt;h3&gt;无线局域网 (WLAN) 设备市场，按产品&lt;/h3&gt;&lt;p&gt;• 无线接入点• AP 天线• 无线 LAN 控制器• 多千兆位交换机• 无线定位设备&lt;/p&gt;&lt;p&gt;根据产品，市场细分为无线接入点、AP 天线、无线 LAN 控制器、多千兆位交换机和无线定位设备。无线接入点细分市场估计占最大份额。将无线接入点技术融入工业环境是一项艰巨的任务，但在提高灵活性和节省成本方面具有巨大潜在回报；对于工业自动化和机器人技术尤其如此。自动化场景中有许多可用的选项，而 IEEE 802.11n 是解决大多数自动化限制的标准。接入点是一种允许无线设备（如智能手机和平板电脑）通过企业 WLAN 中的 Wi-Fi 连接到有线网络的设备。在企业无线局域网 (WLAN) 设备市场中，WLAN 接入点预计将成为增长最快的细分市场之一。&lt;/p&gt;&lt;h3&gt;无线局域网 (WLAN) 设备市场，按应用&lt;/h3&gt;&lt;p&gt;• IT 和电信• 市政和公共基础设施• 其他&lt;/p&gt;&lt;p&gt;根据应用，市场细分为 IT 和电信、市政和公共基础设施和其他。市政和公共基础设施部门在全球无线局域网 (WLAN) 设备市场中占有最大份额。就国家安全而言，市政和公共机构在保存运营信息方面面临着无与伦比的挑战。在这些关键任务环境中，网络中断不是一种选择。企业 WLAN 解决方案使组织能够在问题出现之前跟踪问题。企业 WLAN 解决方案中的仪表板（例如流量分析器、配置管理和性能监控）可用作解决这些问题的自动化网络管理工具。&lt;/p&gt;&lt;h3&gt;按地区划分的无线局域网 (WLAN) 设备市场&lt;/h3&gt;&lt;p&gt;• 北美• 欧洲• 亚太地区• 世界其他地区&lt;/p&gt;&lt;p&gt;根据区域分析，全球无线局域网 (WLAN) 设备市场分为北美、欧洲、亚太地区和世界其他地区。在预测期内，无线局域网 (WLAN) 设备市场可能由北美主导，预计北美将拥有最大的市场份额。另一方面，亚太地区在同一时期可能具有巨大的发展潜力，市场复合年增长率最高。庞大的人口数量、不断增强的客户意识、不断发展的技术中心以及韩国、新加坡和香港等富裕国家都对此做出了贡献。&lt;/p&gt;&lt;h3&gt;主要参与者&lt;/h3&gt;&lt;p&gt;“全球无线局域网 (WLAN) 设备市场”研究报告将提供有价值的见解，重点关注全球市场。市场的主要参与者是&lt;em&gt;&lt;strong&gt;思科系统、瞻博网络、华为技术、阿尔卡特朗讯企业、Aruba Networks、Ruckus Wireless、Aero hive Networks、戴尔、Extreme Networks、中兴通讯、Fortinet、Avaya、WI-Fi Spark、Boingo Wireless 和 Allied Telesis。&lt;/strong&gt;&lt;/em&gt;&lt;/p&gt;&lt;p&gt;我们的市场分析还包括一个专门针对这些主要参与者的部分，其中我们的分析师提供了对所有主要参与者的财务报表的洞察，以及其产品基准测试和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分析。竞争格局部分还包括上述参与者在全球范围内的关键发展战略、市场份额和市场排名分析。&lt;/p&gt;&lt;h3&gt;关键发展&lt;/h3&gt;&lt;p&gt;&lt;/p&gt;&lt;p&gt;• 2022 年 2 月，思科推出了新的改进，旨在为在家、办公室或其他任何地方工作的人们提供混合工作。&lt;/p&gt;&lt;p&gt;• 2020 年 7 月，领先的弹性无线回程解决方案提供商思科被 Fluidmesh Networks 收购。 Fluidmesh 将思科的工业无线功能扩展到具有移动资产和关键任务应用程序的行业，在这些行业中，正常运行时间和业务弹性是关键。&lt;/p&gt;&lt;h3&gt;报告范围&lt;/h3&gt;&lt;div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思科系统、瞻博网络、华为技术、阿尔卡特朗讯企业、阿鲁巴网络、Ruckus Wireless、Aero hive Networks、戴尔、Extreme Networks。&lt;/p&gt;&lt;/td&gt;&lt;/tr&gt;&lt;tr&gt;&lt;td&gt;涵盖的细分市场&lt;/td&gt;&lt;td&gt;&lt;ul&gt;&lt;li&gt;按产品&lt;/li&gt;&lt;li&gt;按应用&lt;/li&gt;&lt;li&gt;按地域&lt;/li&gt;&lt;/ul&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</si>
  <si>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class=""&gt;&lt;h2&gt;医疗用无线传感器市场规模及预测&lt;/h2&gt;&lt;p&gt;2020 年医疗用无线传感器市场规模为 15.7 亿美元，预计到 2028 年将达到 &lt;span style="color: #993300;"&gt;&lt;strong&gt;35.6 亿美元&lt;/strong&gt;&lt;/span&gt;，2021 年至 2028 年的复合年增长率为 10.7%。&lt;/strong&gt; &lt;/span&gt;&lt;/p&gt;&lt;p&gt;老年人口不断增长、预期寿命不断延长、可穿戴医疗设备需求不断增加、基于物联网的医疗设备采用激增、医疗保健支出不断增长以及由于 COVID-19 导致的呼吸机需求加速增长是推动全球医疗用无线传感器市场发展的一些主要因素。《全球医疗用无线传感器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&lt;/b&gt;&lt;/label&gt;&lt;/div&gt;&lt;p&gt;&lt;/p&gt;&lt;h3&gt;全球医疗无线传感器市场定义&lt;/h3&gt;&lt;p&gt;无线传感器网络 (WSN) 是一种远程监控和控制特定现象或事件的系统。在农业中，WSN 主要用于监测环境条件和控制灌溉。压力、力、气流、氧气、脉搏血氧仪、温度和条形码传感是医疗设备中最常见的传感器。上面列出的传感器对设备的运行至关重要。生物传感器通过无线医疗传感器网络 (WMSN) 植入患者体内，以感知敏感信息，然后这些信息可能会被传输到远程医疗中心进行进一步分析。医疗专家可以使用互联网从地球上的任何地方通过 WMSN 访问患者的数据。由于敏感的患者数据是通过不安全的 WMSN 发送的，因此在 WMSN 环境中为患者提供安全访问和数据隐私是一项艰巨的任务。工业自动化、汽车工业、精准农业和医疗监测只是可以使用无线传感器网络的几个行业。&lt;/p&gt;&lt;p&gt;它们可用于健康监测、智能养老院、家庭支持、远程医疗和无线体域网络等应用。健康监测：无论患者或护理人员身处何处，WSN 都可用于在临床环境或家中监测患者。患者的生命指标（如血压、心率、体温和心电图）经常使用监测设备进行监测。可以使用传感器和位置标签跟踪医护人员和患者。因为预防胜于治疗，所以关注健康而不是疾病至关重要。要实现这一点，需要定期进行个人健康监测。由于该系统是无线的，因此具有适应性，不需要患者卧床休息。&lt;/p&gt;&lt;p&gt;无线体域网络 (WBAN)：这些网络从各种传感器收集实时医疗数据。无线通信协议、频段、数据带宽、加密、功耗和移动性都是这些网络的重要元素。在患者住院或在家期间，体域网络会持续监测他们的健康状况。这在紧急情况下很重要，因为它会将有关患者健康的信息传递给医疗保健从业者。它还可以通过提供增强记忆、访问医疗数据、癌症筛查、哮喘检测和血糖监测等医疗保健服务来帮助人们。家庭医疗保健减轻了人口老龄化带来的社会压力。医疗 WSN 就是用来做到这一点的。&lt;/p&gt;&lt;p&gt;长寿导致了与年龄相关的损伤和疾病的发展。为老年人提供高质量的医疗保健已成为社会和经济关注的重大问题。居家医疗保健使老年人在接受经济实惠的护理的同时保持独立。远程医疗：远程医疗（有时称为远程护理）是一种使用信息和通信技术进行治疗任务的医疗策略。无线传感器网络在远程医疗中的应用最近在医疗保健行业变得流行起来。它指的是使用信息和通信技术远距离提供医疗保健和教育服务。它允许从远处进行医疗评估。使用远程医疗可以降低总医疗保健成本。&lt;/p&gt;&lt;h3&gt;全球医疗无线传感器市场概况&lt;/h3&gt;&lt;p&gt;由于便携式和联网医疗设备中的各种应用，近年来低成本传感器的需求急剧增加。便携式医疗设备是主要用于患者监测的非侵入式电子元件。医疗保健领域无线技术的改进扩大了患者在医疗环境和家中的移动性。 CPAP 机器、睡眠呼吸暂停监测仪、血糖监测仪、脉搏血氧仪、超声波检查设备和血压监测仪只是便携式医疗器械的几个例子。医疗设备制造商正在投入大量精力开发带有传感器的便携式设备。由于它们在各种应用中的使用越来越多，对体积小、功能更强大、功耗更低、可靠性更高的低成本先进传感器的需求正在增加。COVID-19 导致了一场全球卫生灾难，造成多人死亡。北美是世界上受灾最严重的地区之一，这场大流行对美国产生了重大影响。&lt;/p&gt;&lt;p&gt;它给该地区的医疗保健系统带来了长期问题，因为该系统并非为应对这样的灾难而建立的。由于感染人数意外激增，对呼吸机、氧气浓缩器和呼吸设备的需求增加，因为这些设备用于帮助呼吸困难和血氧水平低的 COVID-19 患者。 2020 年，疫情给医疗传感器行业的企业带来了许多挑战，因为封锁严重阻碍了供应。另一方面，企业能够适应这些限制，开发更具弹性的供应，以清理积压订单。几周来，COVID-19 对美洲的影响对医疗传感器行业造成了沉重打击，但该行业在 2020 年第三季度开始出现复苏迹象。医疗无线传感器市场的复苏主要归因于对呼吸机、呼吸系统、患者监测系统和成像系统的需求增加。&lt;/p&gt;&lt;p&gt;在全球范围内，对微型、轻便、便携且经济高效的医疗设备的需求日益增长。传感器制造商必须验证他们制造的传感器是否符合将要使用它们的医疗设备的要求。制造商在制造微型轻便的医疗传感器时，必须确保将集成这些传感器的医疗设备的典型操作。例如，传感器制造商在根据设备要求构建传感器时发现，要达到所需的精度和信噪比 (SNR) 是一项挑战。传感器制造商在生产医疗传感器时面临的另一个问题是，需要校准和测试传感器中使用的模拟组件。开发复杂的传感器需要在相同的外形尺寸中使用多种类型的传感器，这使设计和测试变得复杂。&lt;/p&gt;&lt;p&gt;这些困难可能会阻碍医疗无线传感器市场的扩张。由于先进的传感和数字技术，远程患者监控和连接得到了改善。随着配备先进传感器的智能医疗设备数量与现代计算机和通信技术相结合的不断增加，预计医疗无线传感器市场将得到发展。由于联网医疗设备的计算和处理能力以及无线技术的进步，医疗传感器制造商可以充分利用物联网技术的革命性潜力。此外，组件的小型化促进了医疗设备的创造突破。联网医疗设备的激增，以及促进患者数据收集和传输的医疗系统和软件的进步，可能会为医疗无线传感器市场提供增长机会。&lt;/p&gt;&lt;h3&gt;全球医疗无线传感器市场：细分分析&lt;/h3&gt;&lt;p&gt;全球医疗无线传感器市场根据产品、应用和地域进行细分。&lt;/p&gt;&lt;h3&gt;&lt;/h3&gt;&lt;h3&gt;医疗无线传感器市场，按产品&lt;/h3&gt;&lt;p&gt;可穿戴可植入其他&lt;/p&gt;&lt;p&gt;根据产品，市场细分为可穿戴、可植入和其他。可植入部分估计占最大份额。预计在预测期内，医疗无线传感器市场中可植入医疗程序将迅速增加。微创植入医疗技术通过减小切口大小、减少或消除住院时间以及增加患者康复时间和总体结果，彻底改变了外科手术。在预测期内，对微创植入式医疗程序的需求不断增长，预计将推动医疗无线传感器市场向前发展。&lt;/p&gt;&lt;h3&gt;医疗无线传感器市场，按应用&lt;/h3&gt;&lt;p&gt; 诊断 监测 治疗 成像&lt;/p&gt;&lt;p&gt;根据应用，市场细分为诊断、监测、治疗和成像。监测部分在全球医疗无线传感器市场中占有最大份额。远程监测系统、移动心脏遥测设备和门诊事件监测器的使用增加，是由于患者监测设备与手机和其他设备的集成。人们越来越意识到先进的医疗设备，能够实时监控的创新和先进的患者监控设备的开发使医疗保健专业人员和消费者能够在病情恶化之前采取预防措施。&lt;/p&gt;&lt;h3&gt;按地域划分的医疗无线传感器市场&lt;/h3&gt;&lt;p&gt; 北美 欧洲 亚太地区 世界其他地区&lt;/p&gt;&lt;p&gt;根据地域，医疗无线传感器市场分为北美、欧洲、亚太地区和世界其他地区。在预测期内，亚太地区是电气和电子制造业最大的地区之一。无线传感器技术在该地区也很畅销，尤其是在中国和日本。中国也是世界上最大的经济体。&lt;/p&gt;&lt;h3&gt;主要参与者&lt;/h3&gt;&lt;p&gt;“全球医疗无线传感器市场”研究报告将提供宝贵的见解，重点关注全球市场，包括一些主要参与者，如美敦力、Measurement Specialties、恩智浦半导体、Novo sense AB、意法半导体、霍尼韦尔、史密斯医疗、First Sensor、Shimmer、TE Connectivity 和 Sensation AG。&lt;/strong&gt;&lt;/em&gt;&lt;/p&gt;&lt;p&gt;我们的市场分析还包括一个专门针对这些主要参与者的部分，其中我们的分析师将深入了解所有主要参与者的财务报表，以及其产品基准测试和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2020 年，美敦力收购了 Companion Medical，后者是 InPenTM 的制造商，InPenTM 是市场上唯一获得 FDA 批准的带有集成糖尿病管理应用程序的智能胰岛素笔系统。收购 Companion Medical 的 InPen 扩大了美敦力的产品组合，扩大了公司为处于糖尿病旅程任何阶段的客户提供服务的能力，无论胰岛素以何种方式注射，都能提供独特而广泛的支持生态系统。&lt;/p&gt;&lt;p&gt; 2019 年，美敦力收购了行为跟踪软件公司 Klue，该公司可以提供有关人们进食时间的实时信息。 Klue 发明了一种设备，可以检测出人们何时进食，以及进食速度和进食量。&lt;/p&gt;&lt;h3&gt;报告范围&lt;/h3&gt;&lt;div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美敦力、Measurement Specialties、恩智浦半导体、Novo sense AB、意法半导体、霍尼韦尔、史密斯医疗、First Sensor、Shimmer。&lt;/p&gt;&lt;/td&gt;&lt;/tr&gt;&lt;tr&gt;&lt;td&gt;涵盖的细分市场&lt;/td&gt;&lt;td&gt;&lt;p&gt;按产品&lt;br/&gt;按应用&lt;br/&gt;按地域&lt;/p&gt;&lt;/td&gt;&lt;/tr&gt;&lt;tr&gt;&lt;td&gt;定制范围&lt;/td&gt;&lt;td&gt;&lt;p&gt;购买后可免费定制报告（相当于最多 4 个分析师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竞争格局，包括主要参与者的市场排名，以及新服务/产品的发布、合作伙伴关系、业务扩展和收购过去五年的公司概况详尽的公司概况，包括公司概况、公司见解、产品基准测试和主要市场参与者的 SWOT 分析；行业当前和未来的市场前景，包括最新发展，涉及增长机会和驱动因素以及新兴地区和发达地区的挑战和限制；通过波特五力分析对各个角度的市场进行深入分析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</si>
  <si>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class=""&gt;&lt;h2&gt;女性健康康复产品市场规模及预测&lt;/h2&gt;&lt;p&gt;女性健康康复产品市场规模在过去几年中以中等速度增长，增长率可观，预计在预测期内，即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女性健康康复产品市场驱动因素&lt;/h3&gt;&lt;p&gt;女性健康康复产品市场的市场驱动因素可能受到多种因素的影响。这些因素可能包括：&lt;/p&gt;&lt;ul&gt;&lt;li&gt;&lt;strong&gt;不断增长的女性人口：&lt;/strong&gt;女性健康康复产品的需求是由不断增长的女性人口推动的，尤其是在老龄化社会。随着年龄的增长，女性可能会出现肌肉骨骼疾病、更年期相关症状、盆底异常和其他健康问题，这增加了对康复服务和设备的需求。&lt;/li&gt;&lt;li&gt;&lt;strong&gt;女性健康障碍的流行：&lt;/strong&gt;针对女性健康障碍（如乳腺癌、骨质疏松症、盆腔器官脱垂、尿失禁和产科损伤）的康复产品的需求是由这些疾病的流行所推动的。女性寻求切实可行的方法来控制症状、提高生活质量和改善功能。&lt;/li&gt;&lt;li&gt;&lt;strong&gt;不断增长的知识和教育：&lt;/strong&gt;对女性健康问题（如骨盆健康、产后恢复、更年期管理和乳房健康）的知识和教育不断增长，推动了对支持女性健康和康复需求的康复物品的需求。&lt;/li&gt;&lt;li&gt;&lt;strong&gt;医疗保健领域的技术发展：&lt;/strong&gt;由于医疗器械、诊断仪器和康复设备的技术发展，女性健康康复用品更易于获得和有效。对于女性健康问题，可穿戴技术、生物反馈系统和微创疗法等创新提供了新的治疗选择。&lt;/li&gt;&lt;li&gt;&lt;strong&gt;妇女赋权和医疗保健服务：&lt;/strong&gt;妇女赋权计划的主要目标是增加医疗保健服务，鼓励预防性护理，并特别关注妇女的健康需求。女性正在积极管理自己的健康，并正在寻找可以帮助她们恢复或保持活动能力和功能的康复产品。&lt;/li&gt;&lt;li&gt;&lt;strong&gt;向预防和整体医疗保健过渡&lt;/strong&gt;：医疗保健实践的这种变化凸显了早期干预、生活方式改变和全方位康复计划对女性健康问题的价值。促进整体健康、自我管理和预防保健的康复产品越来越受欢迎。&lt;/li&gt;&lt;li&gt;&lt;strong&gt;怀孕和分娩的影响&lt;/strong&gt;：腹直肌分离、盆底功能障碍和产后不适只是怀孕和分娩可能导致的肌肉骨骼和盆腔健康问题中的一小部分。产后寻求恢复和康复的产后妇女推动了对女性健康康复产品的需求。&lt;/li&gt;&lt;li&gt;&lt;strong&gt;人口老龄化和更年期健康：&lt;/strong&gt;对治疗与年龄相关的健康问题（如尿失禁、阴道干燥和盆底无力）的康复解决方案的需求是由包括绝经后和更年期妇女在内的女性人口老龄化推动的。女性正在寻找保持总体健康和福祉并控制更年期症状的方法。&lt;/li&gt;&lt;li&gt;&lt;strong&gt;包容性医疗解决方案：&lt;/strong&gt;对女性健康需求和经历多样性的日益认识推动了对包容性和文化敏感性康复解决方案的需求。市场接受度取决于产品是否能满足不同群体的独特需求，例如来自不同年龄段、不同种族背景和不同文化背景的女性。&lt;/li&gt;&lt;li&gt;&lt;strong&gt;政府努力和医疗政策&lt;/strong&gt;：通过改善获得护理的机会和支付康复商品和服务的费用，政府努力、医疗政策和妇女健康服务和计划的保险覆盖范围支持市场扩张。&lt;/li&gt;&lt;/ul&gt;&lt;h3&gt;全球女性健康康复产品市场限制&lt;/h3&gt;&lt;p&gt;有几个因素可以成为女性健康康复产品市场的制约或挑战。这些可能包括：&lt;/p&gt;&lt;ul&gt;&lt;li&gt;&lt;strong&gt;知识和教育有限&lt;/strong&gt;：女性和医疗保健专业人员可能没有充分了解女性健康康复产品的优势和可及性。提高人们对盆腔健康问题、产后恢复和康复选择的认识需要教育和推广活动。&lt;/li&gt;&lt;li&gt;&lt;strong&gt;禁忌和污名：&lt;/strong&gt;由于文化禁忌和污名，女性可能不愿意使用康复用品或寻求治疗盆底疾病和其他女性健康问题。为了提高康复产品的接受度和采用率，必须打破文化界限，促进关于女性健康的开放讨论。&lt;/li&gt;&lt;li&gt;&lt;strong&gt;可及性和可负担性：&lt;/strong&gt;对于那些没有足够的医疗保险或经济能力的人来说，女性健康康复用品的成本可能是一个障碍。通过降低成本和增加产品的可及性，可以通过保险覆盖、报销指南和补贴来提高获得护理的机会。&lt;/li&gt;&lt;li&gt;&lt;strong&gt;法规遵从性：&lt;/strong&gt;为保证质量、安全性和有效性，女性健康康复用品可能受标准和法规的约束。为了符合监管标准，例如美国的 FDA（食品药品监督管理局）规定或欧盟的 CE（欧洲一致性）标志，产品开发和营销流程可能会变得更加复杂和昂贵。&lt;/li&gt;&lt;li&gt;&lt;strong&gt;有限的研究和证据&lt;/strong&gt;：女性健康康复产品的功效可能没有得到充分的研究或强有力的临床证据支持。投资临床试验、研究和循证实践指南有助于提高患者和医疗保健提供者对这些产品的实用性和功效的信心。&lt;/li&gt;&lt;li&gt;&lt;strong&gt;医疗专业人员的知识和经验&lt;/strong&gt;：医生、护士和理疗师等医疗专业人员可能不精通女性健康康复。加强有关产品使用、康复方法和盆腔健康评估的教育和培训计划可以提高医疗保健提供者处理女性健康问题的能力和信心。&lt;/li&gt;&lt;li&gt;&lt;strong&gt;分散的市场格局：&lt;/strong&gt;有多家生产商和产品在争夺女性健康康复产品市场的份额，市场可能比较分散。价格压力、利润率下降、产品差异化困难以及市场定位困难都可能源于激烈的竞争。&lt;/li&gt;&lt;li&gt;女性在使用康复产品或寻求治疗微妙的盆腔健康问题时可能会担心自己的隐私和匿名性。在医疗保健环境中建立信任和促进求助行为需要保护患者的隐私、保密性和尊严。&lt;/li&gt;&lt;li&gt;&lt;strong&gt;文化和社会因素：&lt;/strong&gt;女性对获得盆腔健康疾病治疗的态度和行为可能受到文化规范、社会期望和性别角色的影响。促进护理的包容性和可及性需要解决文化敏感性问题，并根据不同的文化背景调整康复技术。&lt;/li&gt;&lt;li&gt;&lt;strong&gt;技术创新和进步：&lt;/strong&gt;可穿戴传感器、数字健康平台和远程医疗解决方案只是技术如何进步并改变女性健康康复领域的几个例子。通过将数字解决方案融入康复方法并及时了解技术进步，可以提高患者的参与度和治疗效果。&lt;/li&gt;&lt;/ul&gt;&lt;h3&gt;全球女性健康康复产品市场细分分析&lt;/h3&gt;&lt;p&gt;全球女性健康康复产品市场根据产品类型、适应症、最终用户和地理位置进行细分。&lt;/p&gt;&lt;h3&gt;女性健康康复产品市场，按产品类型&lt;/h3&gt;&lt;ul&gt;&lt;li&gt;&lt;strong&gt;矫形器械：&lt;/strong&gt;包括用于治疗盆底功能障碍、盆腔器官脱垂以及与妊娠和分娩相关的肌肉骨骼问题等病症的支架、支撑物和夹板。&lt;/li&gt;&lt;li&gt;&lt;strong&gt;尿失禁产品：&lt;/strong&gt;包括用于治疗尿失禁和盆底功能障碍的吸水垫、导管、子宫托和盆底肌肉训练器。&lt;/li&gt;&lt;li&gt;&lt;strong&gt;母乳喂养辅助设备：&lt;/strong&gt;包括吸乳器、乳头保护罩、乳罩和哺乳枕，用于母乳喂养支持和母乳喂养相关问题的管理。&lt;/li&gt;&lt;li&gt;&lt;strong&gt;盆底锻炼器：&lt;/strong&gt;包括阴道配重、生物反馈设备和电刺激设备，用于加强盆底肌肉和治疗盆底疾病。&lt;/li&gt;&lt;li&gt;&lt;strong&gt;孕妇腰带和支撑物：&lt;/strong&gt;包括孕妇支撑腰带、腹带和孕妇枕，用于在怀孕期间和产后恢复期间提供支撑和舒适感。&lt;/li&gt;&lt;li&gt;&lt;strong&gt;女性卫生用品：&lt;/strong&gt;包括月经杯、阴道保湿剂和私密卫生用品，用于保持阴道健康和卫生。&lt;/li&gt;&lt;li&gt;&lt;strong&gt;康复设备：&lt;/strong&gt;包括健身球、阻力带和平衡板，用于产后康复、核心力量增强和整体身体健康。&lt;/li&gt;&lt;li&gt;&lt;strong&gt;其他：&lt;/strong&gt;包括用于以下情况的产品如妊娠期糖尿病、妊娠高血压和围产期精神健康障碍。&lt;/li&gt;&lt;/ul&gt;&lt;h3&gt;女性健康康复产品市场，按适应症划分&lt;/h3&gt;&lt;ul&gt;&lt;li&gt;&lt;strong&gt;盆底功能障碍：&lt;/strong&gt;包括尿失禁、大便失禁、盆腔器官脱垂和盆腔疼痛等病症。&lt;/li&gt;&lt;li&gt;&lt;strong&gt;怀孕和产后恢复：&lt;/strong&gt;包括腹直肌分离、背痛、骨盆带疼痛和腹肌无力等病症。&lt;/li&gt;&lt;li&gt;&lt;strong&gt;母乳喂养支持：&lt;/strong&gt;包括乳头疼痛、乳房肿胀、乳腺炎和奶水不足等病症。&lt;/li&gt;&lt;li&gt;&lt;strong&gt;月经健康：&lt;/strong&gt;包括月经量大、经期痉挛和月经不调等病症。&lt;/li&gt;&lt;li&gt;&lt;strong&gt;更年期管理：&lt;/strong&gt;包括以下病症如阴道干燥、排尿症状和盆腔器官萎缩。&lt;/li&gt;&lt;li&gt;&lt;strong&gt;妇科疾病：&lt;/strong&gt;包括子宫内膜异位症、多囊卵巢综合征 (PCOS) 和子宫肌瘤等疾病。&lt;/li&gt;&lt;li&gt;&lt;strong&gt;其他：&lt;/strong&gt;包括影响女性健康和康复的骨质疏松症、关节炎和淋巴水肿等疾病。&lt;/li&gt;&lt;/ul&gt;&lt;h3&gt;女性健康康复产品市场，按最终用户划分&lt;/h3&gt;&lt;ul&gt;&lt;li&gt;&lt;strong&gt;医院和诊所：&lt;/strong&gt;包括提供康复服务和产品的医院、专科诊所和女性健康中心。&lt;/li&gt;&lt;li&gt;&lt;strong&gt;家庭护理环境：&lt;/strong&gt;包括家庭医疗保健提供者、耐用医疗设备 (DME) 供应商和满足女性家庭健康康复需求的在线零售商。&lt;/li&gt;&lt;li&gt;&lt;strong&gt;康复中心：&lt;/strong&gt;包括物理治疗中心、盆底康复中心、和产后康复计划。&lt;/li&gt;&lt;li&gt;&lt;strong&gt;零售药店：&lt;/strong&gt;包括提供非处方女性健康康复产品的实体药店和在线药店。&lt;/li&gt;&lt;li&gt;&lt;strong&gt;其他：&lt;/strong&gt;包括提供产前和产后锻炼课程和康复计划的健身房、健康中心和健身工作室。&lt;/li&gt;&lt;/ul&gt;&lt;h3&gt;按地区划分的女性健康康复产品市场&lt;/h3&gt;&lt;ul&gt;&lt;li&gt;&lt;strong&gt;北美：&lt;/strong&gt;包括美国和加拿大。&lt;/li&gt;&lt;li&gt;&lt;strong&gt;欧洲：&lt;/strong&gt;包括德国、英国、法国、意大利和西班牙等国家。&lt;/li&gt;&lt;li&gt;&lt;strong&gt;亚太地区：&lt;/strong&gt;包括中国、日本、印度、韩国和澳大利亚。&lt;/li&gt;&lt;li&gt;&lt;strong&gt;拉丁美洲：&lt;/strong&gt;包括巴西、墨西哥和中美洲和南美洲的其他国家。&lt;/li&gt;&lt;li&gt;&lt;strong&gt;中东和非洲：&lt;/strong&gt;包括沙特阿拉伯、阿联酋、南非等。&lt;/li&gt;&lt;/ul&gt;&lt;h3&gt;主要参与者&lt;/h3&gt;&lt;p&gt;女性健康康复产品市场的主要参与者有：&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重点公司简介&lt;/td&gt;&lt;td&gt;&lt;p&gt;Access Health、AliMed、Accord Medical Products、BSN Medical、Carib Rehab、DeRoyal、EMS Physio、GE Healthcare、GPC Medical、Midtown Chiropractic&lt;/p&gt;&lt;/td&gt;&lt;/tr&gt;&lt;tr&gt;&lt;td&gt;涵盖的细分市场&lt;/td&gt;&lt;td&gt;&lt;p&gt;按产品类型、按适应症、按最终用户和按地区。&lt;/p&gt;&lt;/td&gt;&lt;/tr&gt;&lt;tr&gt;&lt;td&gt;定制范围&lt;/td&gt;&lt;td&gt;&lt;p&gt;购买后可免费定制报告（相当于最多 4 个分析师工作日）。添加或更改国家、地区和&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 分析主要市场参与者当前以及未来市场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</si>
  <si>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class=""&gt;&lt;h2&gt;女士皮夹克市场规模及预测&lt;/h2&gt;&lt;p&gt;女士皮夹克市场规模在过去几年中增长迅速，预计在预测期内（即 2024 年至 2031 年）将以 &lt;span style="color: #993300;"&gt;&lt;strong&gt;15.2%&lt;/strong&gt;&lt;/span&gt; 的复合年增长率增长。&lt;/p&gt;&lt;p&gt;可支配收入的增加导致生活水平的提高，导致对女士皮夹克的需求上升，其结果是女士皮夹克市场的增长。此外，城市化的增长导致当今时尚潮流对女士皮夹克的需求增加，这也是全球女士皮夹克市场增长的重要原因。全球女士皮夹克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女士皮夹克市场定义&lt;/h3&gt;&lt;p&gt;皮革是一种传统的耐用材料，通过鞣制动物生皮的工艺制成，以保存它并使其在干燥时变得柔韧。这是人类最古老的活动。皮革是一种古老的耐用材料，通过鞣制动物生皮的工艺制成，以保存它并使其在干燥时变得柔韧。皮革材料用于许多产品，如鞋类、服装和军事装备，包括盾牌等。皮革具有非常特殊的品质，冬天保暖，夏天凉爽。可塑性、抗撕裂、抗真菌、耐化学腐蚀是皮革的其他一些特性。女性可以轻松穿上皮夹克，而不会看起来像骑车的人，因为她们可以将它们与女性服装搭配，例如不对称裙子、小黑裙或迷你裙。此外，她们还会搭配牛仔裤和她们最喜欢的 T 恤，但不要穿厚重的靴子，而是穿经典的高跟鞋或运动鞋。&lt;/p&gt;&lt;p&gt;世界各地的设计师通过时装秀和活动展示新服装，从而吸引更多消费者购买皮革服装。各种设计技术，如锦缎、金银丝和贴花，广泛用于皮革服装和其他优雅连衣裙。女士皮夹克不仅时尚，而且超暖和舒适。皮夹克保证您在寒冷的冬天保持温暖。厚实的面料充当隔热屏障，锁住您的体热并防止其散失。女式皮夹克的长度应到腰带处，不能低于腰带。这样可能感觉比以前短一点，但总比没有好。毕竟，夹克越长，看起来就越短，所以如果夹克的下摆到达裆部以下，那就太长了。&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href=&amp;quot;https://www.marketresearch.com/download-sample?rid=22162&amp;amp;ref=bannerclick&amp;quot;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女士皮夹克市场概览&lt;/h3&gt;&lt;p&gt;可支配收入的增长是全球女士皮夹克市场的主要增长动力。女士皮夹克市场正在增长由于有最新或不同的款式、设计和颜色可供选择，因此每天都会有大量库存。这个市场严重依赖在线市场，因为他们的营销策略（如折扣、免费赠品、买一送一和礼品卡）吸引了更多的顾客。此外，社交媒体、电视和其他媒体上越来越多的促销活动在产品的利用中发挥着重要作用。世界各地寒冷天气的出现推动了对包括皮夹克在内的保暖服装的需求。&lt;/p&gt;&lt;p&gt;此外，女性购物者数量的增加也是市场增长的推动因素。人们越来越意识到服装和鞋类制造中不道德行为的破坏性影响，这推动了对可持续产品的需求。可持续时尚正在广泛吸引消费者，因为许多知名设计师一直在推广可持续性的概念。例如，Stella McCartney 等设计师一直在 Top Shop 和 Zara 等平价商店推广可持续时尚产品，包括鞋类。&lt;/p&gt;&lt;p&gt;可持续时尚通常意味着时尚行业的环保做法，指的是设计、生产和消费服装的方式尊重地球，几乎不造成损害，从而维持环境。人造皮革，也称为合成皮革，是一种旨在替代皮革的材料，用于室内装饰、服装和鞋类等应用中，这些应用需要类似皮革的饰面，但实际材料太贵或不合适。这两种材料都是使用化学成本昂贵的程序制成的，而且整理化学成分通常几乎相同。&lt;/p&gt;&lt;h3&gt;全球女士皮夹克市场细分分析&lt;/h3&gt;&lt;p&gt;全球女士皮夹克市场根据产品、应用和地域进行细分。&lt;/p&gt;&lt;p&gt;&lt;/p&gt;&lt;h3&gt;女士皮夹克市场，按产品&lt;/h3&gt;&lt;ul&gt;&lt;li&gt;短款&lt;/li&gt;&lt;li&gt;中款&lt;/li&gt;&lt;li&gt;长款&lt;/li&gt;&lt;/ul&gt;&lt;p&gt;根据产品，市场细分为短款、中款和长款。女士皮夹克的流行趋势根据她们的喜好而变化。一些女性喜欢穿短款皮夹克搭配不同类型的上衣。在当今的现代时代，女性还会将皮夹克与萨尔瓦和西装搭配。中长款夹克主要用于抵御寒风。运动鞋或鞋子与夹克搭配的趋势日益增长。&lt;/p&gt;&lt;h3&gt;女士皮夹克市场，按应用&lt;/h3&gt;&lt;ul&gt;&lt;li&gt;线下&lt;/li&gt;&lt;li&gt;线上&lt;/li&gt;&lt;/ul&gt;&lt;p&gt;根据应用，市场分为线下和线上。在线市场在当今世界占有很大的市场份额。在线市场增长的主要原因是折扣大和产品种类繁多。即使是在线市场有时也提供买一送一的优惠。线下市场选择有限，价格固定。&lt;/p&gt;&lt;h3&gt;女士皮夹克市场，按地理位置&lt;/h3&gt;&lt;ul&gt;&lt;li&gt;北美&lt;/li&gt;&lt;li&gt;欧洲&lt;/li&gt;&lt;li&gt;亚太地区&lt;/li&gt;&lt;li&gt;世界其他地区&lt;/li&gt;&lt;/ul&gt;&lt;p&gt;根据区域分析，全球女士皮夹克市场分为北美、欧洲、亚太地区和世界其他地区。欧洲在市场上占有很大的份额。与世界其他地区相比，该地区的女性拥有较高的时尚感，这有助于产品消费的增长。&lt;/p&gt;&lt;h3&gt;主要参与者&lt;/h3&gt;&lt;p&gt;“全球女性皮夹克市场”研究报告将提供有价值的见解，重点关注全球市场。市场的主要参与者是&lt;em&gt;&lt;strong&gt;Armani、Versace、Hermes、Valentinian Group、Givenchy、Hobbs、Noisy May、Louis Vuitton 和 Burberry。&lt;/strong&gt;&lt;/em&gt;&lt;/p&gt;&lt;p&gt;我们的市场分析还包括一个专门针对这些主要参与者的部分，其中我们的分析师提供了对所有主要参与者的财务报表的洞察，以及其产品基准和 SWOT 分析。竞争格局部分还包括全球范围内上述参与者的关键发展战略、市场份额和市场排名分析。&lt;/p&gt;&lt;h3&gt;关键发展&lt;/h3&gt;&lt;p&gt;&lt;/p&gt;&lt;ul&gt;&lt;li&gt;2019 年 10 月，Seven for All Mankind 总监 Simon Spurr 宣布与自己的品牌 March NYC 首次合作。&lt;/li&gt;&lt;li&gt;2019 年 12 月，路易威登宣布推出英雄联盟系列，其中包括售价 5,000 美元的英雄联盟路易威登女士皮夹克。&lt;/li&gt;&lt;/ul&gt;&lt;h3&gt;报告范围&lt;/h3&gt;&lt;div class="row"&gt;&lt;div class="col-sm-12"&gt;&lt;table border="1"&gt;&lt;tbody&gt;&lt;tr&gt;&lt;th&gt;报告属性&lt;/th&gt;&lt;th&gt;详细信息&lt;/th&gt;&lt;/tr&gt;&lt;tr&gt;&lt;td&gt;研究期&lt;/td&gt;&lt;td&gt;&lt;p&gt;&lt;span data-sheets-root="1"数据表用户格式='{"2":513,"3":{"1":0},"12":0}' 数据表值='{"1":2,"2":"2021-2031"}'&gt;2021-2031&lt;/span&gt;&lt;/p&gt;&lt;/td&gt;&lt;/tr&gt;&lt;tr&gt;&lt;td&gt;基准年&lt;/td&gt;&lt;td&gt;&lt;p&gt;&lt;span 数据表根="1" 数据表用户格式='{"2":513,"3":{"1":0},"12":0}' 数据表值='{"1":3,"3":2024}'&gt;2024&lt;/span&gt;&lt;/p&gt;&lt;/td&gt;&lt;/tr&gt;&lt;tr&gt;&lt;td&gt;预测期&lt;/td&gt;&lt;td&gt;&lt;p&gt;&lt;span 数据表根="1" 数据表用户格式='{"2":513,"3":{"1":0},"12":0}' data-sheets-value='{"1":2,"2":"2024-2031"}'&gt;2024-2031&lt;/span&gt;&lt;/p&gt;&lt;/td&gt;&lt;/tr&gt;&lt;tr&gt;&lt;td&gt;历史时期&lt;/td&gt;&lt;td&gt;&lt;p&gt;&lt;span data-sheets-root="1" data-sheets-userformat='{"2":513,"3":{"1":0},"12":0}' data-sheets-value='{"1":2,"2":"2021-2023"}'&gt;2021-2023&lt;/span&gt;&lt;/p&gt;&lt;/td&gt;&lt;/tr&gt;&lt;tr&gt;&lt;td&gt;主要公司简介&lt;/td&gt;&lt;td&gt;&lt;p&gt;阿玛尼、范思哲、爱马仕、Valentinian Group、纪梵希、Hobbs、Noisy May、路易威登和博柏利。&lt;/p&gt;&lt;/td&gt;&lt;/tr&gt;&lt;tr&gt;&lt;td&gt;细分市场覆盖范围&lt;/td&gt;&lt;td&gt;&lt;ul&gt;&lt;li&gt;按产品&lt;/li&gt;&lt;li&gt;按应用程序&lt;/li&gt;&lt;li&gt;按地域&lt;/li&gt;&lt;/ul&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</si>
  <si>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class=""&gt;&lt;h2&gt;女子高尔夫球杆套装市场规模及预测&lt;/h2&gt;&lt;p&gt;2024 年女子高尔夫球杆套装市场规模为 71 亿美元，预计到 2031 年将达到 &lt;span style="color: #993300;"&gt;&lt;strong&gt;109 亿美元&lt;/strong&gt;&lt;/span&gt;，2024 年至 2031 年的复合年增长率为 &lt;span style="color: #993300;"&gt;&lt;strong&gt;5.2%&lt;/strong&gt;&lt;/span&gt;&lt;/p&gt;&lt;p&gt;近年来，全球女子高尔夫球杆套装市场发展速度更快，增长率可观，预计在预期期间将大幅增长。《全球女子高尔夫球杆套装市场》报告对市场进行了全面评估。该报告对关键细分市场、趋势、驱动因素、限制因素、竞争格局以及在市场中发挥重要作用的因素进行了全面的分析。&lt;span style="color: #ff0000;"&gt;&lt;strong&gt;&lt;/strong&gt;&lt;/span&gt;&lt;/p&gt;&lt;p style="text-align: center;"&gt; &lt;/p&gt;&lt;div class="btn-wrap text-center" id="bnthid"&gt;&lt;label style="padding-right:5px;margin-bottom: 10px;"&gt;&lt;b&gt;了解更多：&lt;noscript&gt;&lt;/noscript&gt; &lt;/b&gt;&lt;/label&gt;&lt;/div&gt;&lt;p&gt;&lt;/p&gt;&lt;h3&gt;全球女子高尔夫球杆套装市场驱动因素&lt;/h3&gt;&lt;p&gt;女子高尔夫球杆套装市场的市场驱动因素可能受到各种因素的影响。这些可能包括：&lt;/p&gt;&lt;ul&gt;&lt;li&gt;&lt;strong&gt;女性对高尔夫的兴趣日益浓厚：&lt;/strong&gt;世界各地的女性对高尔夫的兴趣越来越浓厚。随着促进体育运动性别多元化和女性职业高尔夫球员曝光度的举措，女子高尔夫球杆套装的需求量越来越大。这些举措也鼓励更多女性开始打高尔夫球。&lt;/li&gt;&lt;li&gt;&lt;strong&gt;高尔夫赛事和锦标赛的参与度不断提高：&lt;/strong&gt;越来越多的女性参加业余和职业高尔夫赛事和锦标赛。由于参与度的提高，对女性专用高尔夫装备的需求也不断增长，从而推动了市场扩张。&lt;/li&gt;&lt;li&gt;&lt;strong&gt;技术发展：&lt;/strong&gt;由于高尔夫球杆设计的技术进步、重量更轻、材料更好，女子高尔夫球杆套装打得更好、外观更好。由于这些进步，越来越多的女性高尔夫球手正在投资高端装备。&lt;/li&gt;&lt;li&gt;&lt;strong&gt;健康和健身意识不断增强：&lt;/strong&gt;随着高尔夫的健康和健身益处越来越广为人知，越来越多的女性开始享受这项运动。打高尔夫对身心健康的益处已得到认可，这增加了女性球员的数量，也提高了对女性高尔夫球杆套装的需求。&lt;/li&gt;&lt;li&gt;&lt;strong&gt;营销和赞助：&lt;/strong&gt;以女性高尔夫球手为目标的高尔夫设备制造商和体育品牌通过积极的营销方法和赞助极大地扩大了市场。个性化广告活动和女性高尔夫职业选手的代言就是这些举措的两个例子。&lt;/li&gt;&lt;li&gt;&lt;strong&gt;产品个性化和定制化：&lt;/strong&gt;女性高尔夫球杆套装正紧随体育器材个性化和定制化的潮流。通过提供个性化配件和设计的替代方案，制造商使女性高尔夫球手能够选择最适合她们的品味和打球风格的球杆，从而推动了市场扩张。&lt;/li&gt;&lt;li&gt;&lt;strong&gt;经济扩张和可支配收入增加：&lt;/strong&gt;由于经济扩张和可支配收入增加，越来越多的女性能够投资于高尔夫等休闲活动，尤其是在新兴经济体中。更强的购买力使得女性球员可以购买专为女性球员打造的高端高尔夫球杆套装。&lt;/li&gt;&lt;li&gt;&lt;strong&gt;更好地使用高尔夫设施：&lt;/strong&gt;由于室内高尔夫设施、练习场和高尔夫球场的增长，女性现在有更多打高尔夫球的机会。这些资源可及性的提高促进了参与度，并提高了对合适高尔夫装备的需求。&lt;/li&gt;&lt;li&gt;&lt;strong&gt;社交和交流的机会：&lt;/strong&gt;打高尔夫球通常被认为是一种社交和交流活动。由于这项运动能够帮助女性发展职业和社交网络，因此对女性高尔夫球杆套装的需求更大。&lt;/li&gt;&lt;/ul&gt;&lt;h3&gt;全球女性高尔夫球杆套装市场限制&lt;/h3&gt;&lt;p&gt;有几个因素可以成为女性高尔夫球杆套装市场的限制或挑战。这些可能包括：&lt;/p&gt;&lt;ul&gt;&lt;li&gt;&lt;strong&gt;高尔夫设备成本过高：&lt;/strong&gt;高尔夫球杆套装可能价格昂贵，尤其是女性专用型号。整套高尔夫球杆的高昂价格可能会使女性球员不愿从事这项运动，尤其是那些初次接触这项运动的女性。&lt;/li&gt;&lt;li&gt;&lt;strong&gt;高尔夫设施使用受限&lt;/strong&gt;：许多地区都很难进入高尔夫球场和训练设施。这种缺乏可及性可能会阻止女性参与高尔夫运动，从而降低女性高尔夫装备的市场。&lt;/li&gt;&lt;li&gt;&lt;strong&gt;认为高尔夫是一项主要由男性参与的运动的观点&lt;/strong&gt;：这种观点可能是一个巨大的障碍。由于文化和社会观点，女性可能不会打高尔夫球，这可能会影响对女性高尔夫装备的需求。&lt;/li&gt;&lt;li&gt;&lt;strong&gt;经济衰退和低迷&lt;/strong&gt;：可能导致消费者减少在奢侈品和娱乐用品（如高尔夫装备）上的支出。在这些时期，购买高尔夫球杆套装等昂贵物品的人数可能会减少。&lt;/li&gt;&lt;li&gt;&lt;strong&gt;缺乏认知和推广：&lt;/strong&gt;在某些地区，女子高尔夫运动没有得到充分推广，许多人不知道有专门为女性设计的高尔夫装备。因此，女性的参与率可能会下降，市场需求也可能下降。&lt;/li&gt;&lt;li&gt;&lt;strong&gt;时间和身体限制：&lt;/strong&gt;打高尔夫球需要大量的身体投入，而且可能很耗时。由于日程繁忙或身体限制，女性很难定期参加这项运动，这可能会影响对高尔夫球杆套装的需求。&lt;/li&gt;&lt;li&gt;&lt;strong&gt;来自其他运动和活动的竞争：&lt;/strong&gt;女性可以参加各种各样的运动和休闲活动。女子高尔夫球杆套装市场可能会受到其他爱好的竞争影响，这可能会阻止更多女性从事高尔夫运动。&lt;/li&gt;&lt;li&gt;&lt;strong&gt;环境问题：&lt;/strong&gt;“高尔夫是一项环境友好型活动”这一观点可能会因人们对高尔夫球场相关环境问题（如用水和化学处理）的认识不断加深而受到影响。这可能会导致高尔夫设备的需求和参与度下降。&lt;/li&gt;&lt;li&gt;&lt;strong&gt;技术饱和：&lt;/strong&gt;虽然高尔夫球杆技术的改进可以刺激市场扩张，但也有可能该行业会饱和。在某个点之后，进一步的技术创新可能会带来收益递减，从而限制市场扩张。&lt;/li&gt;&lt;li&gt;&lt;strong&gt;不一致的适合度和质量：&lt;/strong&gt;客户之间的不满可能源于不同制造商生产的女子高尔夫球杆套装的适合度和质量差异。产品质量差会导致不愉快的体验，并导致同一商品的销量下降。&lt;/li&gt;&lt;/ul&gt;&lt;h3&gt;全球女子高尔夫球杆套装市场细分分析&lt;/h3&gt;&lt;p&gt;全球女子高尔夫球杆套装市场根据产品、球杆类型、应用和地理位置进行细分。&lt;/p&gt;&lt;p&gt;&lt;/p&gt;&lt;h3&gt;女子高尔夫球杆套装市场，按产品&lt;/h3&gt;&lt;ul&gt;&lt;li&gt;&lt;strong&gt;单肩包：&lt;/strong&gt;专为女性设计的高尔夫球杆套装，配有方便的单肩包，可轻松携带球杆和配件。&lt;/li&gt;&lt;li&gt;&lt;strong&gt;手提包：&lt;/strong&gt;时尚实用的高尔夫球杆套装，采用手提包设计，在高尔夫球场上提供多功能性和时尚前卫的吸引力。&lt;/li&gt;&lt;/ul&gt;&lt;h3&gt;女子高尔夫球杆套装市场，按球杆类型&lt;/h3&gt;&lt;ul&gt;&lt;li&gt;&lt;strong&gt;一号木杆：&lt;/strong&gt;女子高尔夫球杆套装采用针对长距离击球优化的一号木杆，提供力量和准确性发球座。&lt;/li&gt;&lt;li&gt;&lt;strong&gt;木杆&lt;/strong&gt;：配备木杆的女士高尔夫球杆套装，专为从球道和长草区进行长距离击球而设计。&lt;/li&gt;&lt;li&gt;&lt;strong&gt;铁杆&lt;/strong&gt;：包括根据女性挥杆特点量身定制的铁杆在内的套装，为近距离击球和果岭周围击球提供精准度和控制力。&lt;/li&gt;&lt;li&gt;&lt;strong&gt;挖起杆&lt;/strong&gt;：高尔夫球杆套装，配备挖起杆，专为短距离击球（包括劈起球、切球和沙坑击球）的多功能性而设计。&lt;/li&gt;&lt;/ul&gt;&lt;h3&gt;女子高尔夫球杆套装市场，按应用划分&lt;/h3&gt;&lt;ul&gt;&lt;li&gt;&lt;strong&gt;线上&lt;/strong&gt;：可通过线上平台购买的女子高尔夫球杆套装，为全球消费者提供便利和广泛的产品选择。&lt;/li&gt;&lt;li&gt;&lt;strong&gt;线下&lt;/strong&gt;：通过传统的实体零售店销售的女子高尔夫球杆套装，为客户提供了亲自检查和购买产品的机会。&lt;/li&gt;&lt;/ul&gt;&lt;h3&gt;女子高尔夫球杆套装市场，按地区划分&lt;/h3&gt;&lt;ul&gt;&lt;li&gt;&lt;strong&gt;北美&lt;/strong&gt;：美国、加拿大和墨西哥的市场状况和需求。&lt;/li&gt;&lt;li&gt;&lt;strong&gt;欧洲&lt;/strong&gt;：欧洲国家女子高尔夫球杆套装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女子高尔夫球杆套装市场的主要参与者有：&lt;/p&gt;&lt;ul&gt;&lt;li&gt;Puma&lt;/li&gt;&lt;li&gt;Antigua&lt;/li&gt;&lt;li&gt;Nike&lt;/li&gt;&lt;li&gt;Lija&lt;/li&gt;&lt;li&gt;Under Armour&lt;/li&gt;&lt;li&gt;Adidas&lt;/li&gt;&lt;li&gt;Jamie Sadock&lt;/li&gt;&lt;li&gt;H &amp;amp; M&lt;/li&gt;&lt;li&gt;Bette &amp;amp; &lt;/li&gt;&lt;li&gt;美津浓&lt;/li&gt;&lt;/ul&gt;&lt;h3&gt;报告范围&lt;/h3&gt;&lt;div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重点公司简介&lt;/td&gt;&lt;td&gt;&lt;p&gt;Puma、Antigua、Nike、Lija、Under Armour、 Adidas、Jamie Sadock、H &amp; M、Bette &amp; Court、Mizuno。&lt;/p&gt;&lt;/td&gt;&lt;/tr&gt;&lt;tr&gt;&lt;td&gt;涵盖的细分市场&lt;/td&gt;&lt;td&gt;&lt;p&gt;按产品、按俱乐部类型、按应用和按地域&lt;/p&gt;&lt;/td&gt;&lt;/tr&gt;&lt;tr&gt;&lt;td&gt;自定义范围&lt;/td&gt;&lt;td&gt;&lt;p&gt;购买后可免费自定义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</si>
  <si>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class=""&gt;&lt;h2&gt;女性健康市场估值 – 2024-2031&lt;/h2&gt;&lt;p&gt;针对女性特定需求的个性化医疗保健解决方案的需求日益增长，推动了女性健康市场的增长。据 Market Research 分析师称，女性健康市场估值预计将在 2031 年预测期内达到 &lt;span style="color: #993300;"&gt;&lt;strong&gt;652.3 亿美元&lt;/strong&gt;&lt;/span&gt;，到 2023 年将达到约 431.5 亿美元。&lt;/p&gt;&lt;p&gt;技术进步和对女性赋权的重新重视正在推动全球女性健康市场向前发展。需求激增使市场从 2024 年到 2031 年的复合年增长率达到 5.3%。&lt;span style="color: #993300;"&gt;&lt;strong&gt;2024 年至 2031 年的复合年增长率为 5.3%。&lt;/strong&gt;&lt;/span&gt;&lt;/p&gt;&lt;p&gt;&lt;/p&gt;&lt;p style="text-align: center;"&gt; &lt;/p&gt;&lt;div class="btn-wrap text-center" id="bnthid"&gt;&lt;label style="padding-right:5px;margin-bottom: 10px;"&gt;&lt;b&gt;获取详细分析：&lt;noscript&gt;&lt;/noscript&gt; &lt;/b&gt;&lt;/label&gt;&lt;/div&gt;&lt;p&gt;&lt;/p&gt;&lt;h3&gt;女性健康市场定义/概述&lt;/h3&gt;&lt;p&gt;女性健康是医学和医疗保健领域，重点关注女性一生的生理、心理和社会需求。它涵盖了广泛的主题，包括生殖健康、孕产妇健康、妇科问题、心理健康和总体健康。女性健康是根据她们的独特需求提供适当和全面的护理，同时考虑到生物、文化和社会方面。&lt;/p&gt;&lt;p&gt;此外，这还包括预防措施，如频繁筛查、疫苗接种和健康生活方式选择的教育，以及对女性影响不成比例或与男性不同的疾病的诊断和治疗。通过全面治疗女性健康，医疗保健从业者可以帮助女性过上更健康、更有意义的生活，同时最大限度地减少医疗保健获取和结果方面的不平等。&lt;/p&gt;&lt;p&gt;&lt;span style="background-color: #faf8f7; color: #283c46; font-family: 'Segoe UI', 'sans-serif'; font-size: 10.5pt;"&gt;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哪些驱动因素推动了女性健康市场的发展？&lt;/h3&gt;&lt;p&gt;女性对预防保健的认识以及早期发现疾病的重要性推动了对女性健康服务和产品的需求。医疗技术的进步，包括更好的诊断、微创手术和新的治疗方案，正在扩大女性医疗保健解决方案的范围并改善患者的治疗效果。随着女性年龄的增长，她们更有可能遇到与年龄相关的健康问题，包括骨质疏松症和更年期相关症状，以及妇科癌症。女性患心脏病、糖尿病和癌症等慢性病的几率越来越高，这增加了对专门针对女性独特健康需求的医疗服务、诊断和治疗方案的需求。&lt;/p&gt;&lt;p&gt;政府举措正在推动女性市场的发展，包括宣传活动、研发资金和医疗改革。文化态度的变化也在推动女性健康问题的发展，例如需要消除某些健康状况的耻辱感，以及在获得医疗保健方面性别平等的重要性日益增加。&lt;/p&gt;&lt;h3&gt;影响女性健康市场的挑战是什么？&lt;/h3&gt;&lt;p&gt;女性健康问题，尤其是与生殖、心理和性健康有关的问题，往往被污名化，导致报告不足、诊断延误和获得适当医疗服务的机会有限。医疗保健获取和治疗方案以及研究资金方面的性别不平等导致女性健康状况不佳。由于社会经济地位、地理位置和文化规范，女性往往面临获得优质医疗保健的障碍。由于缺乏对妇女健康的教育和认识，特别是在边缘化社区，阻碍了对宫颈癌和乳腺癌等常见健康状况的早期发现、预防和治疗，以及产妇死亡，从而限制了市场的增长。&lt;/p&gt;&lt;p&gt;女性在临床试验中的代表性不足，导致缺乏关于女性医疗干预和治疗的有效性和安全性的数据。女性的健康需求是多方面的和复杂的，需要采取包括预防、早期发现和针对每个人的需求量身定制的综合治疗策略在内的整体方法，从而抑制市场扩张。&lt;/p&gt;&lt;h2&gt;类别敏锐度&lt;/h2&gt;&lt;h3&gt;医院药房如何帮助女性健康市场的增长？&lt;/h3&gt;&lt;p&gt;根据分析，医院药房部门估计将在预测期内占据市场主导地位，因为用于治疗女性健康状况的药物范围广泛，包括避孕药、激素替代疗法、增肥药和妇科和产科疾病药物。通过确保方便获得这些药物，医院药房有助于成功管理女性健康问题。医院的药物专家为接受不同健康状况治疗的女性提供重要的安静指导和咨询服务。他们提供有关药物使用、潜在副作用、依从性策略和生活方式改变的信息，以促进最佳的健康效果。患者教育使女性能够就她们的健康和治疗选择做出明智的决定。&lt;/p&gt;&lt;p&gt;医院药房与医疗保健提供者（包括医生、护士和医疗保健团体的其他成员）密切合作，为女性提供全面和便利的护理。药剂师参与多学科巡房、药物治疗管理和治疗安排会议，以确保全面照顾女性的健康需求并符合最佳医生的要求。医院药房提供专业的配药服务，以根据个人患者的特殊需求制定个性化药物。这对于女性健康尤其有利，因为在女性健康方面，激素治疗、促排卵药物和产前护理等情况都需要个性化的医疗信息。&lt;/p&gt;&lt;p&gt;此外，医院药房通过提供药品、提供以患者为中心的护理、提高药物安全性和依从性以及通过研究和开发促进医疗保健的发展，成为女性健康的重要支柱。它们在医疗生态系统中必不可少的作用推动了女性健康结果的发展和进步。&lt;/p&gt;&lt;h3&gt;哪些因素影响了女性健康市场中避孕药市场的增长？&lt;/h3&gt;&lt;p&gt;据估计，在预测期内，避孕药部分将在女性健康市场中表现出最高的增长。女性和夫妇对生殖健康、计划生育和避孕药重要性的认识不断提高是该部分增长的主要驱动力。教育活动、卫生组织发起的倡议以及政府计划都侧重于避孕方法及其益处，使女性能够就自己的生殖健康做出明智的选择。&lt;/p&gt;&lt;p&gt;各行业和各地区的女性劳动力参与率不断提高，这导致了生活方式和社会规范的变化。随着对职业发展、推迟结婚和接受高等教育的日益重视，女性越来越多地寻求方便、有效且副作用最小的避孕方法。这种对适合快节奏生活方式的灵活、持久的避孕方法的需求增加了职业女性对激素植入物、宫内节育器 (IUD) 和避孕贴片的需求。&lt;/p&gt;&lt;p&gt;此外，政府主导的倡议和公共卫生计划旨在促进计划生育、减少意外怀孕和解决孕产妇和儿童健康问题，在促进避孕药具的使用方面发挥着重要作用。世界各地的许多政府都实施计划生育计划，通过卫生服务和社区外展活动提供补贴或免费的避孕服务、咨询和避孕方法。&lt;/p&gt;&lt;p&gt;&lt;span style="color: #993300;"&gt;&lt;strong&gt;获取&lt;/strong&gt; &lt;strong&gt;女性健康市场&lt;/strong&gt; &lt;strong&gt;报告方法&lt;/strong&gt;&lt;/span&gt;&lt;/p&gt;&lt;p&gt;&lt;span style="text-decoration: underline;"&gt;&lt;/span&gt;&lt;/p&gt;&lt;h2&gt;国家/地区敏锐度&lt;/h2&gt;&lt;h3&gt;哪个地区在女性健康市场中最具增长潜力？&lt;/h3&gt;&lt;p&gt;由于人口庞大且增长迅速，其中女性占很大比例，预计亚太地区在预测期内的复合年增长率最高。随着医疗基础的不断推进和该地区各国可支配收入的增加，对女性健康服务和产品的需求不断增长。中国、印度、日本、韩国和澳大利亚等国的经济发展推动了医疗投资的增长。这包括对妇女健康诊所、诊所、症状治疗中心和药品的投资，推动了市场增长。&lt;/p&gt;&lt;p&gt;在教育、城市化以及通过互联网和社交媒体获取信息的渠道不断扩大的推动下，亚太地区对女性健康问题的关注度不断提高。这推动了对预防性筛查、避孕药、孕产妇保健服务以及乳腺癌和宫颈癌等疾病药物的需求增加。亚太地区的许多政府正在为医疗保健系统做出贡献，并实施以妇女健康为中心的公共健康计划。这些活动旨在促进孕产妇和儿童福祉，降低孕产妇死亡率，增加获得家庭安排服务的机会，并解决基于性别的健康不平等问题。&lt;/p&gt;&lt;p&gt;此外，医疗技术和远程医疗的进步使医疗保健对亚太地区偏远地区和农村地区的妇女更加开放。移动健康应用程序、远程会诊服务和偏远地区的监测设备正在弥合城乡医疗保健服务之间的差距。统计趋势、经济发展、医疗保健基础的进步以及提高对女性健康问题的认识的结合，使亚太地区成为女性健康市场增长的关键区域。&lt;/p&gt;&lt;h3&gt;哪些地区在女性健康市场占主导地位？&lt;/h3&gt;&lt;p&gt;由于医疗保健基础设施完善、对女性健康问题的认识不断提高以及医疗保健支出高昂，预计北美将在预测期内主导女性健康市场。美国和加拿大等国家拥有完善的医疗保健系统，可为各种女性健康问题提供更好的诊断和治疗选择。&lt;/p&gt;&lt;p&gt;此外，由于政府采取措施改善女性健康、女性慢性病发病率上升以及预防保健知识增加等因素，欧洲在女性健康市场中也占有相当大的市场份额。德国、英国和法国等国家拥有强大的医疗保健系统和专注于女性健康的研究机构。这些地区在女性健康市场处于领先地位，因为这些地区拥有完善的医疗保健基础设施、政府的努力、女性健康问题日益普遍以及女性对预防保健的认识日益提高。&lt;/p&gt;&lt;h3&gt;竞争格局&lt;/h3&gt;&lt;p&gt;女性健康市场的竞争格局是动态的和不断发展的，受不断变化的客户偏好、技术进步和市场动态的推动。供应商不断创新和差异化他们的产品，以保持竞争力并在这个快速增长的行业中占领市场份额。&lt;/p&gt;&lt;p&gt;在女性健康市场运营的一些知名参与者包括：&lt;/p&gt;&lt;p&gt;&lt;em&gt;&lt;strong&gt;西门子、Hologic Inc.、深圳迈瑞生物医疗电子股份有限公司、雅培、BD、罗氏有限公司、赛默飞世尔科技公司、荷兰皇家飞利浦公司、NeuroLogica Corp.、岛津医疗私人有限公司、通用电气、Quest Diagnostics Incorporated、Sysmex India Pvt.有限公司、日立有限公司、佳能公司、富士胶片控股公司&lt;/strong&gt;&lt;/em&gt;&lt;/p&gt;&lt;h3&gt;最新动态&lt;/h3&gt;&lt;p&gt;&lt;/p&gt;&lt;ul&gt;&lt;li&gt;2023 年 10 月，美国妇产科医师学会 (ACOG) 发布了新的避孕护理指南，强调以患者为中心的方法，并将长效可逆避孕药 (LARC) 列为大多数人的一线选择。&lt;/li&gt;&lt;li&gt;2023 年 9 月，FDA 批准了一种新的衣原体和淋病家庭检测试剂盒，名为“Everlywell 自采集性传播疾病检测试剂盒”，旨在增加获得便捷、谨慎的检测选项的机会。&lt;/li&gt;&lt;li&gt;2023 年 8 月，辉瑞宣布与默克合作开发和商业化一种针对人乳头瘤病毒 (HPV) 的 mRNA 疫苗，该病毒可导致宫颈癌和其他癌症。&lt;/li&gt;&lt;/ul&gt;&lt;h3&gt;&lt;span style="font-size: 16px;"&gt;报告范围&lt;/span&gt;&lt;/h3&gt;&lt;div class="row"&gt;&lt;div class="col-sm-12"&gt;&lt;table border="1"&gt;&lt;tbody&gt;&lt;tr&gt;&lt;th&gt;报告属性&lt;/th&gt;&lt;th&gt;详细信息&lt;/th&gt;&lt;/tr&gt;&lt;tr&gt;&lt;td&gt;研究期&lt;/td&gt;&lt;td&gt;&lt;p&gt;2018-2031&lt;/p&gt;&lt;/td&gt;&lt;/tr&gt;&lt;tr&gt;&lt;td&gt;增长率&lt;/td&gt;&lt;td&gt;&lt;p&gt;2024 年至 2031 年的复合年增长率约为 5.3%&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应用&lt;/li&gt;&lt;li&gt;按分销渠道&lt;/li&gt;&lt;/ul&gt;&lt;/td&gt;&lt;/tr&gt;&lt;tr&gt;&lt;td&gt;涵盖的地区&lt;/td&gt;&lt;td&gt;&lt;ul&gt;&lt;li&gt;北美&lt;/li&gt;&lt;li&gt;欧洲&lt;/li&gt;&lt;li&gt;亚太地区&lt;/li&gt;&lt;li&gt;拉丁美洲&lt;/li&gt;&lt;li&gt;中东和非洲&lt;/li&gt;&lt;/ul&gt;&lt;/td&gt;&lt;/tr&gt;&lt;tr&gt;&lt;td&gt;主要参与者&lt;/td&gt;&lt;td&gt;&lt;ul&gt;&lt;li&gt;西门子&lt;/li&gt;&lt;li&gt;Hologic, Inc.&lt;/li&gt;&lt;li&gt;深圳迈瑞生物医疗电子股份有限公司&lt;/li&gt;&lt;li&gt;雅培&lt;/li&gt;&lt;li&gt;BD&lt;/li&gt;&lt;li&gt;F. Hoffmann-La Roche Ltd&lt;/li&gt;&lt;li&gt;赛默飞世尔科技公司&lt;/li&gt;&lt;li&gt;荷兰皇家飞利浦公司&lt;/li&gt;&lt;li&gt;NeuroLogica Corp.&lt;/li&gt;&lt;li&gt;岛津医疗私人有限公司&lt;/li&gt;&lt;li&gt;通用电气公司&lt;/li&gt;&lt;li&gt;Quest Diagnostics Incorporated&lt;/li&gt;&lt;li&gt;Sysmex India Pvt.有限公司&lt;/li&gt;&lt;li&gt;日立有限公司&lt;/li&gt;&lt;li&gt;佳能公司&lt;/li&gt;&lt;li&gt;富士胶片控股公司&lt;/li&gt;&lt;/ul&gt;&lt;/td&gt;&lt;/tr&gt;&lt;tr&gt;&lt;td&gt;定制&lt;/td&gt;&lt;td&gt;&lt;p&gt;可根据要求提供报告定制和购买。&lt;/p&gt;&lt;/td&gt;&lt;/tr&gt;&lt;/tbody&gt;&lt;/table&gt;&lt;/div&gt;&lt;/div&gt;&lt;h2&gt;女性健康市场，按类别&lt;/h2&gt;&lt;h3&gt;应用：&lt;/h3&gt;&lt;ul&gt;&lt;li&gt;避孕药&lt;/li&gt;&lt;li&gt;骨质疏松症&lt;/li&gt;&lt;li&gt;更年期&lt;/li&gt;&lt;li&gt;其他&lt;/li&gt;&lt;/ul&gt;&lt;h3&gt;分销渠道：&lt;/h3&gt;&lt;ul&gt;&lt;li&gt;医院药店&lt;/li&gt;&lt;li&gt;零售药店&lt;/li&gt;&lt;li&gt;网上药店&lt;/li&gt;&lt;/ul&gt;&lt;h3&gt;地区：&lt;/h3&gt;&lt;ul&gt;&lt;li&gt;北美&lt;/li&gt;&lt;li&gt;欧洲&lt;/li&gt;&lt;li&gt;亚太地区&lt;/li&gt;&lt;li&gt;拉丁美洲&lt;/li&gt;&lt;li&gt;中東方&amp;amp; &lt;li&gt;&lt;/ul&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</si>
  <si>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class=""&gt;&lt;h2&gt;女式马靴市场估值 – 2024-2031&lt;/h2&gt;&lt;p&gt;女性越来越多地参与马术运动，推动了女式马靴市场的发展。据 Market Research 分析师称，女式马靴市场估值预计将达到 47.4 亿美元，超过预测值 &lt;span style="color: #993300;"&gt;&lt;strong&gt;2023 年将达到 30 亿美元&lt;/strong&gt;&lt;/span&gt;。&lt;/p&gt;&lt;p&gt;随着时尚趋势转向马术风格，女式马靴的需求量很大。需求激增使市场能够以&lt;span style="color: #993300;"&gt;&lt;strong&gt;2024 年至 2031 年的复合年增长率 5.9%&lt;/strong&gt;&lt;/span&gt;增长。&lt;/p&gt;&lt;p style="text-align: center;"&gt; &lt;/p&gt;&lt;div class="btn-wrap text-center" id="bnthid"&gt;&lt;label style="padding-right:5px;margin-bottom: 10px;"&gt;&lt;b&gt;获取详细分析：&lt;noscript&gt;&lt;/noscript&gt; &lt;/b&gt;&lt;/label&gt;&lt;/div&gt;&lt;p&gt;&lt;/p&gt;&lt;h3&gt;女式马靴市场：定义/概述&lt;/h3&gt;&lt;p&gt;女式马靴是专为马术骑行开发的。这些靴子通常具有齐膝高的靴筒，以支撑和保护骑手的小腿和脚踝。它们由皮革或合成材料等耐用材料制成，可在骑行时提供支撑和抓地力。女式马靴通常采用低跟设计，以防止脚在马镫下滑落，并具有流线型外形，方便移动，同时保持舒适贴合。&lt;/p&gt;&lt;p&gt;此外，除了在马术活动中的主要作用外，这些靴子已成为一种流行的时尚宣言，由于其优雅的魅力，通常用于休闲或搭配各种衣服。此外，它们还非常实用，穿着舒适，适合户外活动，例如在崎岖的地形上徒步旅行或漫步，是骑行爱好者和时尚人士的理想鞋类。&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哪些因素推动了女性马靴的需求？&lt;/h3&gt;&lt;p&gt;多种因素推动了女性马靴的普及，以满足现代消费者的需求和偏好。女性对马术运动和活动的兴趣日益浓厚，导致对马靴等专业鞋类的需求增加。这一趋势受到骑马作为一种休闲活动的日益普及以及参加竞技马术比赛的推动。此外，时尚行业在推动女性马靴普及方面发挥着重要作用。这些靴子不仅实用，而且时尚，通常采用时尚的设计和材料，吸引注重时尚的消费者。&lt;/p&gt;&lt;p&gt;马靴的多功能性有助于其受欢迎，因为它们可以在马术活动以外的各种场合穿着，例如休闲出游或户外活动。精心设计的马靴提供的耐用性和舒适性也是关键驱动因素，因为女性寻求能够经受长时间穿着并在骑马或其他活动中提供足够支撑的鞋类。总体而言，时尚趋势、生活方式偏好和功能优势的结合推动了市场上对女式马靴的采用。&lt;/p&gt;&lt;h3&gt;女式马靴市场面临哪些挑战？&lt;/h3&gt;&lt;p&gt;快速适应不断变化的消费者品味是女式马靴市场面临的主要问题之一。受社交媒体、名人和文化运动的推动，时尚趋势不断变化。制造商和商家必须保持领先地位，设计和销售满足当前消费者需求的商品。由于需要在设计和实用性之间取得平衡，因此这一挑战更加严峻，因为马靴必须超过马术运动的某些性能标准，从而限制了市场的增长。&lt;/p&gt;&lt;p&gt;此外，消费者越来越多地寻求可持续采购和符合道德标准的产品。这一趋势对女式马靴市场提出了挑战，皮革是一种流行的材料，人们正在分析其对环境和道德的影响。品牌越来越被期望使用环保产品，减少碳足迹，并确保整个供应链中的公平劳工实践。满足这些期望需要做出重大承诺，这对于资源有限的小公司来说尤其困难，从而抑制了市场需求。&lt;/p&gt;&lt;h2&gt;类别敏锐度&lt;/h2&gt;&lt;h3&gt;皮靴如何帮助女式马靴市场增长？&lt;/h3&gt;&lt;p&gt;根据分析，皮靴部分预计将在预测期内占据市场主导地位。皮革以其高韧性和耐磨损的能力而闻名。这使得皮靴成为寻求耐穿鞋履的消费者的热门选择。在靴子需要承受恶劣条件的行业中，例如建筑或马术活动，皮革的耐久性保证了它们仍然是一种实用且经济实惠的选择。皮靴的耐用性不仅物有所值，而且吸引了重视可持续消费的消费者，因为皮靴可以减少频繁更换的需求。&lt;/p&gt;&lt;p&gt;皮革是一种天然柔韧的材料，随着时间的推移，它会贴合穿着者的脚形，从而提高舒适度并实现定制贴合。这一特性在需要长时间穿着靴子的行业中尤其重要，例如户外活动或需要正式穿着的专业场合。皮革的透气性增加了其舒适度，使其适合各种气候，并降低了与水分相关的问题（如水泡和脚臭）的危险。&lt;/p&gt;&lt;p&gt;此外，皮靴具有永恒的美感，其饰面、色调和款式可适合各种服装和活动。从正式场合所需的优雅精致到户外劳动或业余爱好所需的坚固耐用，皮靴可以满足各种时尚和功能要求。这种材料的适应性使其受到设计师和客户的欢迎，从而确保了其市场主导地位。&lt;/p&gt;&lt;h3&gt;哪些因素影响了市场中在线商店的增长？&lt;/h3&gt;&lt;p&gt;预计在预测期内，在线商店细分市场将以市场中最高的复合年增长率增长。网上购物提供了无与伦比的便利性和可访问性，允许客户随时随地浏览和购买商品。这对于购买特定商品（例如女式马靴）的顾客尤其有吸引力，这些商品在当地实体店可能并不常见。跨多个平台比较商品、价格和评论的能力改善了在线购买体验，使其成为许多客户的热门选择。&lt;/p&gt;&lt;p&gt;电子商务平台的扩展和多样性，尤其是那些致力于体育和户外活动的平台，极大地帮助了网上商店分销渠道的建立。这些平台不断通过更好的网站设计、个性化推荐和增强的安全功能来提升用户体验。此外，免费送货、简单退货和客户服务等功能降低了人们认为的在线购物风险，鼓励更多人在线购物。&lt;/p&gt;&lt;p&gt;此外，数字营销和社交媒体对客户的购买决策有重大影响，特别是在时尚和专业类别，如马靴。影响者和品牌大使可以有效地接触和影响大量受众，通过在线平台提高知名度和销量。社交媒体网络还允许营销人员直接与客户互动，围绕马术运动和时尚创建一个社区。这种直接联系，加上量身定制的广告，大大提高了在线商店的销售额。&lt;/p&gt;&lt;p&gt;&lt;span style="color: #993300;"&gt;&lt;strong&gt;获取&lt;/strong&gt;&lt;strong&gt;女式马靴&lt;/strong&gt;&lt;strong&gt;报告方法&lt;/strong&gt;&lt;/span&gt;&lt;/p&gt;&lt;p&gt;&lt;span style="text-decoration: underline;"&gt;&lt;/span&gt;&lt;/p&gt;&lt;h2&gt;按国家/地区划分的敏锐度&lt;/h2&gt;&lt;h3&gt;哪个地区在女式马靴市场中最具增长潜力？&lt;/h3&gt;&lt;p&gt;据估计，亚太地区在预测期内的市场增长最快。许多亚太国家，尤其是中国、印度和东南亚国家，正在经历强劲的经济增长。这种扩张增加了中产阶级和上层阶级的可支配收入，使更多人能够参与休闲活动和体育运动，例如马术运动。消费者购买力的提高使他们能够购买专业鞋类，例如马靴，从而推动了市场需求。&lt;/p&gt;&lt;p&gt;此外，亚太地区的实体零售店和专注于体育和户外活动（包括马术用品）的在线购买平台都出现了显着增长。互联网普及率的提高和电子商务平台的普及使消费者更容易获得包括外国品牌在内的各种马靴。这种便捷的获取方式，加上有针对性的营销活动以及满足各种偏好和预算的商品供应，极大地促进了市场增长。&lt;/p&gt;&lt;h3&gt;哪个地区在女式马靴市场占据主导地位？&lt;/h3&gt;&lt;p&gt;预计北美地区将在预测期内占据市场主导地位。北美，特别是美国，拥有强大的马术文化，包括赛马、障碍赛、盛装舞步和休闲骑马。这种高水平的参与创造了对所有形式的马术装备的需求，包括女式马靴。该地区举办各种重要的马术比赛，吸引了来自世界各地的参赛者和爱好者，从而推动了对马靴和相关服装的需求。&lt;/p&gt;&lt;p&gt;北美市场受益于强劲的经济条件，例如高可支配收入和消费者消费能力。这种经济实力使消费者能够投资于高品质的马术设备和服装，例如豪华马靴。消费者愿意为高端商品买单的愿望推动了高端和专业马靴市场的蓬勃发展，促使制造商进行创新和提高质量。&lt;/p&gt;&lt;p&gt;此外，许多世界领先的马术服装和鞋类公司和贸易商都位于北美。这些组织经常在创新、设计和营销方面处于领先地位。他们在该地区的存在不仅满足了当地的需求，还影响了全球趋势。坚实的零售基础设施以及创新的在线购物平台为整个地区的消费者提供了广泛的可用性和轻松获取各种女式马靴的选择。集中营销和客户互动技术增强了这种可访问性，从而提高了对特定品牌和商品的认知度和偏好度。&lt;/p&gt;&lt;h3&gt;竞争格局&lt;/h3&gt;&lt;p&gt;受不断变化的客户偏好、技术进步和市场动态的推动，女式马靴市场的竞争格局充满活力且不断发展。供应商不断创新和差异化他们的产品，以保持竞争力并在这个快速增长的市场中占领市场份额。&lt;/p&gt;&lt;p&gt;在女士马靴市场运营的一些知名参与者包括：&lt;/p&gt;&lt;p&gt;&lt;em&gt;&lt;strong&gt;Milwaukee、Ariat、Lucchese Boot Company、Dubarry of Ireland、Der Dau、Middleburg、Dan Post、BootBarn、Frye、Irish Setter、Justin Boots。&lt;/strong&gt;&lt;/em&gt;&lt;/p&gt;&lt;h3&gt;最新发展：&lt;/h3&gt;&lt;p&gt;&lt;/p&gt;&lt;ul&gt;&lt;li&gt;2021 年 12 月，Lucchese &amp;amp; Ram 合作推出了一系列西式靴子。&lt;/li&gt;&lt;/ul&gt;&lt;h3&gt;报告范围&lt;/h3&gt;&lt;div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5.9%&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lt;/li&gt;&lt;li&gt;应用&lt;/li&gt;&lt;/ul&gt;&lt;/td&gt;&lt;/tr&gt;&lt;tr&gt;&lt;td&gt;涵盖的地区&lt;/td&gt;&lt;td&gt;&lt;ul&gt;&lt;li&gt;北美&lt;/li&gt;&lt;li&gt;欧洲&lt;/li&gt;&lt;li&gt;亚太地区&lt;/li&gt;&lt;li&gt;拉丁美国&lt;/li&gt;&lt;li&gt;中东和非洲&lt;/li&gt;&lt;/ul&gt;&lt;/td&gt;&lt;/tr&gt;&lt;tr&gt;&lt;td&gt;主要参与者&lt;/td&gt;&lt;td&gt;&lt;p&gt;Milwaukee、Ariat、Lucchese Boot Company、Dubarry of Ireland、Der Dau、Middleburg、Dan Post、BootBarn、Frye、Irish Setter、Justin Boots。&lt;/p&gt;&lt;/td&gt;&lt;/tr&gt;&lt;tr&gt;&lt;td&gt;定制&lt;/td&gt;&lt;td&gt;&lt;p&gt;可根据要求提供报告定制和购买&lt;/p&gt;&lt;/td&gt;&lt;/tr&gt;&lt;/tbody&gt;&lt;/table&gt;&lt;/div&gt;&lt;/div&gt;&lt;h2&gt;女士马靴市场，按类别&lt;/h2&gt;&lt;h3&gt;产品：&lt;/h3&gt;&lt;ul&gt;&lt;li&gt;皮靴&lt;/li&gt;&lt;li&gt;布靴&lt;/li&gt;&lt;li&gt;毡靴&lt;/li&gt;&lt;li&gt;其他&lt;/li&gt;&lt;/ul&gt;&lt;h3&gt;应用：&lt;/h3&gt;&lt;ul&gt;&lt;li&gt;直营店&lt;/li&gt;&lt;li&gt;在线商店&lt;/li&gt;&lt;li&gt;超市/大卖场&lt;/li&gt;&lt;li&gt;其他&lt;/li&gt;&lt;/ul&gt;&lt;h3&gt;地区&lt;strong&gt;：&lt;/strong&gt;&lt;/h3&gt;&lt;ul&gt;&lt;li&gt;北美&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</si>
  <si>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class=""&gt;&lt;h2&gt;女士瑜伽上衣市场规模及预测&lt;/h2&gt;&lt;p&gt;&lt;span data-sheets-userformat='{"2":513,"3":{"1":0},"12":0}' data-sheets-value='{"1":2,"2":"XXXX 市场在过去几年中以中等速度增长，增长率可观，预计在预测期内（即 2021 年至 2028 年）市场将显着增长。"}'&gt;女士瑜伽上衣市场规模在过去几年中以中等速度增长，增长率可观，预计在预测期内（即 2024 年至 2031 年）市场将显着增长。&lt;/span&gt;&lt;/p&gt;&lt;p style="text-align: center;"&gt; &lt;/p&gt;&lt;div class="btn-wrap text-center" id="bnthid"&gt;&lt;label style="padding-right:5px;margin-bottom: 10px;"&gt;&lt;b&gt;获取详细分析：&lt;noscript&gt;&lt;/noscript&gt; &lt;/b&gt;&lt;/label&gt;&lt;/div&gt;&lt;p&gt;&lt;/p&gt;&lt;h3&gt;全球女性瑜伽上衣市场驱动因素&lt;/h3&gt;&lt;p&gt;女性瑜伽上衣市场的市场驱动因素可能受到多种因素的影响。这些可能包括：&lt;/p&gt;&lt;ul&gt;&lt;li&gt;&lt;strong&gt;提升健身和健康知识&lt;/strong&gt;：女性对身体健康和福祉价值的认识不断增长，推动了对瑜伽服装（尤其是上衣）的需求。&lt;/li&gt;&lt;li&gt;&lt;strong&gt;瑜伽的普及率不断提高&lt;/strong&gt;：瑜伽作为一种锻炼和放松技巧越来越受欢迎，这增加了对特定瑜伽服装的需求，例如提供舒适性、灵活性和时尚感的上衣。&lt;/li&gt;&lt;li&gt;&lt;strong&gt;时尚潮流&lt;/strong&gt;：由于瑜伽服装融入了流行的时尚潮流，女性对别致和时尚的瑜伽上衣的需求激增。&lt;/li&gt;&lt;li&gt;&lt;strong&gt;面料技术的创新&lt;/strong&gt;：得益于面料技术的进步，已经创造出具有吸湿排汗、透气和防臭特性的瑜伽上衣，提高了穿着者的舒适度和表现力。&lt;/li&gt;&lt;li&gt;&lt;strong&gt;电子商务增长&lt;/strong&gt;：随着电子商务平台的扩展，客户现在可以更轻松地访问大量选择瑜伽衫的兴起推动了市场的增长。&lt;/li&gt;&lt;li&gt;&lt;strong&gt;名人代言：&lt;/strong&gt;通过提高瑜伽服装（尤其是上衣）的知名度和吸引力，名人和有影响力人士的代言也有助于扩大瑜伽和健身生活方式的市场。&lt;/li&gt;&lt;/ul&gt;&lt;h3&gt;全球女性瑜伽上衣市场限制&lt;/h3&gt;&lt;p&gt;有几个因素可以成为女性瑜伽上衣市场的限制或挑战。这些可能包括：&lt;/p&gt;&lt;ul&gt;&lt;li&gt;&lt;strong&gt;目标人群有限：&lt;/strong&gt;由于瑜伽上衣主要由练习瑜伽或参加相关活动的女性穿着，因此市场可能受到目标人群的限制。与更一般的服装市场相比，这限制了潜在的客户群。&lt;/li&gt;&lt;li&gt;&lt;strong&gt;季节性需求：&lt;/strong&gt;瑜伽上衣的销量和收入可能会因一年中的时间而有所不同。例如，在温暖的月份或节假日期间，需求可能会激增。&lt;/li&gt;&lt;li&gt;&lt;strong&gt;来自其他运动服的竞争：&lt;/strong&gt;市场的市场份额和增长前景可能会受到来自其他形式的运动服（如运动胸罩、背心和 T 恤）的竞争的限制。&lt;/li&gt;&lt;li&gt;&lt;strong&gt;价格敏感度：&lt;/strong&gt;鉴于市场上有较便宜的选择，客户在购买瑜伽衫时可能会对价格敏感，这可能会对销售和盈利能力产生影响。&lt;/li&gt;&lt;li&gt;&lt;strong&gt;材料和制造成本：&lt;/strong&gt;这些费用的变化可能会影响制作瑜伽上衣的总成本，从而导致利润率降低或消费者价格上涨。&lt;/li&gt;&lt;li&gt;&lt;strong&gt;时尚趋势：&lt;/strong&gt;客户品味和时尚趋势的变化可能会影响特定瑜伽上衣设计和款式的市场，因此公司必须迅速适应以满足需求。&lt;/li&gt;&lt;li&gt;&lt;strong&gt;分销问题：&lt;/strong&gt;市场可能会遇到分销问题，例如通过实体店或互联网平台获取目标消费者，这可能会影响销售和市场渗透率。&lt;/li&gt;&lt;/ul&gt;&lt;h3&gt;全球女性瑜伽上衣市场细分分析&lt;/h3&gt;&lt;p&gt;全球女性瑜伽上衣市场根据&lt;strong&gt;类型&lt;/strong&gt;、&lt;strong&gt;面料类型、销售渠道&lt;/strong&gt;和地理位置进行细分。&lt;/p&gt;&lt;p&gt;&lt;/p&gt;&lt;h3&gt;女性瑜伽上衣市场，按类型&lt;/h3&gt;&lt;ul&gt;&lt;li&gt;&lt;strong&gt;背心&lt;/strong&gt;：无袖上衣，在瑜伽练习期间提供自由活动和透气性。&lt;/li&gt;&lt;li&gt;&lt;strong&gt;T 恤&lt;/strong&gt;：短袖上衣，为强度较低的瑜伽课程或休闲穿着提供舒适性和灵活性。&lt;/li&gt;&lt;li&gt;&lt;strong&gt;长袖上衣&lt;/strong&gt;：长袖上衣，适合较凉爽的环境或作为瑜伽前后的分层选择练习。&lt;/li&gt;&lt;li&gt;&lt;strong&gt;其他&lt;/strong&gt;：此类别可能包括露脐上衣、裹身上衣或专为瑜伽设计的连帽衫。&lt;/li&gt;&lt;/ul&gt;&lt;h3&gt;女士瑜伽上衣市场，按面料类型划分&lt;/h3&gt;&lt;ul&gt;&lt;li&gt;&lt;strong&gt;棉质&lt;/strong&gt;：透气舒适的天然面料，非常适合瑜伽练习。&lt;/li&gt;&lt;li&gt;&lt;strong&gt;合成&lt;/strong&gt;：涤纶或尼龙等面料，以其吸湿排汗性能和耐用性而闻名。&lt;/li&gt;&lt;li&gt;&lt;strong&gt;混纺&lt;/strong&gt;：结合不同材料的面料，可提高舒适度和性能。&lt;/li&gt;&lt;/ul&gt;&lt;h3&gt;女士瑜伽上衣市场，按销售渠道划分&lt;/h3&gt;&lt;ul&gt;&lt;li&gt;&lt;strong&gt;在线零售&lt;/strong&gt;：通过电子商务平台销售的上衣，提供便利和广泛的选择。&lt;/li&gt;&lt;li&gt;&lt;strong&gt;线下零售&lt;/strong&gt;：实体店有售的上衣，为顾客提供在购买前试穿衣服的机会采购。&lt;/li&gt;&lt;/ul&gt;&lt;h3&gt;按地区划分的女士瑜伽上衣市场&lt;/h3&gt;&lt;ul&gt;&lt;li&gt;&lt;strong&gt;北美：&lt;/strong&gt;美国、加拿大和墨西哥的市场状况和需求。&lt;/li&gt;&lt;li&gt;&lt;strong&gt;欧洲：&lt;/strong&gt;欧洲国家女士瑜伽上衣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女士瑜伽上衣市场的主要参与者有：&lt;/p&gt;&lt;ul&gt;&lt;li&gt;耐克&lt;/li&gt;&lt;li&gt;阿迪达斯&lt;/li&gt;&lt;li&gt;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Lauren&lt;/li&gt;&lt;li&gt;361sport&lt;/li&gt;&lt;li&gt;Xtep&lt;/li&gt;&lt;li&gt;Billabong&lt;/li&gt;&lt;li&gt;Kappa&lt;/li&gt;&lt;/ul&gt;&lt;h3&gt;报告范围&lt;/h3&gt;&lt;div class="row"&gt;&lt;div class="col-sm-12"&gt;&lt;table border="1"&gt;&lt;tbody&gt;&lt;tr&gt;&lt;th&gt;报告属性&lt;/th&gt;&lt;th&gt;详细信息&lt;/th&gt;&lt;/tr&gt;&lt;tr&gt;&lt;td&gt;研究时期&lt;/td&gt;&lt;td&gt;&lt;p&gt;2020-2031&lt;/p&gt;&lt;/td&gt;&lt;/tr&gt;&lt;tr&gt;&lt;td&gt;基准年&lt;/td&gt;&lt;td&gt;&lt;p&gt;2024&lt;/p&gt;&lt;/td&gt;&lt;/tr&gt;&lt;tr&gt;&lt;td&gt;预测期&lt;/td&gt;&lt;td&gt;&lt;p&gt;2024-2031&lt;/p&gt;&lt;/td&gt;&lt;/tr&gt;&lt;tr&gt;&lt;td&gt;历史时期&lt;/td&gt;&lt;td&gt;&lt;p&gt;2020-2022&lt;/p&gt;&lt;/td&gt;&lt;/tr&gt;&lt;tr&gt;&lt;td&gt;主要公司简介&lt;/td&gt;&lt;td&gt;&lt;p&gt;Nike、Adidas、Under Armour、Puma、VF、Anta、Gap、Columbia Sports Apparels、Lululemon Athletica、LiNing、Amer Sports、ASICS、Hanesbrands。&lt;/p&gt;&lt;/td&gt;&lt;/tr&gt;&lt;tr&gt;&lt;td&gt;涵盖的细分市场&lt;/td&gt;&lt;td&gt;&lt;p&gt;按类型、按面料类型、销售渠道和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</si>
  <si>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class=""&gt;&lt;h2&gt;木质天花板市场规模和预测&lt;/h2&gt;&lt;p&gt;2020 年木质天花板市场规模价值 1.302 亿美元，预计到 2028 年将达到 &lt;span style="color: #993300;"&gt;&lt;strong&gt;1.6773 亿美元&lt;/strong&gt;&lt;/span&gt;，2021 年至 2028 年的复合年增长率为 3.22%。&lt;/strong&gt;&lt;/span&gt;&lt;/p&gt;&lt;p&gt;随着各大地区住宅和商业建筑活动投资的增加，对木质天花板的需求预计将上升。《全球木质天花板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木质天花板市场定义&lt;/h3&gt;&lt;p&gt;覆盖空间的上表面或表面以及地板或屋顶的底面称为天花板。天花板经常用于覆盖地板和屋顶结构。木质天花板是最灵活的设计之一，因为它适用于经典和新内饰。使用木质假天花板的好处是可以快速拆卸或拆卸，以便快速接触需要维修的任何电缆或设备。它还允许快速更换损坏的面板。维护和安装是金属线性木板相对于实木的主要优势。虽然这两种产品都为房间增添了许多魅力，但金属需要的护理或维修相对较少，并且对自然环境具有极强的抵抗力。轻质框架可以更快地安装金属并减轻建筑结构的重量。软木是指从针叶树上采伐的木材和木材。&lt;/p&gt;&lt;p&gt;松木、雪松、冷杉、云杉和红木是木工、建筑和家具中常用的软木树的例子。大多数软木都很坚固，广泛用于各种建筑应用。云杉、松木和冷杉 (SPF) 木材通常在家庭装修店作为尺寸 SPF 木材出售。这些木材经常用于新建筑的框架以及公用设施的建设。许多这些木材，尤其是柏树家族的软木，以其抗腐烂和抗虫而闻名。因此，雪松和红木等树木非常适合户外任务，如铺地板和家具。硬木由没有针叶或球果的树木组成。这些树通常被称为落叶乔木，尽管它们正式被称为被子植物。产生叶子和种子的树被称为硬木。&lt;/p&gt;&lt;h3&gt;全球木质天花板市场概况&lt;/h3&gt;&lt;p&gt;最环保的原材料是木材。它是一种天然产品，在其任何开发或加工阶段（种植、生长、维护和伐木）都不需要使用工业过程。此外，木材加工所需的能量比任何其他材料都要少，包括钢、铝、塑料、水泥等。木质板材在各种应用中越来越受欢迎。技术进步和创新以及维护、生产和重建操作生产率的提高将进一步推动市场需求。木材具有多孔的内部结构，可以产生可以储存热量的区域，因此是一种天然的绝缘体，非常适合用作覆盖物。&lt;/p&gt;&lt;p&gt;木质墙壁和天花板使用较少的能源，因为它们由较薄的面板制成。木质墙壁和天花板易于回收，可以回收成木板、纸浆、锯末、生物质和其他有用的副产品。墙壁和天花板中使用的木材是可生物降解的，不会污染土壤、水或大气。木质天花板吸收蒸汽和香气，如果不加以保护，它们会变色甚至变形。根据木材种类的不同，成本可能是一个明显的劣势。稀有和外来物种可能非常昂贵，这些是限制木质天花板市场的因素。&lt;/p&gt;&lt;p&gt;各种类型的材料都用于建造房屋的天花板。木材和木质复合材料是使用的材料之一。木材是一种灵活的建筑材料，可以以多种方式使用。天花板可以由任何类型的木材制成，包括硬木、软木、竹子和木质复合材料。除了屋顶之外，天花板也起着至关重要的作用。没有天花板，房间、大厅、房屋或工作场所的装饰就不完整。木质面板产品的表面通常为平面，但有时也可能是弯曲的。木质镶板由粘合在一起的木质材料片组成。&lt;/p&gt;&lt;p&gt;面板通常由单板、刨花、颗粒或纤维制成，并通过合成粘合剂或其他粘合剂粘合在一起，这些粘合剂通过加热和加压固化。木材原料、粘合剂、添加剂的特性以及生产过程的复杂性都影响了面板的质量。胶合板、定向刨花板、刨花板和纤维板是最常见的木质面板产品。对于专门用途和市场，其他木质复合材料可以以面板形式制造。结构和非结构木板是两种可用的木板类型。&lt;/p&gt;&lt;h3&gt;全球木质天花板市场细分分析&lt;/h3&gt;&lt;p&gt;全球木质天花板市场根据产品、应用和地域进行细分。&lt;/p&gt;&lt;p&gt;&lt;/p&gt;&lt;h3&gt;木质天花板市场，按产品&lt;/h3&gt;&lt;p&gt;• 线性木材• 格栅木材• 瓷砖和面板木材• 定制形状木材&lt;/p&gt;&lt;p&gt;根据产品，市场分为线性木材、格栅木材、瓷砖和面板木材以及定制形状木材。榫槽 (T&amp;G) 和 Reveal 是两种形式的线性木材系统。线性 T&amp;G 板提供常规面宽，具有三种边缘变化。线性 Reveal 板有三种宽度可供选择，并采用标准模块。为了隐藏硬件和集气室，Linear Reveal 配有毛毡或 ABS 塑料填充条。使用木质颗粒烤架，可以进行烧烤、熏制、炙烤甚至烘烤。&lt;/p&gt;&lt;h3&gt;木质天花板市场，按应用&lt;/h3&gt;&lt;p&gt;• 企业• 交通• 公共场所• 医疗保健和教育• 住宅&lt;/p&gt;&lt;p&gt;根据应用，市场分为企业、交通、公共场所、医疗保健和教育以及住宅。这些木质天花板砖可用于在商业环境中营造自然美感，并在公司办公室中打造引人注目的设计。企业、交通、零售、休闲、公共场所、酒店、医疗保健、教育和住宅都非常需要实木线性天花板和墙壁。实木线性天花板系统由实木板组成，并预装了夹子，可轻松将其固定到托架上。木板有多种长度可供选择，并通过榫槽连接以获得光滑的表面。&lt;/p&gt;&lt;h3&gt;木质天花板市场，按地区划分&lt;/h3&gt;&lt;p&gt;• 北美• 欧洲• 亚太地区• 世界其他地区&lt;/p&gt;&lt;p&gt;根据区域分析，全球木质天花板市场分为北美、欧洲、亚太地区和世界其他地区。预计亚太地区在预测期内将出现显着的复合年增长率。这主要是因为随着主要地区对住宅和商业建筑活动的投资增加，对木质天花板的需求预计会增加。&lt;/p&gt;&lt;h3&gt;关键参与者&lt;/h3&gt;&lt;p&gt;“全球木质天花板市场”研究报告将提供有价值的见解，重点关注全球市场。市场的主要参与者包括 &lt;em&gt;&lt;strong&gt;Armstrong、USG、Hunter Douglas、CertainTeed、Rulon International、Geometrik、9Wood、Derako International、Lindner Group、Lambri、Architectural Components Group、Spigogroup、ASI Architectural 和 Madrid Inc.&lt;/strong&gt;&lt;/em&gt;&lt;/p&gt;&lt;p&gt;我们的市场分析还包括一个专门针对这些主要参与者的部分，其中我们的分析师提供所有主要参与者财务报表的见解，以及其产品基准和 SWOT 分析。竞争格局部分还包括全球上述参与者的关键发展战略、市场份额和市场排名分析。&lt;/p&gt;&lt;h3&gt;关键发展&lt;/h3&gt;&lt;p&gt;&lt;/p&gt;&lt;p&gt;• 2021 年 6 月，Armstrong World Industries 和 Subzero Engineering 宣布在美洲地区建立战略合作伙伴关系。 Subzero Engineering 和 AWI 合作开发了一种高强度、适应性强且安装快捷的数据中心遏制和结构天花板解决方案。&lt;/p&gt;&lt;p&gt;• 2020 年 10 月，CertainTeed 宣布推出面向建筑师和设计师的重新设计的商业天花板资源。&lt;/p&gt;&lt;h3&gt;报告范围&lt;/h3&gt;&lt;div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百万美元）&lt;/p&gt;&lt;/td&gt;&lt;/tr&gt;&lt;tr&gt;&lt;td&gt;主要公司简介&lt;/td&gt;&lt;td&gt;&lt;p&gt;Armstrong、USG、Hunter Douglas、CertainTeed、Rulon International、Geometrik、9Wood、Derako International、Lindner Group、Lambri、Architectural Components Group。&lt;/p&gt;&lt;/td&gt;&lt;/tr&gt;&lt;tr&gt;&lt;td&gt;涵盖的细分市场&lt;/td&gt;&lt;td&gt;&lt;p&gt;• 按产品&lt;br/&gt;• 按应用&lt;br/&gt;• 按地理位置&lt;/p&gt;&lt;/td&gt;&lt;/tr&gt;&lt;tr&gt;&lt;td&gt;定制范围&lt;/td&gt;&lt;td&gt;&lt;p&gt;免费报告购买后可进行定制（相当于最多 4 个分析师的工作日）。增加或更改国家、地区和段范围&lt;/p&gt;&lt;/td&gt;&lt;/tr&gt;&lt;/tbody&gt;&lt;/table&gt;&lt;/div&gt;&lt;/div&gt;&lt;h4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</si>
  <si>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class=""&gt;&lt;h2&gt;木片市场及预测&lt;/h2&gt;&lt;p&gt;2023 年木片市场规模价值 92 亿美元，预计到 2031 年将达到 &lt;strong&gt;&lt;span style="color: #993300;"&gt;196.2 亿美元&lt;/span&gt;，&lt;/strong&gt;2024 年至 2031 年的复合年增长率为 10.05%&lt;/span&gt;。&lt;/strong&gt;&lt;/p&gt;&lt;ul&gt;&lt;li&gt;木片是小而粗糙的木屑，通常由较大的木块切削或切碎形成。这些木片广泛用于景观美化、园艺和各种工业环境。&lt;/li&gt;&lt;li&gt;在景观美化和园艺中，木片可作为覆盖物，提供土壤隔热、保持水分、抑制杂草生长，并提高花园床和小径的美感。&lt;/li&gt;&lt;li&gt;木片用作生产纸张、刨花板和生物质能的原材料。&lt;/li&gt;&lt;li&gt;此外，它们还用于动物床上用品、操场地板和蘑菇培养基质。&lt;/li&gt;&lt;/ul&gt;&lt;p style="text-align: center;"&gt; &lt;/p&gt;&lt;div class="btn-wrap text-center" id="bnthid"&gt;&lt;label style="padding-right:5px;margin-bottom: 10px;"&gt;&lt;b&gt;获取详细分析：&lt;noscript&gt;&lt;/noscript&gt; &lt;/b&gt;&lt;/label&gt;&lt;/div&gt;&lt;p&gt;&lt;/p&gt;&lt;h2&gt;全球木片市场动态&lt;/h2&gt;&lt;p&gt;塑造木材市场的关键市场动态芯片市场包括：&lt;/p&gt;&lt;h3&gt;关键市场驱动因素：&lt;/h3&gt;&lt;ul&gt;&lt;li&gt;&lt;strong&gt;饲料和造纸行业需求增长：&lt;/strong&gt;木屑是饲料和造纸的重要原材料，全球不断发展的造纸行业正在推动对木屑的需求。&lt;/li&gt;&lt;li&gt;&lt;strong&gt;扩大对生物质能发电的分配：&lt;/strong&gt;木屑被广泛用作生物质能发电的原料，特别是在通过生物质燃烧产生电力或热量的办公室中，这增加了对木屑的需求。&lt;/li&gt;&lt;li&gt;&lt;strong&gt;建筑和家具业务的增长：&lt;/strong&gt;建筑和家具部门将木屑用于各种应用，例如刨花板和纤维板制造，以及家具和其他木制产品的生产，从而推动了木屑市场的需求。&lt;/li&gt;&lt;li&gt;&lt;strong&gt;木质板生产的增长：&lt;/strong&gt;木屑是制造胶合板、定向刨花板 (OSB) 等木质板的基本投入，中密度纤维板 (MDF)，全球不断扩大的建筑市场推动了这些面板类型的发展，从而推动了对木片的需求。&lt;/li&gt;&lt;/ul&gt;&lt;h3&gt;主要挑战：&lt;/h3&gt;&lt;ul&gt;&lt;li&gt;&lt;strong&gt;自然问题：&lt;/strong&gt;木片行业面临着与经济采购习惯以及森林砍伐和环境粉碎的自然影响相关的挑战。&lt;/li&gt;&lt;li&gt;&lt;strong&gt;供应链干扰：&lt;/strong&gt;木片生产受到极端天气事件、运输问题和劳动力短缺等因素的干扰，影响了供应质量，从而限制了市场增长。&lt;/li&gt;&lt;li&gt;&lt;strong&gt;行政合规性：&lt;/strong&gt;遵守护林员服务指示、伐木许可证和自然基准对木片制造商提出了挑战，尤其是在管制严格的地区。&lt;/li&gt;&lt;li&gt;&lt;strong&gt;来自替代材料的竞争：&lt;/strong&gt;木片面临来自再利用等替代材料的竞争纸张、农业生产和人造丝，对市场增长和生产力构成挑战。&lt;/li&gt;&lt;li&gt;&lt;strong&gt;机械进步：&lt;/strong&gt;木材加工技术和替代材料的进步影响了对传统木片的需求，要求制造商进行调整和改进以保持竞争力。&lt;/li&gt;&lt;li&gt;&lt;strong&gt;资源冲突：&lt;/strong&gt;资源冲突，包括木片制造商、传统主义者和其他合作伙伴之间对林地资源的竞争，对潜在和道德采购企业构成挑战。&lt;/li&gt;&lt;/ul&gt;&lt;h3&gt;主要趋势：&lt;/h3&gt;&lt;ul&gt;&lt;li&gt;&lt;strong&gt;可再生能源：&lt;/strong&gt;木片越来越多地被用作可再生能源的原料，例如生物质能发电厂和热电联产 (CHP) 设施。随着全球转向可再生能源，木屑等潜在生物质填料的趋势日益增长。&lt;/li&gt;&lt;li&gt;&lt;strong&gt;饲料和造纸业：&lt;/strong&gt;木屑是饲料和造纸业的重要原材料，用于生产纸张、纸板和其他纤维素基产品。随着对纸制品的需求增加，需要木屑供应商来满足该行业的需求。&lt;/li&gt;&lt;li&gt;&lt;strong&gt;木质产品的开发：&lt;/strong&gt;木屑是一种灵活的原材料，可用于生产各种木质产品，包括人造木制品、复合材料和生物基塑料。随着对传统材料可持续选择的需求增加，改进和扩展木质产品的机会也越来越多。&lt;/li&gt;&lt;li&gt;&lt;strong&gt;新兴市场：&lt;/strong&gt;由于快速的城市化、工业化和基础设施建设，发展中市场，尤其是亚太地区和拉丁美洲，显示出市场增长的潜在趋势。由于这些地区涉及经济发展，因此对建筑、制造和能源领域木片的需求不断增长。&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h2&gt;全球木片市场区域分析&lt;/h2&gt;&lt;h3&gt;亚太地区&lt;/h3&gt;&lt;ul&gt;&lt;li&gt;预计亚太地区将在预测期内占据市场主导地位。亚太国家正在迅速工业化和城市化，导致对能源的需求增加。木片越来越多地被用作生物质发电厂和热电联产设施中的可再生生物质燃料，以满足该地区的能源需求。&lt;/li&gt;&lt;li&gt;亚太地区是纸浆和造纸行业的重要枢纽，中国、日本和印度尼西亚在造纸业中占据主导地位。木片是纸浆和造纸制造的重要原料资源，有助于该地区的市场蓬勃发展。&lt;/li&gt;&lt;li&gt;亚太国家拥有丰富的森林资源，因此林业和木材工业是区域经济的重要贡献者。木片来自林业残余物、锯木厂残余物和专用种植，为可持续林业技术和木材创造了潜力。&lt;/li&gt;&lt;/ul&gt;&lt;h3&gt;北美&lt;/h3&gt;&lt;ul&gt;&lt;li&gt;北美拥有成熟的纸浆和造纸行业，是木片的重要生产地。该地区广泛的森林资源以及高效的加工设施推动了对木片作为纸张和纸板制造主要原料的强劲需求。&lt;/li&gt;&lt;li&gt;由于可再生能源要求、补贴和环境法，该地区的生物质能业务大幅增长。木片通常用于生物质发电厂和热电联产设施以产生电力和热能，有助于增加该地区的可再生能源组合。&lt;/li&gt;&lt;li&gt;北美已经建立了可持续林业实践和认证计划，以保证负责任的森林管理和保护。这种对可持续发展的奉献精神增加了来自认可来源的木片的供应，从而满足了关注环境的客户的需求。&lt;/li&gt;&lt;/ul&gt;&lt;h2&gt;全球木片市场：细分分析&lt;/h2&gt;&lt;p&gt;全球木片市场根据品种类型、产品类型、应用和地理位置进行细分。&lt;/p&gt;&lt;p&gt;&lt;/p&gt;&lt;h3&gt;木片市场，品种类型&lt;/h3&gt;&lt;ul&gt;&lt;li&gt;森林木片&lt;/li&gt;&lt;li&gt;再生木片&lt;/li&gt;&lt;li&gt;木渣木片&lt;/li&gt;&lt;li&gt;其他&lt;/li&gt;&lt;/ul&gt;&lt;p&gt;根据品种，市场细分为森林木片、再生木片、木渣木片和其他。由于全球范围内森林碎片的碳含量较高，住宅领域对森林碎片的使用量不断增加，森林碎片细分市场预计将引领全球市场。&lt;/p&gt;&lt;h3&gt;木片市场，产品类型&lt;/h3&gt;&lt;ul&gt;&lt;li&gt;软木&lt;/li&gt;&lt;li&gt;硬木&lt;/li&gt;&lt;li&gt;手工&lt;/li&gt;&lt;/ul&gt;&lt;p&gt;根据产品类型，市场细分为软木、硬木和手工。由于全球范围内对园艺覆盖物和游乐场地面用软木产品的需求增加，预计软木细分市场将引领木片市场。&lt;/p&gt;&lt;h3&gt;木片市场，应用&lt;/h3&gt;&lt;ul&gt;&lt;li&gt;家居装饰&lt;/li&gt;&lt;li&gt;热电联产 (CHP)&lt;/li&gt;&lt;li&gt;其他&lt;/li&gt;&lt;/ul&gt;&lt;p&gt;根据应用，市场细分为家居装饰、热电联产和其他。由于全球越来越重视可再生能源，以及使用木屑同时产生热能和电能的 CHP 系统的效率，预计热电联产 (CHP) 部门将在预测期内占据市场主导地位。CHP 系统利用木屑中的生物质能，为能源生产提供了一种可持续且具有成本效益的替代方案，同时与化石燃料相比，可大幅减少温室气体排放。在可再生能源政策强劲、林业和木材行业木材废料丰富的地区，对 CHP 系统的需求尤其高。&lt;/p&gt;&lt;h3&gt;关键参与者&lt;/h3&gt;&lt;p&gt;“全球木屑市场”研究报告将提供有价值的见解，重点关注全球市场。市场的主要参与者是&lt;strong&gt;&lt;em&gt;Cogent Fibre、Enviva Pellets、St. Boniface Pallet、American Wood Resources、EVOWORLD GmbH、Mitsui &amp;amp;有限公司、王子控股、Rentech、Axpo 集团、Great Northern Timber。&lt;/em&gt;&lt;/strong&gt;&lt;/p&gt;&lt;p&gt;我们的市场分析还包括一个专门针对这些主要参与者的部分，其中我们的分析师提供对所有主要参与者财务报表的洞察，以及产品基准测试和 SWOT 分析。竞争格局部分还包括上述参与者在全球的关键发展战略、市场份额和市场排名分析。&lt;/p&gt;&lt;h3&gt;木片市场的最新发展&lt;/h3&gt;&lt;p&gt;&lt;/p&gt;&lt;ul&gt;&lt;li&gt;2024 年 3 月，英国主要木质颗粒生产商 Drax Group 宣布计划投资 3 亿英镑在苏格兰建设一个新的生物质发电站。该项目可能会增加对可持续林业实践产生的木片的需求。&lt;/li&gt;&lt;li&gt;2024 年 3 月，Great Northern Timber 宣布与当地保护组织合作，在以前砍伐木片的地区种植新树。该项目体现了该公司对可持续林业方法的承诺。&lt;/li&gt;&lt;li&gt;2024 年 3 月，Orsted 宣布计划在整个欧洲增加其生物质发电能力。这可能会推高对木屑作为燃料来源的需求。&lt;/li&gt;&lt;/ul&gt;&lt;h3&gt;报告范围&lt;/h3&gt;&lt;div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关键公司概况&lt;/td&gt;&lt;td&gt;&lt;p&gt;Cogent Fibre、Enviva Pellets、St. Boniface Pallet、American Wood Resources、EVOWORLD GmbH、三井物产、王子控股、Rentech。&lt;/p&gt;&lt;/td&gt;&lt;/tr&gt;&lt;tr&gt;&lt;td&gt;涵盖的细分市场&lt;/td&gt;&lt;td&gt;&lt;p&gt;按品种类型、按产品类型、按应用和按地理位置。&lt;/p&gt;&lt;/td&gt;&lt;/tr&gt;&lt;tr&gt;&lt;td&gt;自定义范围&lt;/td&gt;&lt;td&gt;&lt;p&gt;购买后可免费自定义报告（相当于分析师最多 4 个工作日）。添加或更改国家、地区和&lt;/p&gt;&lt;/td&gt;&lt;/tr&gt;&lt;/tbody&gt;&lt;/table&gt;&lt;/div&gt;&lt;/div&gt;&lt;h4&gt;市场研究的研究方法：&lt;/h4&gt;&lt;p&gt;&lt;/p&gt;&lt;p&gt;要了解有关研究方法和研究其他方面的更多信息，请&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当前以及就最新发展而言，行业未来市场前景（涉及增长机会和驱动因素以及新兴地区和发达地区的挑战和限制） 包括通过波特五力分析从各个角度对市场进行深入分析 通过价值链市场动态情景提供对市场的洞察，以及未来几年市场的增长机会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</si>
  <si>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class=""&gt;&lt;h2&gt;木质高架市场规模和预测&lt;/h2&gt;&lt;p&gt;木质高架市场在过去几年中以更快的速度增长，增长率可观，预计在预测期内（即 2020 年至 2027 年），市场将大幅增长。&lt;/p&gt;&lt;p&gt;住宅和企业领域对独特建筑高架设计的需求不断增长，以及各种木材和熟练劳动力可用于设计独特结构，这些都可能在预测的几年内推动木质高架市场的发展。《全球木质高架市场》报告对市场进行了全面评估。报告对关键细分市场、趋势、驱动因素、限制因素、竞争格局以及在市场中发挥重要作用的因素进行了全面的分析。&lt;/p&gt;&lt;h3&gt;&lt;/h3&gt;&lt;p style="text-align: center;"&gt;&lt;strong&gt;&lt;em&gt;要获得详细分析，&lt;/em&gt;&lt;/strong&gt;&lt;/p&gt;&lt;h3&gt;全球木质架空市场定义&lt;/h3&gt;&lt;p&gt;木质架空结构是使用各种形状和大小的木材创建的结构，以营造温暖而令人惊叹的外观。实木和贴面木材用于打造建筑杰作。木质架空结构与用于建造结构的木材类型不同。木质架空结构中可用的各种产品类型包括线性木材、格栅木材、瓷砖和面板木材以及定制形状木材。它用于企业、交通、公共场所、医疗保健和教育以及住宅等领域。&lt;/p&gt;&lt;h3&gt;全球木质架空市场概览&lt;/h3&gt;&lt;p&gt;住宅和企业领域对独特建筑架空设计的需求不断增长，可能会在预测的几年内推动市场发展。此外，预计未来几年，各种木材的供应和设计独特结构的熟练劳动力将推动市场发展。此外，在预测期内，可用于将木材切割成所需形状和尺寸的工具和机械将推动木材架空市场的发展。&lt;/p&gt;&lt;p&gt;某些限制和挑战可能会阻碍市场增长。政府对森林砍伐及其对环境影响的严格监管可能会成为市场限制因素。&lt;/p&gt;&lt;h3&gt;全球木材架空市场：细分分析&lt;/h3&gt;&lt;p&gt;全球木材架空市场根据产品、应用和地理位置进行细分。&lt;/p&gt;&lt;h3&gt;按产品划分的木材架空市场&lt;/h3&gt;&lt;p&gt;• 线性木材• 格栅木材• 瓷砖和面板木材• 定制形状木材&lt;/p&gt;&lt;p&gt;根据产品，市场分为线性木材、格栅木材、瓷砖和面板木材以及定制形状木材。预计各种类型的木质高架产品的采用将成为市场驱动力。&lt;/p&gt;&lt;h3&gt;按应用划分的木质高架市场&lt;/h3&gt;&lt;p&gt;• 企业• 交通运输• 公共空间• 医疗保健和教育• 住宅&lt;/p&gt;&lt;p&gt;根据应用，市场分为企业、交通运输、公共空间、医疗保健和教育以及住宅。由于使用木质高架装饰住宅和办公室以提供美观外观的趋势日益增加，预计住宅和企业部门在预测期内的复合年增长率最高。&lt;/p&gt;&lt;h3&gt;按地区划分的木质高架市场&lt;/h3&gt;&lt;p&gt;• 北美• 欧洲• 亚太地区• 世界其他地区&lt;/p&gt;&lt;p&gt;根据区域分析，全球木质高架市场分为北美、欧洲、亚太地区和世界其他地区。预计未来几年世界各地茂密的常绿森林将推动木材高架市场的发展。&lt;/p&gt;&lt;h3&gt;木材高架市场的关键参与者&lt;/h3&gt;&lt;p&gt;“全球木材高架市场”研究报告将提供有价值的见解，重点关注全球市场。市场的主要参与者有&lt;/p&gt;&lt;p&gt;• Armstrong• USG• Hunter Douglas• CertainTeed• Rulon International• Geometrik• 9Wood• Derako International• Lindner Group• Lambri• Architectural Components Group• Spigogroup• ASI Architectural• Madrid Inc&lt;/p&gt;&lt;p&gt;竞争格局部分还包括上述参与者在全球的主要发展战略、市场份额和市场排名分析。&lt;strong&gt; &lt;/strong&gt;&lt;/p&gt;&lt;h4 style="display: none;"&gt;热门趋势报告：&lt;/h4&gt;&lt;p style="display: none;"&gt;&lt;/p&gt;&lt;p style="display: none;"&gt;&lt;/p&gt;&lt;h4&gt;市场研究的研究方法：&lt;/h4&gt;&lt;p&gt;要了解有关研究方法和研究其他方面的更多信息，请与我们的联系。&lt;/p&gt;&lt;h4&gt;购买此报告的原因：&lt;/h4&gt;&lt;p&gt;• 基于涉及经济和非经济因素的细分市场的定性和定量分析• 提供市场价值（十亿美元）每个细分市场和子细分市场的数据• 表明预计将出现最快增长并主导市场的地区和细分市场• 按地理区域分析，重点介绍该地区产品/服务的消费情况，并指出影响每个地区市场的因素•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当前和未来的市场前景，考虑到最近的发展（包括增长机会和驱动因素以及新兴地区和发达地区的挑战和限制• 通过波特五力分析对不同角度的市场进行深入分析•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如有任何问题，请联系我们的销售团队，他们将确保满足您的要求。&lt;/p&gt;&lt;/div&gt;</t>
  </si>
  <si>
    <t>&lt;div class=""&gt;&lt;h2&gt;木材防腐化学品和涂料活性成分市场规模和预测&lt;/h2&gt;&lt;p&gt;木材防腐化学品和涂料活性成分市场规模在过去几年中以更快的速度增长，增长率可观，预计市场将在预测期内（即 2021 年至 2028 年）显着增长。&lt;/p&gt;&lt;p&gt;木材防腐化学品和涂料活性成分市场主要受木材和木质产品因其多功能性和丰富性而在室内和室外应用中日益普及的推动。全球木材防腐化学品和涂料活性成分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木材防腐化学品和涂料活性成分市场定义&lt;/h3&gt;&lt;p&gt;木材防腐剂是一种化学品，可防止木材因真菌腐烂、腐朽、树液染色、霉菌或破坏木材的昆虫而老化或腐烂。处理程序和处理过的产品的使用都可能引起健康和环境问题。最常见的处理过的木材类型是在室外使用的。昆虫和真菌会侵蚀受木材防腐化学品保护的木质表面。木材防腐化学品和涂料含有各种活性物质，包括有机和无机化合物。其中包括戊唑醇、环丙唑醇、丙环唑和其他有机化合物，而无机成分包括铬、铜和砷。&lt;/p&gt;&lt;p&gt;木材防腐化学品和涂料含有活性成分，可保护木材免受各种环境条件（如机械磨损、紫外线和家用化学品侵蚀）的影响，从而延长木材的使用寿命。杂酚油、五氯苯酚和环烷酸铜是最受欢迎的油型防腐剂。对于地上应用，偶尔会使用喹啉铜和 IPBC（3-碘-2-丙炔基丁基氨基甲酸酯）。传统的油型防腐剂，如杂酚油和五氯苯酚溶液，大多仅限于不需要频繁人机交互的应用。环烷酸铜是一个例外，因为它是一种相对较新的防腐剂，使用范围较广。油性防腐剂可能看起来油腻或摸起来油腻，并且可能有明显的气味。&lt;/p&gt;&lt;p&gt;水性木材防腐剂在使用过程中具有抗浸出性。由于环烷酸铜在水中相对不溶，因此它具有抗浸出性。浸出发生在使用后的头几个月内最快，并且在保留水平高且暴露表面积百分比大的产品中最为明显。通过将木材暴露在高水流、低 pH 值和水溶性有机酸中，浸出会加速。三唑是可有效对抗多种真菌和细菌的木材防腐剂。开发改进的处理方案以确保木制品的长期稳定性需要彻底了解它们在木材中的扩散和分布。&lt;/p&gt;&lt;h3&gt;全球木材防腐化学品和涂料活性成分市场概览&lt;/h3&gt;&lt;p&gt;木材是室内空间结构部件和展示品的最重要原材料，室内设计对木材的需求日益增加。墙体、木质壁画、精细木工、木饰、踢脚线、栏杆、木质层压板、扶手和天花板都是现代室内设计的例子。因此，对木材的需求将会增加，对木材防腐化学品和涂料的需求也将会增加。在压力处理过程中，木材被封闭在密闭的金属滑道中，以保护其免受昆虫、天气和生锈的影响。在木材防腐中使用杀虫剂可以提高木材的健康水平。许多化合物，如铜基化学品和油涂料，都被用作木材防腐剂。&lt;/p&gt;&lt;p&gt;根据《经济时报》 2018 年 10 月发表的研究，印度化学工业预计将以每年约 9% 的速度发展，到 2025 年将达到 3040 亿美元，高于 2018 年的 1630 亿美元。终端用途类别对特种化学品和石化中间体的需求不断增长预计将推动增长。木材防腐化学品和涂料中的活性成分会产生有害气味，对人类和动物健康有害。此外，一些涂料对木材的物理保护作用不如杂酚油。此外，木材防腐化学品和涂料中的活性成分无法在特别恶劣的天气条件下提供保护。因此，预计上述因素将在预测期内限制市场扩张。&lt;/p&gt;&lt;p&gt;家用户外产品（如电线杆、栅栏柱、栏杆和草坪家具）以及室内产品（如结构部件和小木屋）均使用木材防腐剂。在整个预测期内，木材防腐剂市场可能会受到全球住宅项目需求增长的推动。根据美国人口普查局的数据，家具行业雇用了超过 87,000 名员工，年收入为 1.2 亿美元。家具行业的整体市场规模（包括相关配件、地板覆盖物和窗帘）为 300 亿美元。户外应用对活性成分的需求不断增长，预计将推动木材防腐化学品和涂料活性成分市场的增长。&lt;/p&gt;&lt;p&gt;随着公众和环境对生物活性化学品使用的担忧日益加深，制造商更加注重有机木材防腐剂的开发，特别是用于住宅和其他建筑应用。随着基础设施项目对处理过的木材的需求不断增长，以及对家具防真菌和昆虫保护的需求不断增加，木材防腐化学品和涂料活性成分市场预计将大幅发展。人口基数的增加加速了住宅建设的增长。&lt;/p&gt;&lt;h3&gt;全球木材防腐化学品和涂料活性成分市场细分分析&lt;/h3&gt;&lt;p&gt;全球木材防腐化学品和涂料活性成分市场根据产品、应用和地域进行细分。&lt;/p&gt;&lt;p&gt;&lt;/p&gt;&lt;h3&gt;木材防腐化学品和涂料活性成分市场，按产品&lt;/h3&gt;&lt;p&gt;• 无机活性成分• 有机活性成分&lt;/p&gt;&lt;p&gt;根据产品，市场分为无机活性成分和有机活性成分。木材防腐化学品和涂料含有多种活性物质，包括有机和无机化合物。包括戊唑醇、环丙唑醇、丙环唑和其他有机化合物，而无机成分包括铬、铜和砷。环丙唑醇是一种水基杀菌剂，用于保护地上木材。环丙唑醇不能为木材提供防虫保护。尽管环丙唑醇在某些作物上用作杀菌剂，但许多木材防腐剂配方并不适用于与食品接触的木材。&lt;/p&gt;&lt;h3&gt;木材防腐化学品和涂料活性成分市场，按应用&lt;/h3&gt;&lt;p&gt;• 住宅建筑• 医院• 商业建筑• 其他&lt;/p&gt;&lt;p&gt;根据应用，市场分为住宅建筑、医院、商业建筑和其他。住宅建筑中使用的处理木材的主要防腐剂是铬酸铜砷酸盐 (CCA)。铬化砷化合物，包括铬酸铜砷酸盐 (CCA)，是一类含有铬、铜和/或砷的农药，可保护木材免受白蚁、真菌和其他可能损坏或威胁木制品完整性的害虫的侵害。商业木杆、柱子、木瓦、木瓦、永久性地基支撑梁和桩都是用铬化砷处理过的木材制成的。&lt;/p&gt;&lt;h3&gt;木材防腐化学品和涂料活性成分市场，按地区划分&lt;/h3&gt;&lt;p&gt;• 北美• 欧洲• 亚太地区• 世界其他地区&lt;/p&gt;&lt;p&gt;&lt;/p&gt;&lt;p&gt;根据区域分析，全球木材防腐化学品和涂料活性成分市场分为北美、欧洲、亚太地区和世界其他地区。预计亚太地区在预测期内将出现显著的复合年增长率。这主要是因为木材防腐化学品和涂料活性成分市场主要受到木材和木质产品因其多功能性和丰富性在室内和室外应用中日益流行的推动。&lt;/p&gt;&lt;h3&gt;关键参与者&lt;/h3&gt;&lt;p&gt;“全球木材防腐化学品和涂料活性成分市场”研究报告将提供有价值的见解，重点关注全球市场。市场的主要参与者包括&lt;em&gt;&lt;strong&gt;朗盛 (Lanxess)、杨森防腐与材料保护 (Janssen Preservation &amp; Material Protection)、龙沙集团 (Lonza Group)、阿克苏诺贝尔 (Akzo Nobel)、PPG 工业公司 (PPG Industries)、巴斯夫沃尔曼 (BASF Wolman)、库尔特奥伯迈尔有限公司 (Kurt Obermeier GmbH)、罗特格斯有机公司 (RUTGERS Organics GmbH)、Sarpap &amp; Cecil Industries、Koopers Holdings 和 Troy。&lt;/strong&gt;&lt;/em&gt;&lt;/p&gt;&lt;p&gt;我们的市场分析还包括一个专门针对这些主要参与者的部分，其中我们的分析师提供所有主要参与者财务报表的洞察，以及其产品基准测试和 SWOT 分析。竞争格局部分还包括全球上述参与者的关键发展战略、市场份额和市场排名分析。&lt;/p&gt;&lt;h3&gt;关键发展&lt;/h3&gt;&lt;p&gt;&lt;/p&gt;&lt;p&gt;• 2019 年 12 月，朗盛收购了杀菌剂公司 Itibanyl Produtos Especiais Ltda.。&lt;/p&gt;&lt;p&gt;• 2019 年 1 月，Troy 推出了 TroyCare LSB 天然防腐剂，其广谱功效优于其他天然防腐剂。&lt;/p&gt;&lt;p&gt;• 2021 年 11 月，Troy Corporation 和特种化学品公司 Arxada（原名为 Lonza Specialty Ingredients）宣布已达成合并两家公司的协议。&lt;/p&gt;&lt;h3&gt;报告范围&lt;/h3&gt;&lt;div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主要公司简介&lt;/td&gt;&lt;td&gt;&lt;p&gt;朗盛、杨森保存和材料保护、龙沙集团、阿克苏诺贝尔、PPG 工业、巴斯夫沃尔曼、Kurt Obermeier GmbH。&lt;/p&gt;&lt;/td&gt;&lt;/tr&gt;&lt;tr&gt;&lt;td&gt;涵盖的细分市场&lt;/td&gt;&lt;td&gt;&lt;p&gt;• 按产品&lt;br/&gt;• 按应用&lt;br/&gt;• 按地域&lt;/p&gt;&lt;/td&gt;&lt;/tr&gt;&lt;tr&gt;&lt;td&gt;定制范围&lt;/td&gt;&lt;td&gt;&lt;p&gt;购买后可免费定制报告（相当于分析师最多 4 个工作日）。增加或更改国家、地区和段范围&lt;/p&gt;&lt;/td&gt;&lt;/tr&gt;&lt;/tbody&gt;&lt;/table&gt;&lt;/div&gt;&lt;/div&gt;&lt;h4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</si>
  <si>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class=""&gt;&lt;h2&gt;木材保护涂料市场规模及预测&lt;/h2&gt;&lt;p&gt;2023 年木材保护涂料市场规模价值 92 亿美元，预计到 2031 年将达到 &lt;span style="color: #993300;"&gt;&lt;strong&gt;146 亿美元&lt;/strong&gt;&lt;/span&gt;，在 2024-2031 年预测期内，复合年增长率为 &lt;span style="color: #993300;"&gt;&lt;strong&gt;4.8%&lt;/strong&gt;&lt;/span&gt;。&lt;/p&gt;&lt;p style="text-align: center;"&gt; &lt;/p&gt;&lt;div class="btn-wrap text-center" id="bnthid"&gt;&lt;label style="padding-right:5px;margin-bottom: 10px;"&gt;&lt;b&gt;获取详细分析：&lt;noscript&gt;&lt;/noscript&gt; &lt;/b&gt;&lt;/label&gt;&lt;/div&gt;&lt;p&gt;&lt;/p&gt;&lt;h3&gt;全球木材保护涂料市场驱动因素&lt;/h3&gt;&lt;p&gt;木材保护涂料市场的市场驱动因素可能受到各种因素的影响。这些因素可能包括：&lt;/p&gt;&lt;ul&gt;&lt;li&gt;&lt;strong&gt;建筑和装修活动不断增长&lt;/strong&gt;：随着越来越多的建筑物（尤其是住宅和商业建筑）的建造，对木材涂料的需求也越来越大，以保护和改善木材表面的外观。&lt;/li&gt;&lt;li&gt;&lt;strong&gt;家具行业的增长&lt;/strong&gt;：木材涂料需求旺盛，因为它们赋予家具产品强度、弹性和美感。这种需求在一定程度上是由不断扩大的家具行业推动的，特别是在新兴经济体中。&lt;/li&gt;&lt;li&gt;&lt;strong&gt;客户对审美的偏好日益增长：&lt;/strong&gt;市场对外观和内饰的视觉吸引力日益增长的需求推动了市场对具有各种纹理和饰面的优质木材涂料的需求。&lt;/li&gt;&lt;li&gt;&lt;strong&gt;涂料技术的发展：&lt;/strong&gt;水性涂料和紫外线固化涂料是涂料技术创新的两个例子，它们提高了产品性能、环保合规性和应用便利性，所有这些都推动了市场扩张。&lt;/li&gt;&lt;li&gt;&lt;strong&gt;严格的环境规则：&lt;/strong&gt;更严格的环境规则鼓励使用低挥发性有机化合物 (VOC) 环保木材处理方法，这推动了可持续产品的创造和采用。&lt;/li&gt;&lt;li&gt;&lt;strong&gt;可支配收入不断增长：&lt;/strong&gt;随着新兴国家的可支配收入增加，人们在家具和房屋装修上的支出也越来越多，这反过来又推高了对高端木材的需求处理。&lt;/li&gt;&lt;li&gt;&lt;strong&gt;电子商务的增长&lt;/strong&gt;：随着电子商务平台越来越大，木材涂料变得越来越容易找到和使用，这有助于生产商接触更大的消费者群体并推动市场向前发展。&lt;/li&gt;&lt;li&gt;&lt;strong&gt;DIY 文化的增长&lt;/strong&gt;：由于客户更倾向于自己承担家庭装修任务，对易于使用的木材涂饰解决方案的需求也越来越大。&lt;/li&gt;&lt;li&gt;&lt;strong&gt;木材保护意识不断增强&lt;/strong&gt;：消费者和行业越来越意识到保护木材免受湿气、紫外线和虫害等因素侵害的重要性，推动了对高效木材涂料的需求。&lt;/li&gt;&lt;li&gt;&lt;strong&gt;城市化和工业化：&lt;/strong&gt;由于快速的城市化和工业化，尤其是在亚太地区和拉丁美洲，对木材涂料的需求增加。&lt;/li&gt;&lt;/ul&gt;&lt;h3&gt;全球木材保护涂料市场限制&lt;/h3&gt;&lt;p&gt;有几个因素可能成为木材保护涂料市场的限制或挑战。这些可能包括：&lt;/p&gt;&lt;ul&gt;&lt;li&gt;&lt;strong&gt;环境规则：&lt;/strong&gt;在木器涂料中使用挥发性有机化合物 (VOC) 受到严格的环境规则约束，这带来了很大的困难。为了符合这些标准，需要实施昂贵的高科技解决方案，导致生产成本上升。&lt;/li&gt;&lt;li&gt;&lt;strong&gt;可变原材料成本：&lt;/strong&gt;树脂、溶剂和添加剂是价格可能波动的原材料的例子，它们用于木器涂料。价格波动会影响总生产成本，从而影响利润率和市场稳定性。&lt;/li&gt;&lt;li&gt;&lt;strong&gt;来自替代品的竞争：&lt;/strong&gt;由于替代材料和饰面（如层压板、单板和复合材料）的出现，消费者现在有了更实惠或具有不同理想特性的选择。传统木器涂料市场可能会因这种竞争而萎缩。&lt;/li&gt;&lt;li&gt;&lt;strong&gt;经济放缓&lt;/strong&gt;：由于经济衰退以及家具和建筑行业发展放缓，对木器涂料的需求可能会下降。这些行业使用大量木器涂料，其市场表现直接影响着市场。&lt;/li&gt;&lt;li&gt;&lt;strong&gt;技术难题&lt;/strong&gt;：开发满足不断变化的环境和性能要求的尖端木器涂料可能很困难。企业可能会发现创新和开发既经济高效又符合法规的新配方具有挑战性。&lt;/li&gt;&lt;li&gt;&lt;strong&gt;知识和采用有限&lt;/strong&gt;：高性能、生态友好的木材处理方法在某些地区可能并不为人所知或被广泛使用。这些地区的市场渗透率可能会放缓，从而可能阻碍整体市场增长。&lt;/li&gt;&lt;/ul&gt;&lt;h3&gt;全球木材保护涂料市场细分分析&lt;/h3&gt;&lt;p&gt;全球木材保护涂料市场根据树脂类型、技术、应用和地域进行细分。&lt;/p&gt;&lt;h3&gt;木材保护涂料市场，按树脂类型&lt;/h3&gt;&lt;ul&gt;&lt;li&gt;聚氨酯&lt;/li&gt;&lt;li&gt;丙烯酸&lt;/li&gt;&lt;li&gt;硝化纤维素&lt;/li&gt;&lt;li&gt;不饱和聚酯&lt;/li&gt;&lt;li&gt;其他&lt;/li&gt;&lt;/ul&gt;&lt;p&gt;根据树脂类型，市场细分为聚氨酯、丙烯酸、硝化纤维素、不饱和聚酯和其他。根据树脂类型，聚氨酯细分市场占有相当大的市场份额。它被广泛使用，因为聚氨酯的高性能饰面可以保存和改善天然木材。此外，它还具有持久的表面光洁度、溶剂和耐刮擦性、抗紫外线损伤性、耐一般磨损性、快干性、优越的打磨性以及多涂层和光滑饰面应用。因此，这些优势有望增加聚氨酯在木材涂料制造中的需求。&lt;/p&gt;&lt;h3&gt;按技术划分的木材保护涂料市场&lt;/h3&gt;&lt;ul&gt;&lt;li&gt;水性&lt;/li&gt;&lt;li&gt;溶剂型&lt;/li&gt;&lt;li&gt;紫外线固化&lt;/li&gt;&lt;li&gt;其他&lt;/li&gt;&lt;/ul&gt;&lt;p&gt;根据技术，木材保护涂料分为水性、溶剂型、紫外线固化和其他。根据技术，市场细分为水性、溶剂型、紫外线固化和其他。根据技术，传统的固体溶剂型部分由于价格低廉和快干特性而占有相当大的市场份额。传统混凝土溶剂型木器涂料的低成本归因于烃类溶剂基的易得性，因为它是从原油中提取的。此外，溶剂有助于为木器涂料提供粘度。因此，所有这些因素共同促进了木器涂料市场的需求增长。&lt;/p&gt;&lt;h3&gt;木材保护涂料市场，按应用&lt;/h3&gt;&lt;ul&gt;&lt;li&gt;家具和固定装置&lt;/li&gt;&lt;li&gt;门窗&lt;/li&gt;&lt;li&gt;橱柜&lt;/li&gt;&lt;li&gt;其他&lt;/li&gt;&lt;/ul&gt;&lt;p&gt;根据应用，木材保护涂料分为家具和固定装置、门窗、橱柜和其他。根据应用，市场细分为家具和固定装置、门窗、橱柜和其他。按最终用户划分，由于消费者的支出能力增加以及中国和印度等发展中国家生活水平的提高，家具部门占据了相当大的市场份额。木器涂料应用于家具以提高其耐用性和抵抗白蚁侵袭。&lt;/p&gt;&lt;h3&gt;按地区划分的木材保护涂料市场&lt;/h3&gt;&lt;ul&gt;&lt;li&gt;北美&lt;/li&gt;&lt;li&gt;欧洲&lt;/li&gt;&lt;li&gt;亚太地区&lt;/li&gt;&lt;li&gt;世界其他地区&lt;/li&gt;&lt;/ul&gt;&lt;p&gt;根据区域分析，全球木材保护涂料市场分为北美、欧洲、亚太地区、中东和非洲以及拉丁美洲；由于家具、细木工、地板等新兴应用领域的需求增加，亚太地区占全球木材涂料市场的很大份额。由于木材涂料具有持久的表面光洁度、耐溶剂和耐刮擦性、抗紫外线损伤性、耐一般磨损、快干、卓越的打磨性以及多涂层和光滑饰面应用等优势，建筑和家具行业对木材涂料的需求预计将大幅增加。此外，橱柜是包含门和抽屉的储物格。&lt;/p&gt;&lt;h3&gt;主要参与者&lt;/h3&gt;&lt;p&gt;木材保护涂料市场的主要参与者有：&lt;/p&gt;&lt;ul&gt;&lt;li&gt;宣威-威廉姆斯公司的 Luma&lt;/li&gt;&lt;li&gt;阿克苏诺贝尔公司&lt;/li&gt;&lt;li&gt;PPG 工业公司&lt;/li&gt;&lt;li&gt;RPM 国际公司&lt;/li&gt;&lt;li&gt;亚洲涂料公司&lt;/li&gt;&lt;li&gt;日本涂料控股有限公司&lt;/li&gt;&lt;li&gt;关西涂料有限公司&lt;/li&gt;&lt;li&gt;泰克诺斯集团&lt;/li&gt;&lt;li&gt;汉佩尔公司&lt;/li&gt;&lt;/ul&gt;&lt;h3&gt;报告范围&lt;/h3&gt;&lt;div class="row"&gt;&lt;div class="col-sm-12"&gt;&lt;table border="1"&gt;&lt;tbody&gt;&lt;tr&gt;&lt;th&gt;报告属性&lt;/th&gt;&lt;th&gt;详细信息&lt;/th&gt;&lt;/tr&gt;&lt;tr&gt;&lt;td&gt;研究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宣威-威廉姆斯公司的Luma、阿克苏诺贝尔公司、PPG工业公司、RPM国际公司、亚洲涂料公司、日本涂料控股有限公司、关西涂料公司、 Ltd.、Teknos Group、Hempel A/S。&lt;/p&gt;&lt;/td&gt;&lt;/tr&gt;&lt;tr&gt;&lt;td&gt;涵盖的细分市场&lt;/td&gt;&lt;td&gt;&lt;p&gt;按树脂类型、按技术、按应用和按地理位置。&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</si>
  <si>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class=""&gt;&lt;h2&gt;工作手套市场规模及预测&lt;/h2&gt;&lt;p&gt;2024 年，工作手套市场规模价值 260 亿美元，预计到 2031 年将达到 &lt;span style="color: #993300;"&gt;&lt;strong&gt;391 亿美元&lt;/strong&gt;&lt;/span&gt;，2024 年至 2031 年期间的复合年增长率为 &lt;span style="color: #993300;"&gt;&lt;strong&gt;7.5%&lt;/strong&gt;&lt;/span&gt;。&lt;/p&gt;&lt;p&gt;工作场所的安全规则和法规、对卓越性能和舒适度的需求增加以及医疗保健和食品加工行业的增长将推动工作手套市场的增长。《全球工作手套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工作手套市场定义&lt;/h3&gt;&lt;p&gt;手套是手部覆盖物。这些手套中的每根手指和拇指通常都有切口或孔。工作手套用于保护用户的手和手指免受不必要的伤口，例如割伤、水泡、碎片、皮肤刺伤、热和化学灼伤。手套的类型因类别和工作环境而异。工作手套也称为安全手套或防护手套。园艺手套是那种有开口的手套，而且没有覆盖每个手指的护套。长手套是无指服装，只有一个小开口，而不像其他有多个手指开口的手套。&lt;/p&gt;&lt;p&gt;市场上有几种类型的手套，防护手套在整个市场中占有不同的地位。防护手套是标准个人防护设备的重要组成部分，执法人员和惩教人员应佩戴防护手套以保护自己免受血源性病原体（如肝炎和人类免疫缺陷病毒 (HIV)）以及锋利武器（如刀和剃须刀片）和尖锐武器（如皮下注射针）的伤害。工业手套或防护手套被认为是保护人们免受感染、烧伤和伤害的重要工具。&lt;/p&gt;&lt;p&gt;在生物技术行业，手套主要用于避免交叉污染。手部防护手套用于食品和饮料、医疗保健、化学、电气和汽车行业，以确保员工的健康。各行各业都使用可重复使用的手部防护手套，而医疗保健、食品、饮料等其他行业则选择一次性手套来避免交叉污染。这些手套的重要性日益增加，预计未来几年将有利于全球工作手套市场的增长。&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工作手套市场概览&lt;/h3&gt;&lt;p&gt;工作场所的安全规则和法规、对卓越性能和舒适度的需求增加、医疗保健和食品加工行业的增长将推动工作手套市场的增长。北美在许多终端使用行业中占有重要地位。该地区的政府制定了严格的法规，以确保劳工和工作人员的安全。如果发现任何违规行为，雇主将受到严厉处罚，这会给公司在消费者和市场中树立不良形象。&lt;/p&gt;&lt;p&gt;美国、加拿大、德国和法国等发达国家政府制定的此类严格法规将推动全球工业手套的增长。此外，工人还确保在所有其他与工作相关的操作中使用手套，并要求更好的性能和舒适度。这些工作手套具有防割、使用寿命长、抓握牢固等特点。这些因素预计将使许多发达地区对工业手套的需求激增。此外，由于病毒爆发和传染病流行等季节性因素，医疗保健行业对一次性手套的需求激增。&lt;/p&gt;&lt;p&gt;与患者治疗和应急响应事件相关的健康和安全措施意识的提高，在推动一次性手套需求方面发挥着重要作用，尤其是在医疗保健行业。工作手套或工业手套可以保护温暖、粗糙的物品和潜在的危险环境。它们旨在让佩戴者的生活更轻松，而不会影响他们的效率或能力。它们保护工人免受制造厂、装配厂、化工厂和其他医疗设施中的高温、腐蚀性液体和尖锐物体的伤害。由于人们对医疗保健领域疾病预防和消费者福祉的认识不断提高，市场将会进一步发展。&lt;/p&gt;&lt;h3&gt;全球工作手套市场细分分析&lt;/h3&gt;&lt;p&gt;全球工作手套市场根据产品类型、原材料、应用、最终用途行业和地理位置进行细分。&lt;/p&gt;&lt;p&gt;&lt;/p&gt;&lt;h3&gt;按产品类型划分的工作手套市场&lt;/h3&gt;&lt;ul&gt;&lt;li&gt;一次性手套&lt;/li&gt;&lt;li&gt;可重复使用手套&lt;/li&gt;&lt;/ul&gt;&lt;p&gt;&lt;/p&gt;&lt;p&gt;根据产品，市场细分为一次性手套和可重复使用手套。一次性手套细分市场占 2020 年全球工作手套市场收入份额最高，预计在预测期内将占据市场主导地位，因为它们广泛应用于食品和饮料、医疗保健、化学和生物技术等各种终端行业，有助于最大限度地减少交叉污染，这些因素正在推动这一细分市场的增长。&lt;/p&gt;&lt;h3&gt;按原材料划分的工作手套市场&lt;/h3&gt;&lt;ul&gt;&lt;li&gt;乳胶&lt;/li&gt;&lt;li&gt;丁腈&lt;/li&gt;&lt;li&gt;氯丁橡胶&lt;/li&gt;&lt;li&gt;皮革&lt;/li&gt;&lt;li&gt;乙烯基&lt;/li&gt;&lt;li&gt;其他&lt;/li&gt;&lt;/ul&gt;&lt;p&gt;基于原材料，市场细分为乳胶、丁腈、氯丁橡胶、皮革、乙烯基和其他。丁腈手套市场预计将占据市场的最大收入份额，因为它具有出色的强度性能和比其他类型手套更强大的抵抗力，同时它们提供出色的灵活性，从而在预测期内推动其需求。&lt;/p&gt;&lt;h3&gt;工作手套市场，按应用&lt;/h3&gt;&lt;ul&gt;&lt;li&gt;化学&lt;/li&gt;&lt;li&gt;机械&lt;/li&gt;&lt;li&gt;生物&lt;/li&gt;&lt;li&gt;热&lt;/li&gt;&lt;li&gt;其他&lt;/li&gt;&lt;/ul&gt;&lt;p&gt;&lt;/p&gt;&lt;p&gt;根据应用，市场细分为化学、机械、生物、热和其他。由于快速城市化导致对油漆和涂料、石油和石化产品的需求不断增加，而化学防护手套可提供针对碱、有机和腐蚀的额外保护，因此预计化学部门将在预测期内占据全球工作手套市场的最大收入份额。处理过程中不会产生无机酸、碳氢化合物和其他有害化学物质，这将有助于提高其市场需求。&lt;/p&gt;&lt;h3&gt;工作手套市场，按最终用途行业&lt;/h3&gt;&lt;ul&gt;&lt;li&gt;医疗保健&lt;/li&gt;&lt;li&gt;制造业&lt;/li&gt;&lt;li&gt;食品和饮料&lt;/li&gt;&lt;li&gt;石油和天然气&lt;/li&gt;&lt;li&gt;建筑&lt;/li&gt;&lt;li&gt;运输&lt;/li&gt;&lt;li&gt;其他&lt;/li&gt;&lt;/ul&gt;&lt;p&gt;根据最终用途行业，市场细分为医疗保健、制造业、食品和饮料、石油和天然气、建筑、运输和其他。由于人们对卫生个人防护设备认识的不断提高，医疗保健领域预计在预测期内将以最高的复合年增长率增长，该行业对一次性手套的巨大需求以及不断提高的医疗标准正在推动预测期内全球工作手套市场在医疗保健领域的增长。&lt;/p&gt;&lt;h3&gt;按地区划分的工作手套市场&lt;/h3&gt;&lt;ul&gt;&lt;li&gt;北美&lt;/li&gt;&lt;li&gt;欧洲&lt;/li&gt;&lt;li&gt;亚太地区&lt;/li&gt;&lt;li&gt;世界其他地区&lt;/li&gt;&lt;/ul&gt;&lt;p&gt;根据地域，全球工作手套市场分为北美、欧洲、亚太地区和世界其他地区。北美在 2020 年占全球工作手套市场的最大收入份额，预计在整个预测期内仍将保持主导地位。&lt;/p&gt;&lt;p&gt;北美市场的收入增长主要归因于人们对健康和安全措施的认识不断提高、政府为确保消费者安全和福祉而出台的严格法规，以及该地区各种终端使用行业的大量存在。由于亚太地区各个行业对工业手套的使用越来越多，预计预测期内亚太地区市场将以显着的增长率扩张。&lt;/p&gt;&lt;h3&gt;主要参与者&lt;/h3&gt;&lt;p&gt;“全球工作手套市场”研究报告将提供有价值的见解，重点关注全球市场，包括一些主要参与者，如&lt;em&gt;&lt;strong&gt;3M Corporation、Ansell Ltd.、Kossan Rubber、Supermax Corporation、Top Glove Corporation、Semperit Group、Kimberly-Clark、Honeywell International、Lakeland Industries、Hartalega Holdings、Semperit AG Holding、Showa Glove Corporation、Honeywell International 和 KWCC。&lt;/strong&gt;&lt;/em&gt;&lt;/p&gt;&lt;p&gt;我们的市场分析还包括一个专门针对这些主要参与者的部分，其中我们的分析师将深入了解所有主要参与者的财务报表，以及产品基准测试和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分析。竞争格局部分还包括全球上述参与者的关键发展战略、市场份额和市场排名分析。&lt;/p&gt;&lt;h3&gt;关键发展&lt;/h3&gt;&lt;p&gt;&lt;/p&gt;&lt;ul&gt;&lt;li&gt;2021 年 7 月，KCWW 被评为 2021 年多元文化女性最佳公司之一。Seramount 给予了这一认可，这将提高公司的商誉以及未来的品牌知名度。&lt;/li&gt;&lt;li&gt;2021 年 5 月，Ansell Ltd. 推出了 Micro-Touch Dents-Glove 系列，这是一套牙科检查手套，将用于口腔检查以确保患者安全。这些独特的手套采用最先进的薄膜技术设计，以满足牙医的需求。&lt;/li&gt;&lt;li&gt;2019 年 10 月，家用和工业手套生产商昭和手套株式会社通过与医疗手套制造商 Riverstone Holdings Ltd. 建立战略合作伙伴关系，扩大了其在手套行业的业务。&lt;/li&gt;&lt;li&gt;2019 年 3 月，安思尔有限公司推出了 ICROFLEX MidKnight XTRA，这是一款丁腈手套，主要供需要处理药物滥用受害者的医疗保健专业人员使用。这些手套可以最大程度地防止芬太尼等药物的侵害，而这些药物通常由受害者呕吐出来。&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3M Corporation、Ansell Ltd.、Kossan Rubber、Supermax Corporation、Top Glove Corporation、Semperit Group、Kimberly-Clark。&lt;/p&gt;&lt;/td&gt;&lt;/tr&gt;&lt;tr&gt;&lt;td&gt;涵盖的细分市场&lt;/td&gt;&lt;td&gt;&lt;p&gt;按产品类型、按原材料、按应用、按最终用途行业和按地域。&lt;/p&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</si>
  <si>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class=""&gt;&lt;h2&gt;&lt;strong&gt;X 射线成像市场规模及预测&lt;/strong&gt;&lt;/h2&gt;&lt;p&gt;2023 年，X 射线成像市场规模价值 133.7 亿美元，预计到 2030 年将达到 &lt;span style="color: #993300;"&gt;&lt;strong&gt;197.3 亿美元&lt;/strong&gt;&lt;/span&gt;，在 2024-2030 年预测期内，复合年增长率为 &lt;span style="color: #993300;"&gt;&lt;strong&gt;5.50%&lt;/strong&gt;&lt;/span&gt;。&lt;/p&gt;&lt;p style="text-align: center;"&gt; &lt;/p&gt;&lt;div class="btn-wrap text-center" id="bnthid"&gt;&lt;label style="padding-right:5px;margin-bottom: 10px;"&gt;&lt;b&gt;获取详细分析：&lt;noscript&gt;&lt;/noscript&gt; &lt;/b&gt;&lt;/label&gt;&lt;/div&gt;&lt;p&gt;&lt;/p&gt;&lt;h3&gt;全球 X 射线成像市场驱动因素&lt;/h3&gt;&lt;p&gt;X 射线成像市场的市场驱动因素可能受到各种因素的影响。这些可能包括：&lt;/p&gt;&lt;ul&gt;&lt;li&gt;&lt;strong&gt;技术发展&lt;/strong&gt;：市场增长很大程度上得益于 X 射线成像技术的发展，包括数字成像、3D 成像以及结合 AI 来改进图像分析。这些发展提高了 X 射线机的精确度、有效性和使用简便性。&lt;/li&gt;&lt;li&gt;&lt;strong&gt;慢性病发病率不断增长&lt;/strong&gt;：市场需求受到诊断成像（尤其是 X 射线）频率不断增加的推动，包括癌症、心血管疾病和呼吸系统疾病在内的慢性病都需要这种成像。&lt;/li&gt;&lt;li&gt;&lt;strong&gt;老年人口不断增长&lt;/strong&gt;：由于老龄人口更容易出现需要诊断成像的各种健康问题，因此对 X 射线成像服务的需求越来越大。&lt;/li&gt;&lt;li&gt;&lt;strong&gt;发展中国家先进诊断成像技术的利用率不断提高&lt;/strong&gt;：发展中国家尤其看到复杂的诊断成像技术（如 X 射线机）的使用率不断上升。&lt;/li&gt;&lt;li&gt;&lt;strong&gt;资金和政府计划&lt;/strong&gt;：X 射线成像市场之所以不断增长，部分原因是政府资金和旨在增强医疗服务和诊断能力的计划。&lt;/li&gt;&lt;li&gt;&lt;strong&gt;知识增长和早期诊断&lt;/strong&gt;：患者知识的增长推动了 X 射线成像的需求和医疗保健专业人士了解早期诊断和预防性医疗保健的优势。&lt;/li&gt;&lt;li&gt;X 射线成像在骨科和牙科诊断和治疗计划中的应用日益广泛，这有助于市场扩张。&lt;/li&gt;&lt;li&gt;另一个主要的市场驱动力是兽医学中越来越多地接受使用 X 射线成像来诊断和治疗动物健康问题。&lt;/li&gt;&lt;/ul&gt;&lt;h3&gt;全球 X 射线成像市场限制&lt;/h3&gt;&lt;p&gt;有几个因素可以成为 X 射线成像市场的制约或挑战。这些可能包括：&lt;/p&gt;&lt;ul&gt;&lt;li&gt;&lt;strong&gt;设备成本高：&lt;/strong&gt;中小型医疗机构可能会发现，投资购买 X 射线成像所需的昂贵设备和尖端技术过于困难。&lt;/li&gt;&lt;li&gt;&lt;strong&gt;辐射暴露问题&lt;/strong&gt;：即使受到适度剂量的 X 射线辐射，患者和医务人员也面临健康问题的危险。对这些危害的认识不断提高，可能会导致 X 射线成像程序的使用和需求减少。&lt;/li&gt;&lt;li&gt;&lt;strong&gt;监管合规与审批&lt;/strong&gt;：多家健康和安全机构严格控制 X 射线成像市场。制造商可能会发现遵守严格的监管要求和获得许可既耗时又费钱。&lt;/li&gt;&lt;li&gt;&lt;strong&gt;技术发展与竞争&lt;/strong&gt;：随着 MRI 和超声波提供的无辐射成像可能性的快速发展，对 X 射线成像的需求可能会发生变化，需求也会减少。&lt;/li&gt;&lt;li&gt;&lt;strong&gt;解决合格放射科医生和技术人员的短缺问题：&lt;/strong&gt;操作和解释 X 射线成像设备的合格专业人员短缺是必然的，而这需要合格的放射科医生和技术人员。缺乏这些专家会限制 X 射线成像的使用和接受度，尤其是在欠发达地区。&lt;/li&gt;&lt;li&gt;&lt;strong&gt;新兴市场的经济制约&lt;/strong&gt;：只有在医疗预算紧张和经济约束的情况下，新兴国家才能采用昂贵的 X 射线成像设备和服务。&lt;/li&gt;&lt;li&gt;&lt;strong&gt;维护和运营费用&lt;/strong&gt;：X 射线成像设备可能需要昂贵的持续维护、校准和运营费用，这会给医疗保健提供者带来更大的财务压力。&lt;/li&gt;&lt;li&gt;&lt;strong&gt;法律和道德问题&lt;/strong&gt;：患者安全、隐私和 X 射线成像的道德使用方面的法律问题可能会阻碍市场扩张。&lt;/li&gt;&lt;/ul&gt;&lt;h3&gt;全球 X 射线成像市场细分分析&lt;/h3&gt;&lt;p&gt;全球 X 射线成像市场根据&lt;strong&gt;产品&lt;/strong&gt;&lt;strong&gt;类型&lt;/strong&gt;、&lt;strong&gt;应用&lt;/strong&gt;进行细分， &lt;strong&gt;技术&lt;/strong&gt;和地理。&lt;/p&gt;&lt;p&gt;&lt;/p&gt;&lt;h3&gt;X 射线成像市场，按产品类型&lt;/h3&gt;&lt;ul&gt;&lt;li&gt;&lt;strong&gt;数字 X 射线系统&lt;/strong&gt;：这些系统以数字方式捕获图像，具有增强图像质量、加快处理时间和减少辐射暴露等优势。它们正日益取代医疗机构中的模拟系统。&lt;/li&gt;&lt;li&gt;&lt;strong&gt;模拟 X 射线系统&lt;/strong&gt;：使用胶片捕获图像的传统 X 射线系统。尽管已被淘汰，但由于初始成本较低，它们仍在一些地区使用。&lt;/li&gt;&lt;li&gt;&lt;strong&gt;X 射线配件&lt;/strong&gt;：包括探测器、软件和其他工具等组件，可增强 X 射线系统的功能和效率。&lt;/li&gt;&lt;/ul&gt;&lt;h3&gt;X 射线成像市场，按技术&lt;/h3&gt;&lt;ul&gt;&lt;li&gt;&lt;strong&gt;直接射线照相术&lt;/strong&gt;：一种数字形式的 X 射线成像，探测器直接捕获数据并将其转换为图像，提供高质量图像和即时结果。&lt;/li&gt;&lt;li&gt;&lt;strong&gt;计算机射线照相术&lt;/strong&gt;：使用特殊的成像板捕获图像，然后进行数字化。它是模拟和直接射线照相术之间的过渡技术。&lt;/li&gt;&lt;li&gt;&lt;strong&gt;基于胶片的射线照相术&lt;/strong&gt;：在胶片上捕获图像的传统方法。尽管在现代医疗实践中已基本过时，但仍在某些领域使用。&lt;/li&gt;&lt;/ul&gt;&lt;h3&gt;X 射线成像市场，按应用&lt;/h3&gt;&lt;ul&gt;&lt;li&gt;&lt;strong&gt;骨科&lt;/strong&gt;：用于诊断和监测与骨骼和关节相关的病症，例如骨折、关节炎和脊柱问题。&lt;/li&gt;&lt;li&gt;&lt;strong&gt;心血管&lt;/strong&gt;：用于对心脏和血管进行成像，以诊断心脏病、阻塞和其他心血管问题等病症。&lt;/li&gt;&lt;li&gt;&lt;strong&gt;胸部&lt;/strong&gt;：主要用于对肺部和胸腔进行成像，以诊断肺炎、肺结核和肺癌等病症。&lt;/li&gt;&lt;li&gt;&lt;strong&gt;牙科&lt;/strong&gt;：牙科中使用的专门的 X 射线系统，用于对牙齿和颌骨结构进行成像，有助于诊断牙科问题。&lt;/li&gt;&lt;li&gt;&lt;strong&gt;乳房 X 射线摄影&lt;/strong&gt;：一种专门的 X 射线，用于早期检测和诊断乳房癌症。&lt;/li&gt;&lt;li&gt;&lt;strong&gt;其他&lt;/strong&gt;：包括各种其他应用，如腹部成像、肌肉骨骼成像等。&lt;/li&gt;&lt;/ul&gt;&lt;h3&gt;按地区划分的 X 射线成像市场&lt;/h3&gt;&lt;ul&gt;&lt;li&gt;&lt;strong&gt;北美&lt;/strong&gt;：由于先进的医疗保健基础设施、数字 X 射线系统的高度采用以及大量的研发活动而领先的市场。&lt;/li&gt;&lt;li&gt;&lt;strong&gt;欧洲&lt;/strong&gt;：另一个广泛采用先进成像技术和强大医疗保健系统的突出市场。&lt;/li&gt;&lt;li&gt;&lt;strong&gt;亚太地区&lt;/strong&gt;：受医疗保健投资增加、慢性病患病率上升和医疗技术进步推动的快速增长市场。&lt;/li&gt;&lt;li&gt;&lt;strong&gt;拉丁美洲&lt;/strong&gt;：新兴市场，医疗保健基础设施不断增长，对先进诊断工具的需求不断增加。&lt;/li&gt;&lt;li&gt;&lt;strong&gt;中东和非洲：发展中的市场，医疗设施不断扩大，人们对先进成像技术的好处的认识不断提高。&lt;/li&gt;&lt;/ul&gt;&lt;h3&gt;主要参与者&lt;/h3&gt;&lt;p&gt;X 射线成像市场的主要参与者是：&lt;/p&gt;&lt;ul&gt;&lt;li&gt;西门子医疗&lt;/li&gt;&lt;li&gt;荷兰皇家飞利浦公司&lt;/li&gt;&lt;li&gt;通用电气医疗&lt;/li&gt;&lt;li&gt;佳能公司&lt;/li&gt;&lt;li&gt;锐珂医疗&lt;/li&gt;&lt;li&gt;富士胶片控股公司&lt;/li&gt;&lt;li&gt;岛津制作所&lt;/li&gt;&lt;li&gt;Hologic 公司&lt;/li&gt;&lt;li&gt;爱克发吉华集团&lt;/li&gt;&lt;li&gt;三星麦迪逊&lt;/li&gt;&lt;li&gt;柯尼卡美能达&lt;/li&gt;&lt;/ul&gt;&lt;h3&gt;报告范围&lt;/h3&gt;&lt;div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西门子医疗、荷兰皇家飞利浦、通用电气医疗、佳能公司、锐珂健康、岛津公司、Hologic Inc、爱克发吉华集团、三星麦迪逊。&lt;/p&gt;&lt;/td&gt;&lt;/tr&gt;&lt;tr&gt;&lt;td&gt;涵盖的细分市场&lt;/td&gt;&lt;td&gt;&lt;p&gt;按产品类型、按应用、按技术和按地域。&lt;/p&gt;&lt;/td&gt;&lt;/tr&gt;&lt;tr&gt;&lt;td&gt;定制范围&lt;/td&gt;&lt;td&gt;&lt;p&gt;购买后可免费定制报告（相当于最多 4 个分析师的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如有任何问题，请联系我们的销售团队，以确保满足您的要求。&lt;/p&gt;&lt;div class="row"&gt;&lt;div class="col-12 col-md-12"&gt;&lt;h2 class="text-left -color-blue-dark"&gt;</t>
  </si>
  <si>
    <t>&lt;div class=""&gt;&lt;h2&gt;庭院刮土机市场规模和预测&lt;/h2&gt;&lt;p&gt;2020 年，庭院刮土机市场规模价值 2.5 亿美元，预计到 2028 年将达到 &lt;span style="color: #993300;"&gt;&lt;strong&gt;6.85 亿美元&lt;/strong&gt;&lt;/span&gt;，&lt;span style="color: #993300;"&gt;&lt;strong&gt;2021 年至 2028 年的复合年增长率为 15%。&lt;/strong&gt;&lt;/span&gt;&lt;/p&gt;&lt;p&gt;预测期内，多个建筑和农业场所对庭院刮土机的需求增加将推动全球庭院刮土机市场的增长。《全球庭院刮土机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&lt;/b&gt;&lt;/label&gt;&lt;/div&gt;&lt;p&gt;&lt;/p&gt;&lt;h3&gt;全球庭院刮刀市场定义&lt;/h3&gt;&lt;p&gt;庭院刮刀是轻松清除废物以保持庭院清洁的绝佳解决方案，拥有令人印象深刻的产品系列。Nugent 庭院刮刀主要用于清洁农场建筑、庭院和其他表面的光滑表面，从而改善卫生状况并减少脚下打滑。庭院刮刀是一种农业和建筑开发硬件，用于在露天牲畜围场进行堆肥刮擦。庭院清洗机的设计与制造是为了与农用装载机、叉车等设备相结合，与传统轻型刮土机相比，它们的优势更为显著。刮土机通常用于清除地面上的砾石、石头和其他硬质材料。&lt;/p&gt;&lt;p&gt;它们是专门为挖掘目的而设计的，因此，预计在预测期内，建筑任务的增加将为庭院刮土机市场提供丰厚的增长机会。然而，庭院刮土机连接到拖拉机装载机和其他各种机械上，这会增加燃料消耗，从而进一步降低拖拉机装载机的效率。与自动刮土机系统相比，这增加了庭院刮土机的运行成本，从而限制了该行业的增长。&lt;/p&gt;&lt;p&gt;由于世界各国实施封锁，COVID-19 疫情导致庭院刮土机行业各种产品的生产停工，这阻碍了过去几个月庭院刮土机市场的增长，并将持续到 2022 年。此外，目前尚不清楚因疫情封锁的潜在影响，公司的财务复苏取决于其现金储备。庭院刮土机制造商只能承受几个月的全面封锁，之后参与者会修改他们的投资计划。&lt;/p&gt;&lt;p&gt;例如，市场上的各种参与者暂停了数周的生产活动以减少开支，很少有参与者在 COVID-19 健康危机期间采取裁员措施来维持运营。庭院刮土机制造商将专注于保护其劳动力、运营和供应链，以应对眼前的危机，并在 COVID-19 之后找到新的工作方式。例如，提供消毒剂、保持社交距离以及确保公司每位员工都接种疫苗，有助于促进劳动力的健康和安全。&lt;/p&gt;&lt;h3&gt;全球庭院刮土机市场概览&lt;/h3&gt;&lt;p&gt;安装在拖拉机装载机和其他机械上的庭院刮土机会增加燃料消耗，从而降低拖拉机装载机在清洁收集地板和院子时的效率。与自动刮土机系统相比，这增加了庭院刮土机的运行成本，这可能会在短期内阻碍庭院刮土机市场的发展。全球建筑工程激增。多个建筑和农业场所对庭院刮土机的需求增加将在预测期内推动全球庭院刮土机市场的增长。&lt;/p&gt;&lt;p&gt;除了刮平整表面外，刮平不平整或粗糙的表面也越来越受欢迎，因为这项工作耗时且劳动密集。建筑业投资的增加和城市化，尤其是在印度和中国，为巨大的增长机会铺平了道路。然而，拖拉机装载机的高运行成本显著增加了燃料消耗，并将阻碍庭院刮土机市场的增长。除了刮平光滑的表面外，刮平不平或粗糙表面的需求也在上升，因为这项活动耗时费力。然而，庭院刮土机的发展使得刮平不平的表面成为可能，因为它可以轻松地将散装材料（包括煤、雪、沙子）推到任何容易拾取的地方。此外，庭院刮土机节省了清洁地板和院子的时间，并且被广泛用作扫雪机。这些因素可能会在预测期内推动庭院刮土机市场的发展。由于建筑和农业部门的增长，一些关键参与者正在通过各种建设工作扩大规模并帮助建设基础设施。例如，在 2021 年 4 月，卡特彼勒公司 (Caterpillar Inc.) 正在通过在西南非洲科特迪瓦修建道路等努力帮助建设基础设施。因此，基础设施的增加将为庭院刮土机市场带来丰厚的增长。庭院刮土机是清洁地板或庭院的理想附件。该设备用于农业和建筑业等众多领域。此外，它还连接到不同的机械车辆，如叉车、滑移转向装载机、伸缩臂叉车和拖拉机装载机。这是另一个可能在短期内增加对庭院刮刀需求的因素。&lt;/p&gt;&lt;h3&gt;全球庭院刮刀市场：细分分析&lt;/h3&gt;&lt;p&gt;全球庭院刮刀市场根据产品、应用和地理位置进行细分。&lt;/p&gt;&lt;h3&gt;&lt;/h3&gt;&lt;h3&gt;庭院刮刀市场，按产品&lt;/h3&gt;&lt;p&gt;• 固定庭院刮刀• 可调庭院刮刀• 其他&lt;/p&gt;&lt;p&gt;基于产品，市场细分为固定庭院刮刀、可调庭院刮刀和其他。&lt;/p&gt;&lt;h3&gt;庭院刮刀市场，按应用&lt;/h3&gt;&lt;p&gt;• 农场庭院• 马厩• 棚屋• 其他&lt;/p&gt;&lt;p&gt;基于应用，市场细分为农场庭院、马厩、棚屋和其他。&lt;/p&gt;&lt;h3&gt;庭院刮刀市场，按地理位置&lt;/h3&gt;&lt;p&gt;• 北美• 欧洲• 亚洲太平洋•世界其他地区&lt;/p&gt;&lt;p&gt;根据地理位置，市场分为北美、欧洲、亚太地区和世界其他地区。由于中国、印度等发达国家的工业化程度不断提高，预计亚太地区未来几年将大幅增长。&lt;/p&gt;&lt;h3&gt;主要参与者&lt;/h3&gt;&lt;p&gt;“全球庭院刮土机市场”研究报告将提供有价值的见解，重点关注全球市场，包括一些主要参与者，如&lt;em&gt;&lt;strong&gt;Wynnstay Group、Nugent Engineering、IAE Agriculture、Browns Agricultural、Albutt Telescrape、Storth Machinery、Ritchie Agricultural、Multec Engineering、Whites Material Handling 和 Fleming Agri-Products。&lt;/strong&gt;&lt;/em&gt;&lt;/p&gt;&lt;p&gt;我们的市场分析还包括一个专门针对这些主要参与者的部分，其中我们的分析师提供了对所有主要参与者的财务报表的见解，以及其产品基准和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分析。竞争格局部分还包括全球上述参与者的关键发展战略、市场份额和市场排名分析。&lt;/p&gt;&lt;h3&gt;关键发展&lt;/h3&gt;&lt;p&gt;&lt;/p&gt;&lt;p&gt;• 2020 年 12 月：卡特彼勒推出了一款新型轮式拖拉机刮土机，其改进的车载有效载荷宽敞驾驶室可提高操作员的舒适度，非常适合公路建设和采矿应用。&lt;/p&gt;&lt;h3&gt;报告范围&lt;/h3&gt;&lt;div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百万美元）&lt;/p&gt;&lt;/td&gt;&lt;/tr&gt;&lt;tr&gt;&lt;td&gt;主要公司简介&lt;/td&gt;&lt;td&gt;&lt;p&gt;Wynnstay Group、Nugent Engineering、IAE Agriculture、Browns Agricultural、Albutt Telescrape、Storth Machinery、Ritchie Agricultural、Multec Engineering。&lt;/p&gt;&lt;/td&gt;&lt;/tr&gt;&lt;tr&gt;&lt;td&gt;涵盖的细分市场&lt;/td&gt;&lt;td&gt;&lt;p&gt;• 按产品&lt;br/&gt;• 按应用&lt;br/&gt;• 按地域&lt;/p&gt;&lt;/td&gt;&lt;/tr&gt;&lt;tr&gt;&lt;td&gt;定制范围&lt;/td&gt;&lt;td&gt;&lt;p&gt;免费报告定制（相当于最多 4分析师的工作日）与购买。增加或改变国家、地区和段范围。&lt;/p&gt;&lt;/td&gt;&lt;/tr&gt;&lt;/tbody&gt;&lt;/table&gt;&lt;/div&gt;&lt;/div&gt;&lt;h4&gt;热门趋势报告&lt;/h4&gt;&lt;p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</si>
  <si>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class=""&gt;&lt;h2&gt;瑜伽夹克和连帽衫市场规模及预测&lt;/h2&gt;&lt;p&gt;&lt;span data-sheets-userformat='{"2":513,"3":{"1":0},"12":0}' data-sheets-value='{"1":2,"2":"XXXX 市场在过去几年中以中等速度增长，增长率可观，预计在预测期内，即 2021 年至 2028 年，市场将显着增长。"}'&gt;瑜伽夹克和连帽衫市场规模在过去几年中以中等速度增长，增长率可观，预计在预测期内，即 2021 年至 2028 年，市场将显着增长。&lt;/span&gt;&lt;/p&gt;&lt;p&gt;吸湿排汗瑜伽连帽衫和夹克有助于避免过热，在整个运动过程中保持身体温度稳定，而通风面料可促进气流，进一步增加全球瑜伽夹克和连帽衫市场的增长。预测期。全球瑜伽夹克和连帽衫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瑜伽夹克和连帽衫市场定义&lt;/h3&gt;&lt;p&gt;瑜伽夹克和连帽衫是一种面料，可让它们在进行各种瑜伽姿势时自由舒适地移动。这些夹克由棉纤维制成，包括涤棉或莱卡/氨纶，可在锻炼期间提供额外的弹性和保暖性。瑜伽夹克和连帽衫可帮助练习者在锻炼后放松肌肉，保持体温处于令人满意的温度。此外，该产品具有最高的透气性并能快速吸收汗水，因此消费者在进行任何瑜伽练习活动时都不会感到温暖。&lt;/p&gt;&lt;p&gt;全球瑜伽夹克和连帽衫被归类为透气、轻便、吸湿排汗面料。吸湿排汗是指在体育锻炼过程中将水分从皮肤上吸走的过程。吸湿排汗面料有两个用途，一是快速将汗水转移到面料的上层，二是快速干燥，这样汗水就不会被布料吸收。瑜伽夹克和连帽衫通过将热量从皮肤上吸走并保持穿着者凉爽舒适，提供舒适和放松。棉、莱卡氨纶、尼龙、涤纶、羊毛或其他轻质有弹性的合成材料可用于产生连帽衫柔软、光滑的质地。&lt;/p&gt;&lt;h3&gt;全球瑜伽夹克和连帽衫市场概览&lt;/h3&gt;&lt;p&gt;越来越多的公司试图建立瑜伽中心，人们的健康意识也不断提高，对定期练习瑜伽的好处产生了推动作用。瑜伽夹克和连帽衫有望成为男性运动服中最受欢迎的单品之一，因为它们能够在摆出多种姿势时提供放松，包括在潮湿或出汗时保持足够的灵活性。发展中国家（尤其是印度和中国）对健身活动的认识不断提高，导致这些服装的供应量显着增加。&lt;/p&gt;&lt;p&gt;此外，消费者的可支配收入率有所提高，导致他们在高质量服装上投入更多。此外，吸湿排汗瑜伽连帽衫和夹克有助于避免过热，在整个运动过程中保持身体温度稳定，而通风面料可促进气流，进一步促进预测期内全球瑜伽夹克和连帽衫市场的增长。 COVID 19 大流行与 Pie 的相应生产严重中断有关。由于全国范围内的封锁、边境口岸封堵和严格的社交疏离措施，全球瑜伽夹克和连帽衫的生产受到了极大影响。&lt;/p&gt;&lt;p&gt;这对全球经济产生了重大影响，因为世界各地的企业被迫全部或部分关闭业务，导致供需比紊乱。瑜伽夹克和连帽衫市场的技术发展、全球市场的销售、平均生产力、公司的收入、生产商的投资以及政府的举措都是为了促进市场的发展而采取的。&lt;/p&gt;&lt;h3&gt;全球瑜伽夹克和连帽衫市场：细分分析&lt;/h3&gt;&lt;p&gt;全球瑜伽夹克和连帽衫市场根据产品、应用和地理位置进行细分。&lt;/p&gt;&lt;h3&gt;&lt;/h3&gt;&lt;h3&gt;瑜伽夹克和连帽衫市场，按产品&lt;/h3&gt;&lt;p&gt;• 连帽衫• 夹克&lt;/p&gt;&lt;p&gt;根据产品，市场分为连帽衫和夹克。在整个预测期内，瑜伽夹克是全球瑜伽夹克和连帽衫市场增长最快的部分。瑜伽夹克是一种在整个瑜伽课程中穿着的运动服，让穿着者可以自由活动。瑜伽夹克由棉纤维制成，包括涤棉或莱卡/氨纶，在整个锻炼过程中提供额外的弹性和保暖性。&lt;/p&gt;&lt;h3&gt;瑜伽夹克和连帽衫市场，按应用&lt;/h3&gt;&lt;p&gt;• 线下• 线上&lt;/p&gt;&lt;p&gt;根据应用，市场分为线下和线上。在预测期内，线上部分是全球瑜伽夹克和连帽衫市场增长最快的部分。人们使用瑜伽夹克和连帽衫在线进行不同的瑜伽姿势。他们可以轻松地在亚马逊、Flipkart、eBay 等在线电子商务网站上搜索所需的瑜伽夹克和连帽衫，开始从单一系统比较各种产品的成本，然后选择最优惠的价格。&lt;/p&gt;&lt;h3&gt;按地区划分的瑜伽夹克和连帽衫市场&lt;/h3&gt;&lt;p&gt;• 北美• 欧洲• 亚太地区• 世界其他地区&lt;/p&gt;&lt;p&gt;根据地理位置，市场分为北美、欧洲、亚太地区和世界其他地区。北美地区是全球瑜伽夹克和连帽衫增长最快的地区，因为据报道该地区城市人口对高强度锻炼产品线的需求很高，从而在整个预测期内推动了瑜伽夹克和连帽衫市场的需求。&lt;/p&gt;&lt;h3&gt;主要参与者&lt;/h3&gt;&lt;p&gt;“全球瑜伽夹克和连帽衫市场”研究报告将提供有价值的见解，重点关注全球市场，包括一些主要参与者，如&lt;em&gt;&lt;strong&gt;PEAK、李宁、361 Sport、Kappa、Gap、Hanesbrands、ASICS、Under Armour、Puma、Nike、VF、Adidas、Columbia Sports Apparels、Anta、Xtep 和 Ralph Lauren。&lt;/strong&gt;&lt;/em&gt;&lt;/p&gt;&lt;p&gt;我们的市场分析还包括一个专门针对这些主要参与者的部分，其中我们的分析师将深入了解所有主要参与者的财务报表，以及其产品基准测试和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详细信息&lt;/td&gt;&lt;td&gt;&lt;p&gt;2017-2028&lt;/p&gt;&lt;/td&gt;&lt;/tr&gt;&lt;tr&gt;&lt;td&gt;基准年&lt;/td&gt;&lt;td&gt;&lt;p&gt;2020&lt;/p&gt;&lt;/td&gt;&lt;/tr&gt;&lt;tr&gt;&lt;td&gt;预测期&lt;/td&gt;&lt;td&gt;&lt;p&gt;2021-2028&lt;/p&gt;&lt;/td&gt;&lt;/tr&gt;&lt;tr&gt;&lt;td&gt;历史时期&lt;/td&gt;&lt;td&gt;&lt;p&gt;2017-2019&lt;/p&gt;&lt;/td&gt;&lt;/tr&gt;&lt;tr&gt;&lt;td&gt;关键公司概况&lt;/td&gt;&lt;td&gt;&lt;p&gt;PEAK、李宁、361 Sport、Kappa、Gap、Hanesbrands、ASICS、Under Armour、Puma、Nike、VF、Adidas、Columbia Sports Apparels。&lt;/p&gt;&lt;/td&gt;&lt;/tr&gt;&lt;tr&gt;&lt;td&gt;涵盖的细分市场&lt;/td&gt;&lt;td&gt;&lt;p&gt;•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</si>
  <si>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class=""&gt;&lt;h2&gt;瑜伽裤和七分裤市场规模及预测&lt;/h2&gt;&lt;p&gt;&lt;span data-sheets-userformat='{"2":513,"3":{"1":0},"12":0}' data-sheets-value='{"1":2,"2":"XXXX 市场在过去几年中以中等速度增长，增长率可观，预计在预测期内，即 2021 年至 2028 年，市场将显着增长。"}'&gt;瑜伽裤和七分裤市场规模在过去几年中以中等速度增长，增长率可观，预计在预测期内，即 2021 年至 2028 年，市场将显着增长。&lt;/span&gt;&lt;/p&gt;&lt;p&gt;吸湿技术可在运动或锻炼时保持体温稳定，从而防止过热，同时通风织物会增加气流，从而促进市场增长。全球瑜伽裤和七分裤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瑜伽裤和七分裤市场定义&lt;/h3&gt;&lt;p&gt;瑜伽裤是一种不透明、密度更高、有弹性、毛躁的裤子的常用术语，可用于运动比赛，如跑步、力量训练、健身房锻炼，当然还有冥想。七分裤通常穿在衣服下面，以保证舒适或温暖。瑜伽裤弹力好，贴合身体，白天和晚上穿着都很舒服。顶级设计师瑜伽裤采用厚重但吸湿排汗的面料，防擦伤的马鞍缝线，非常百搭优雅。低腰到中腰的腰带提供贴合身体的形状，让您无论在哪种情况下都能感觉顺畅。&lt;/p&gt;&lt;p&gt;全球瑜伽裤和七分裤分为孕妇瑜伽裤、高腰裤、紧身瑜伽裤、瑜伽短裤、健身七分裤和宽松瑜伽裤。孕妇瑜伽裤在整个怀孕期间都柔软舒适，腰带可以折叠起来，或者随着腹部增大而拉到腹部。运动裤是一种休闲的柔软裤子，专为舒适或运动目的而设计，但现在它们可以在很多情况下穿着。瑜伽裤弹力好，贴合身体，白天和晚上都非常柔软舒适。它们与各种服装和时尚搭配起来都很好看。&lt;/p&gt;&lt;h3&gt;全球瑜伽裤和七分裤市场概览&lt;/h3&gt;&lt;p&gt;瑜伽裤和七分裤通常比其他类型的运动裤和裤子更紧更窄。它们通常穿在长衬衫、库尔塔或长袍下面。瑜伽紧身裤足够厚，可以不穿长袖瑜伽上衣或衬衫，但透气性足以吸走水分，让您在冥想、力量训练或您最喜欢的游戏时感到舒适。&lt;/p&gt;&lt;p&gt;此外，几条瑜伽裤和七分裤含有吸收身体汗水并提供气流的面料。吸湿技术通过在运动或锻炼时保持身体温度稳定来防止过热，而通风面料会增加气流，从而导致市场增长。此外，它强调了背部和腿部的肌肉，从而导致预测期内全球瑜伽裤和七分裤市场的发展增加。&lt;/p&gt;&lt;p&gt;全球瑜伽裤和七分裤增长的主要制约因素是，如果我们在日常锻炼或运动中穿着瑜伽裤或七分裤，它会引起真菌感染。此外，它还会引起毛囊炎，如粉刺或痤疮，导致特定区域周围发炎和发红。这会阻碍预测期内全球裤子和七分裤的扩张&lt;/p&gt;&lt;h3&gt;全球瑜伽裤和七分裤市场：细分分析&lt;/h3&gt;&lt;p&gt;全球瑜伽裤和七分裤市场根据产品、应用和地理位置进行细分。&lt;/p&gt;&lt;h3&gt;&lt;/h3&gt;&lt;h3&gt;瑜伽裤和七分裤市场，按产品&lt;/h3&gt;&lt;p&gt;• 裤子• 七分裤&lt;/p&gt;&lt;p&gt;根据组件，市场细分为裤子和七分裤。七分裤是全球瑜伽裤和七分裤增长最快的产品，因为它们比类似紧身裤和运动裤的裤子更柔软、更宽松。它们特别适合冥想和瑜伽，可以在预测期间轻松完成困难的动作。&lt;/p&gt;&lt;h3&gt;瑜伽裤和七分裤市场，按应用&lt;/h3&gt;&lt;p&gt;• 线下• 线上&lt;/p&gt;&lt;p&gt;根据应用，市场分为线下和线上。线上是全球瑜伽裤和七分裤增长最快的产品，因为它研究了购物时要注意的事项、一些顶级的线上选择，以及与预测期间的线下模式相比需要考虑的其他运动服装和鞋子。&lt;/p&gt;&lt;h3&gt;瑜伽裤和七分裤市场，按地理位置&lt;/h3&gt;&lt;p&gt;• 北美• 欧洲• 亚太地区• 世界其他地区&lt;/p&gt;&lt;p&gt;根据地理位置，市场分为北美、欧洲、亚太地区和世界其他地区。与其他地区相比，亚太市场在预测期内具有很大的扩张潜力，可以满足不断增长的人口的需求。&lt;/p&gt;&lt;h3&gt;主要参与者&lt;/h3&gt;&lt;p&gt;“全球瑜伽裤和七分裤市场”研究报告将提供有价值的见解，重点关注全球市场，包括一些主要参与者，如&lt;em&gt;&lt;strong&gt;PEAK、李宁、361 Sport、Kappa、Gap、Hanesbrands、ASICS、Under Armour、Puma、Nike、VF、Adidas、Columbia Sports Apparels、Anta、Xtep 和 Ralph Lauren。&lt;/strong&gt;&lt;/em&gt;&lt;/p&gt;&lt;p&gt;我们的市场分析还包括一个专门针对这些主要参与者的部分，其中我们的分析师将深入了解所有主要参与者的财务报表，以及其产品基准测试和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PEAK、李宁、361 Sport、Kappa、Gap、Hanesbrands、ASICS、Under Armour、Puma、Nike、VF、Adidas、Columbia Sports Apparels。&lt;/p&gt;&lt;/td&gt;&lt;/tr&gt;&lt;tr&gt;&lt;td&gt;涵盖的细分市场&lt;/td&gt;&lt;td&gt;&lt;p&gt;• 按产品&lt;br/&gt;• 按应用&lt;br/&gt;•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</si>
  <si>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class=""&gt;&lt;h2&gt;育亨宾市场规模及预测&lt;/h2&gt;&lt;p&gt;2023 年育亨宾市场规模价值 838.3 亿美元，预计在 2030 年将达到 &lt;span style="color: #993300;"&gt;&lt;strong&gt;1286.5 亿美元&lt;/strong&gt;&lt;/span&gt;，在 2024 年至 2030 年的预测期内，复合年增长率为 7.4%&lt;/strong&gt;&lt;/span&gt;。&lt;/p&gt;&lt;p&gt;&lt;/p&gt;&lt;p style="text-align: center;"&gt; &lt;/p&gt;&lt;div class="btn-wrap text-center" id="bnthid"&gt;&lt;label style="padding-right:5px;margin-bottom: 10px;"&gt;&lt;b&gt;获取详细分析：&lt;noscript&gt;&lt;/noscript&gt; &lt;/b&gt;&lt;/label&gt;&lt;/div&gt;&lt;p&gt;&lt;/p&gt;&lt;h3&gt;&lt;strong&gt;全球育亨宾市场驱动因素&lt;/strong&gt;&lt;/h3&gt;&lt;p&gt;育亨宾市场的市场驱动因素可能受到各种因素的影响。这些因素可能包括：&lt;/p&gt;&lt;ul&gt;&lt;li&gt;&lt;strong&gt;制药行业的需求不断增加：&lt;/strong&gt;育亨宾是育亨宾树皮中存在的一种生物碱，长期以来一直被用作治疗药物。它在制药业中有所用途，并因其在治疗勃起功能障碍方面的可能应用而闻名。&lt;/li&gt;&lt;li&gt;&lt;strong&gt;健康和福祉的增长趋势&lt;/strong&gt;：以育亨宾为基础的产品需求可能受到人们对天然和草药日益增长的兴趣以及全球对健康和福祉的关注的影响。&lt;/li&gt;&lt;li&gt;&lt;strong&gt;对草药补充剂的了解不断增长：&lt;/strong&gt;随着越来越多的人意识到服用草药补充剂的优势，天然存在的物质育亨宾作为补充剂或人造药物的替代品的需求可能会增加。&lt;/li&gt;&lt;li&gt;&lt;strong&gt;发展体育和健身行业&lt;/strong&gt;：健美运动员和健身爱好者偶尔会将育亨宾作为膳食补充剂服用。体育和健身行业的增长可能会导致更多人使用含有育亨宾的产品。&lt;/li&gt;&lt;li&gt;&lt;strong&gt;研发计划&lt;/strong&gt;：市场的增长可能受到持续进行的以育亨宾的潜在治疗用途为中心的研发计划的推动。心理健康或体重管理等领域的新发现或应用可能会进一步增加需求。&lt;/li&gt;&lt;li&gt;&lt;strong&gt;监管许可和遵守&lt;/strong&gt;：通过提高消费者和业内人士的信任，监管部门批准在各种产品中使用育亨宾——以及遵守安全和质量标准——可以对市场增长产生有利影响。&lt;/li&gt;&lt;li&gt;&lt;strong&gt;国际分销和电子商务&lt;/strong&gt;：电子商务平台的出现使得全球分销商品（包括营养补充剂）变得更加容易。由于育亨宾的普及，育亨宾市场可能会增长。&lt;/li&gt;&lt;/ul&gt;&lt;h3&gt;&lt;strong&gt;全球育亨宾市场限制&lt;/strong&gt;&lt;/h3&gt;&lt;p&gt;有多种因素可能成为育亨宾市场的制约因素或挑战。这些因素可能包括：&lt;/p&gt;&lt;ul&gt;&lt;li&gt;&lt;strong&gt;监管障碍：&lt;/strong&gt;育亨宾在药物或膳食补充剂中的使用可能受到法律限制或修改，这可能会阻碍市场扩张。可能需要修改产品成分或标签以符合不断变化的监管标准。&lt;/li&gt;&lt;li&gt;&lt;strong&gt;安全问题和副作用：&lt;/strong&gt;服用育亨宾可能会产生负面影响，如焦虑、胃肠道问题和心率升高。客户的负面体验和安全担忧可能会对市场产生影响，使人们不愿意使用它。&lt;/li&gt;&lt;li&gt;&lt;strong&gt;替代品的可获得性：&lt;/strong&gt;育亨宾市场可能会受到具有类似健康优势的替代天然或合成药物的可用性的影响。消费者可能更喜欢副作用较少且已证明或感知到有效的产品。&lt;/li&gt;&lt;li&gt;&lt;strong&gt;临床证据不足：&lt;/strong&gt;可能没有足够的科学数据来支持育亨宾对所有医学疾病的治疗效果。由于缺乏强有力的临床试验和令人信服的数据，医学界和消费者的广泛采用可能会受到阻碍。&lt;/li&gt;&lt;li&gt;&lt;strong&gt;育亨宾树可用性的变化：&lt;/strong&gt;育亨宾树的树皮是育亨宾的来源。由于环境变化、过度采伐或法律对树木采伐的限制，育亨宾市场可能会受到育亨宾树皮供应量变化的影响。&lt;/li&gt;&lt;li&gt;&lt;strong&gt;消费者的认知和教育&lt;/strong&gt;：消费者对育亨宾的优势和潜在危害的看法可能会受到无知或虚假信息的影响。市场接受度取决于对育亨宾的推荐剂量、用法和可能的副作用的有效教育和沟通。&lt;/li&gt;&lt;li&gt;&lt;strong&gt;市场竞争&lt;/strong&gt;：草药补充剂、勃起功能障碍治疗和体重管理解决方案市场的激烈竞争可能会限制含育亨宾产品的市场份额。市场饱和可能会导致价格压力和利润率下降。&lt;/li&gt;&lt;li&gt;&lt;strong&gt;市场分割&lt;/strong&gt;：育亨宾市场的分散可能是由多个生产商和供应商提供不同的产品配方造成的。由于这种碎片化，客户可能难以识别和信任特定的品牌或商品。&lt;/li&gt;&lt;/ul&gt;&lt;h3&gt;全球育亨宾市场细分分析&lt;/h3&gt;&lt;p&gt;育亨宾市场根据产品类型&lt;strong&gt;、&lt;/strong&gt;最终用户&lt;strong&gt;、&lt;/strong&gt;配方类型和地理位置进行细分。&lt;/p&gt;&lt;h3&gt;&lt;/h3&gt;&lt;h3&gt;育亨宾市场，按产品类型&lt;/h3&gt;&lt;ul&gt;&lt;li&gt;&lt;strong&gt;育亨宾提取物&lt;/strong&gt;：这些产品来源于育亨宾树皮，经过加工以提取育亨宾。&lt;/li&gt;&lt;li&gt;&lt;strong&gt;育亨宾补充剂&lt;/strong&gt;：这些是含有育亨宾作为活性成分之一的膳食补充剂。它们有多种形式，如胶囊、药片或液体提取物。&lt;/li&gt;&lt;/ul&gt;&lt;h3&gt;育亨宾市场，按最终用户&lt;/h3&gt;&lt;ul&gt;&lt;li&gt;&lt;strong&gt;医院和诊所：&lt;/strong&gt;育亨宾可能用于某些医疗场景，可由医院或诊所的医疗保健专业人员开具处方。&lt;/li&gt;&lt;li&gt;&lt;strong&gt;零售药店：&lt;/strong&gt;育亨宾产品，尤其是那些无需处方即可获得的产品，可以在零售药店找到，消费者可以在柜台购买。&lt;/li&gt;&lt;li&gt;&lt;strong&gt;在线零售：&lt;/strong&gt;随着电子商务的发展，育亨宾产品，尤其是补充剂，也可以通过在线零售渠道获得。消费者可以在线购买这些产品，并将它们送到家门口。&lt;/li&gt;&lt;/ul&gt;&lt;h3&gt;育亨宾市场，按配方类型&lt;/h3&gt;&lt;ul&gt;&lt;li&gt;&lt;strong&gt;胶囊：&lt;/strong&gt;育亨宾通常被封装在明胶或素食胶囊中。胶囊提供了一种方便且易于测量的方式来输送特定剂量的育亨宾。&lt;/li&gt;&lt;li&gt;&lt;strong&gt;片剂：&lt;/strong&gt;育亨宾被压缩成片剂形式。片剂有各种形状和大小，对于喜欢固体剂型的人来说很方便。&lt;/li&gt;&lt;li&gt;&lt;strong&gt;液体提取物：&lt;/strong&gt;育亨宾也可以配制成液体提取物。这些提取物可以用作滴剂或与其他液体混合食用。液体形式可以提供剂量灵活性。&lt;/li&gt;&lt;/ul&gt;&lt;h3&gt;按地区划分的育亨宾市场&lt;/h3&gt;&lt;ul&gt;&lt;li&gt;北美&lt;/li&gt;&lt;li&gt;欧洲&lt;/li&gt;&lt;li&gt;亚太地区&lt;/li&gt;&lt;li&gt;拉丁美洲&lt;/li&gt;&lt;li&gt;中东和非洲&lt;/li&gt;&lt;/ul&gt;&lt;h3&gt;主要参与者&lt;/h3&gt;&lt;p&gt;育亨宾市场的主要参与者可分为：&lt;/p&gt;&lt;ul&gt;&lt;li&gt;MuscleTech&lt;/li&gt;&lt;li&gt;Nutrex&lt;/li&gt;&lt;li&gt;AllMax Nutrition&lt;/li&gt;&lt;li&gt;SAN&lt;/li&gt;&lt;li&gt;BPI Sports&lt;/li&gt;&lt;li&gt;BSN&lt;/li&gt;&lt;li&gt;MAN Sports&lt;/li&gt;&lt;li&gt;MHP&lt;/li&gt;&lt;li&gt;Ultimate Nutrition&lt;/li&gt;&lt;li&gt; Top Secret Nutrition&lt;/li&gt;&lt;li&gt;Infinite Labs&lt;/li&gt;&lt;li&gt;Cellucor&lt;/li&gt;&lt;li&gt;FitMiss&lt;/li&gt;&lt;li&gt;NutraKey&lt;/li&gt;&lt;li&gt;GAT Sport&lt;/li&gt;&lt;li&gt;iSatori&lt;/li&gt;&lt;li&gt;ProLab&lt;/li&gt;&lt;li&gt;Finaflex&lt;/li&gt;&lt;/ul&gt;&lt;h3&gt;报告范围&lt;/h3&gt;&lt;div class="row"&gt;&lt;div class="col-sm-12"&gt;&lt;table border="1"&gt;&lt;tbody&gt; &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MuscleTech、Nutrex、AllMax Nutrition、SAN、BPI Sports、BSN、MAN Sports、MHP、终极营养，绝密营养。&lt;/p&gt;&lt;/td&gt;&lt;/tr&gt;&lt;tr&gt;&lt;td&gt;涵盖的细分市场&lt;/td&gt;&lt;td&gt;&lt;p&gt;按产品类型、按最终用户、按配方类型和按地理位置。&lt;/p&gt;&lt;/td&gt;&lt;/tr&gt;&lt;tr&gt;&lt;td&gt;定制范围&lt;/td&gt;&lt;td&gt;&lt;p&gt;购买后可免费定制报告（相当于最多 4 个分析师的工作日）。增加或更改国家、地区和段范围&lt;/p&gt;&lt;/td&gt;&lt;/tr&gt;&lt;/tbody&gt;&lt;/table&gt;&lt;/div&gt;&lt;/div&gt;&lt;h4&gt;热门趋势报告&lt;/h4&gt;&lt;p class="-report-title"&gt;&lt;/p&gt;&lt;p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竞争格局，包括主要参与者的市场排名以及新服务/产品过去五年内公司推出、合作、业务扩展和收购的情况• 详尽的公司简介，包括公司概况、公司见解、产品基准测试和主要市场参与者的 SWOT 分析• 行业当前和未来的市场前景，包括最新发展，包括增长机会和驱动因素以及新兴地区和发达地区的挑战和限制•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</si>
  <si>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class=""&gt;&lt;h2&gt;玉米黄质市场规模和预测&lt;/h2&gt;&lt;p&gt;2021 年玉米黄质市场规模价值 9500 万美元，预计到 2030 年将达到 &lt;span style="color: #993300;"&gt;&lt;strong&gt;2.1 亿美元&lt;/strong&gt;&lt;/span&gt;，2022 年至 2030 年的复合年增长率为 8.2%。&lt;/strong&gt;&lt;/span&gt;&lt;/p&gt;&lt;p&gt;在工业化经济体中，人们非常关注食品和膳食补充剂，千禧一代人口推动了能源领域的大部分需求。然而，人口老龄化推动了玉米黄质的消费，使日本成为营养美容品最具吸引力的市场之一。玉米黄质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玉米黄质市场定义&lt;/h3&gt;&lt;p&gt;玉米黄质是一种色素，可存在于多种植物中，包括绿色蔬菜、花卉、辣椒粉和我们每天吃的各种其他水果和蔬菜。类胡萝卜素对人体的健康功能至关重要，而玉米黄质就包括它们。玉米黄质与叶黄素一起使用可治疗眼部问题。类胡萝卜素以其抗氧化特性而闻名。然而，由于玉米黄质的成分与原始玉米黄质不同，因此这也是一个关键因素。目前正在制造的合成玉米黄质仅含有中玉米黄质，这对治疗健康问题无效。&lt;/p&gt;&lt;p&gt;天然玉米黄质也越来越受欢迎，因为人们想要更多天然产品，采用清洁标签产品的趋势日益增长。万寿菊是玉米黄质的主要来源，因为它是一种现成且具有成本效益的原材料。近年来，随着人们寻求有关他们使用的产品的更多信息，并更加了解身体除了日常饮食之外所需的重要营养素，消费者意识有所提高。因此，人们开始服用额外的补充剂作为预防措施。这也归因于世界各地医疗价格的上涨。在工业化国家，在日常饮食中使用额外的补充剂更为常见。&lt;/p&gt;&lt;p&gt;玉米黄质通常存在于补充剂中，它与叶黄素结合使用以治疗眼部问题。因此，与玉米黄质相关的商品，尤其是含有玉米黄质的膳食补充剂，越来越受欢迎。其在化妆品和个人护理中的应用预计将增长，从而导致东亚对玉米黄质的需求增加，因为营养化妆品在东亚更受欢迎。玉米黄质主要用于营养补充剂，但预计未来几年将加速发展，因为预计在获得监管机构认证后，它将被强化到各种应用中。&lt;/p&gt;&lt;h3&gt;全球玉米黄质市场概况&lt;/h3&gt;&lt;p&gt;玉米黄质市场的扩张受到个人可支配收入增加和对玉米黄质来源认识增加的推动。影响玉米黄质市场增长的其他主要因素包括生活方式的改变、消费者偏好从高热量食物转向价格合理的健康食品和饮料，以及全球老年人口的不断增长。随着眼部疾病患病率的上升、人们对天然和有机食品和饮料的需求上升以及对化妆品和其他护肤品的需求上升，玉米黄质市场价值将继续上升。&lt;/p&gt;&lt;p&gt;制药行业越来越多地应用科学技术进步也将为玉米黄质市场的扩张铺平道路。玉米黄质产品之所以受欢迎，可能是因为它们被宣传为有效的抗氧化剂，可以防止氧化应激，并被用于治疗心血管疾病、黄斑变性、白内障和光敏性。&lt;/p&gt;&lt;p&gt;另一方面，严格的审批规则将成为玉米黄质市场扩张的重大障碍。由于欠发达经济体缺乏知识，混合干果零食市场将受到进一步限制。药品包装材料的价格波动，以及发展中国家供应商之间缺乏规范的供应链，损害了玉米黄质的需求和供应。在 COVID-19 期间，由于世界各国政府实施的各种预防性封锁和其他限制，制造和供应链运营受到严重中断。全球玉米黄质市场也不例外。此外，由于大多数人的总体经济状况受到疫情的严重影响，人们现在更注重从预算中消除非必要开支，因此消费者需求有所下降。在预测期内，上述因素可能会对全球玉米黄质市场的收入轨迹产生影响。&lt;/p&gt;&lt;h3&gt;全球玉米黄质市场细分分析&lt;/h3&gt;&lt;p&gt;全球玉米黄质市场根据产品、应用、形式和地理位置进行细分。&lt;/p&gt;&lt;h3&gt;&lt;/h3&gt;&lt;h3&gt;玉米黄质市场，按产品&lt;/h3&gt;&lt;p&gt;• 天然玉米黄质• 合成玉米黄质&lt;/p&gt;&lt;p&gt;根据产品，市场细分为天然玉米黄质和合成玉米黄质。由于消费者对天然产品的偏好日益增加，天然产品在全球市场的收入显着增加。天然产品是维生素 A 的来源，而维生素 A 是生长、细胞繁殖、视力和免疫所必需的。因此，预计市场将在预测期内大幅扩张。补充剂、食品、饲料、化妆品、药品和其他应用都是市场的一部分。&lt;/p&gt;&lt;h3&gt;玉米黄质市场，按应用&lt;/h3&gt;&lt;p&gt;• 化妆品• 食品• 饲料• 其他&lt;/p&gt;&lt;p&gt;根据应用，市场细分为化妆品、食品、饲料和其他。化妆品在全球玉米黄质市场中增长最快。类胡萝卜素经常被化妆品制造商使用，并且需要满足配方的需求，与整个预测期内的其他部分相比，配方是一种营养添加剂，旨在促进皮肤结构和功能。&lt;/p&gt;&lt;h3&gt;玉米黄质市场，按形式&lt;/h3&gt;&lt;p&gt;• 悬浮液• 粉末• 珠粒• 乳液&lt;/p&gt;&lt;p&gt;根据形式，市场细分为悬浮液、粉末、珠粒和乳液。 2019 年，小珠粒市场占有最大的市场份额，也是增长最快的细分市场，预测期内紧随其后的是悬浮液细分市场，因为它具有更高的稳定性、冷水分散性和延长保质期等特点。&lt;/p&gt;&lt;h3&gt;玉米黄质市场，按地区划分&lt;/h3&gt;&lt;p&gt;• 北美• 欧洲• 亚太地区• 世界其他地区&lt;/p&gt;&lt;p&gt;根据地域划分，市场分为北美、欧洲、亚太地区和世界其他地区。由于治疗各种疾病和心脏相关问题的需求激增，欧洲是市场的重要区域，占据了大部分市场份额。因此，预计欧洲将在预测期内主导全球市场。到 2026 年，预计中国和印度将控制该地区很大一部分市场。&lt;/p&gt;&lt;h3&gt;主要参与者&lt;/h3&gt;&lt;p&gt;“全球玉米黄质市场”研究报告将提供宝贵的见解，重点关注全球市场，包括一些主要参与者，如&lt;em&gt;&lt;strong&gt;AKHIL HEALTHCARE、OMNIACTIVE、陕西新恒龙腾生物科技、Valensa International、Chr. Hansen A/S、泽朗医疗科技、Chrysantis、BASF SE、Kalsec、Royal DSM NV、FMC Corporation, Inc.、Cyanotech、Döhler Group、Allied Biotech Corporation、DD Williamson &amp; Co. Inc.、ExcelVite Sdn。 Bhd 和 Kemin Industries。&lt;/strong&gt;&lt;/em&gt;&lt;/p&gt;&lt;p&gt;我们的市场分析还包括一个专门针对这些主要参与者的部分，其中我们的分析师提供了对所有主要参与者财务报表的深入了解，以及其产品基准和 SWOT 分析。竞争格局部分还包括全球上述参与者的关键发展战略、市场份额和市场排名分析。&lt;/p&gt;&lt;h3&gt;关键发展&lt;/h3&gt;&lt;p&gt;&lt;/p&gt;&lt;p&gt;• 2019 年 3 月：Kemin Industries 推出了有机 KEM GLO，这是一种经美国农业部认证的有机类胡萝卜素，可帮助有机鸡蛋种植者增强蛋黄的颜色。这将有助于该组织在饲料类胡萝卜素市场中获得竞争优势。&lt;/p&gt;&lt;p&gt;• 2019 年 4 月：德乐集团 (Döhler Group) 是一家总部位于德国的天然成分、成分系统和全球食品和饮料行业综合解决方案的生产商、营销商和提供商，该集团已同意收购 Zumos Catalano Aragoneses (ZUCASA) 的大部分股份，ZUCASA 是一家果汁、果泥和甜果汁浓缩液以及蔬菜和植物的生产商。&lt;/p&gt;&lt;h3&gt;报告范围&lt;/h3&gt;&lt;div class="row"&gt;&lt;div class="col-sm-12"&gt;&lt;table border="1"&gt;&lt;tbody&gt;&lt;tr&gt;&lt;th&gt;报告属性&lt;/th&gt;&lt;th&gt;详细信息&lt;/th&gt;&lt;/tr&gt;&lt;tr&gt;&lt;td&gt;研究期&lt;/td&gt;&lt;td&gt;&lt;p&gt;2018-2030&lt;/p&gt;&lt;/td&gt;&lt;/tr&gt;&lt;tr&gt;&lt;td&gt;基础年份&lt;/td&gt;&lt;td&gt;&lt;p&gt;2021&lt;/p&gt;&lt;/td&gt;&lt;/tr&gt;&lt;tr&gt;&lt;td&gt;预测期&lt;/td&gt;&lt;td&gt;&lt;p&gt;2022-2030&lt;/p&gt;&lt;/td&gt;&lt;/tr&gt;&lt;tr&gt;&lt;td&gt;历史时期&lt;/td&gt;&lt;td&gt;&lt;p&gt;2018-2020&lt;/p&gt;&lt;/td&gt;&lt;/tr&gt;&lt;tr&gt;&lt;td&gt;单位&lt;/td&gt;&lt;td&gt;&lt;p&gt;价值（百万美元）&lt;/p&gt;&lt;/td&gt;&lt;/tr&gt;&lt;tr&gt;&lt;td&gt;主要公司简介&lt;/td&gt;&lt;td&gt;&lt;p&gt;AKHIL HEALTHCARE、OMNIACTIVE、陕西新恒龙腾生物科技、Valensa International、Chr。 Hansen A/S、Zelang Medical Technology、Chrysantis。&lt;/p&gt;&lt;/td&gt;&lt;/tr&gt;&lt;tr&gt;&lt;td&gt;涵盖的细分市场&lt;/td&gt;&lt;td&gt;&lt;p&gt;按产品、按应用、按形式和按地理位置。&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</si>
  <si>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class=""&gt;&lt;h2&gt;沸石粉市场规模及预测&lt;/h2&gt;&lt;p&gt;沸石粉市场规模在过去几年中以更快的速度增长，增长率可观，预计在预测期内（即 2021 年至 2028 年），市场将大幅增长。&lt;/p&gt;&lt;p&gt;全球对燃料和化学品的需求不断增长，加上各国政府越来越重视使用清洁燃料，进一步加强了市场扩张。《全球沸石粉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沸石粉市场定义&lt;/h3&gt;&lt;p&gt;沸石是铝硅酸盐水合矿物家族的一个成员，含有碱金属和碱土金属。沸石以其离子交换能力和可逆脱水而闻名。它们由一个框架结构组成，该框架结构包围着由大量金属阳离子（带正电的离子）和水分子居住的连接孔。沸石最重要的结构特征是三维四面体骨架，其中每个氧原子由两个四面体共享。如果所有四面体都含有硅，则骨架将呈中性；然而，用铝代替硅会导致电荷不平衡，并且需要在骨架的相对较大的空腔中存在额外的金属离子。&lt;/p&gt;&lt;p&gt;这些金属离子通常是天然产生的沸石中的单价或二价离子，例如钠、钾、镁、钙和钡。沸石与长石矿物相似，不同之处在于沸石中的孔更大，并且通常存在水。沸石的结构分类基于构成骨架的结构元素类型，例如环或多面体。离子和水在骨架内流动的容易程度允许可逆脱水和阳离子交换，这些特性因化学和结构变化而有很大差异。脱水的性质取决于水在结构中的结合方式。&lt;/p&gt;&lt;p&gt;对于水紧密结合的沸石，脱水发生在相对较高的温度下；相反，对于一些具有巨大空腔的沸石，一些水可能会在低温下排出。离子交换的速率取决于空腔大小和连接。由于特殊的结构特性，某些离子是被禁止的。沸石特性用于具有特定结构和化学性质的沸石的商业制造。一些商业应用涉及烃分离，例如在石油精炼中；气体和流体的干燥；以及选择性分子吸附污染控制。天然沸石是镁铁质火山岩中的空腔填充物，很可能是流体或蒸汽沉积的结果。&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沸石粉市场概览&lt;/h3&gt;&lt;p&gt;消费者对健康和卫生的意识增强推动了高质量、环保型洗涤剂的发展，从而推动了整个市场的增长。天然沸石广泛应用于水泥和混凝土行业以及建筑材料的制造，因为它可以提高水泥和混凝土复合材料的机械强度和耐久性。它可以抑制裂缝的发展，并在更长的时间内增强混凝土的强度。它还可以减少混凝土和水泥中的铬含量。它也是一种经济高效且环保的选择，使其在建筑行业广受欢迎并促进了市场增长。&lt;/p&gt;&lt;p&gt;此外，宠物砂、农业和混凝土行业对天然产品的需求不断增长，预计将在整个预测期内提升市场份额。该产品成本低且无毒，可用于对抗细菌、酵母和孢子的抗菌保护。在预测期内，沸石防腐剂的使用量增加预计将促进增长。这些产品的技术复杂程度低，几乎不需要初始基础设施支出。此外，对催化剂、吸附剂和洗涤剂的需求增加导致了大幅增长。&lt;/p&gt;&lt;p&gt;此外，沸石被广泛用作石油精炼和石化工业中的催化剂和吸附剂。这是由于它们的稳定性、清洁能力和出色的活性，所有这些都有助于制造高质量的运输燃料和化学产品。全球对燃料和化学产品的需求激增，以及各国政府越来越重视使用清洁燃料，推动了市场的发展。旨在提高制造工艺并降低生产复杂性的技术发展可能会对市场产生积极影响。&lt;/p&gt;&lt;p&gt;各国政府实施的环境限制预计将成为工业增长的主要驱动力，因为它们能够最大限度地减少水和空气污染。该产品可用于各种行业。然而，替代品的可用性可能会限制市场扩张。使用金属、酶等化学物质代替分子筛催化剂可能会阻碍工业进步。此外，燃料价格上涨可能会增加运输成本，这将限制市场。此外，这些原材料的价格上涨预计会损害制造商的利润率。&lt;/p&gt;&lt;h3&gt;全球沸石粉市场：细分分析&lt;/h3&gt;&lt;p&gt;全球沸石粉市场根据类型、应用和地域进行细分。&lt;/p&gt;&lt;h3&gt;&lt;/h3&gt;&lt;h3&gt;沸石粉市场，按类型&lt;/h3&gt;&lt;ul&gt;&lt;li&gt;天然沸石&lt;/li&gt;&lt;li&gt;合成沸石&lt;/li&gt;&lt;/ul&gt;&lt;p&gt;&lt;/p&gt;&lt;p&gt;根据类型，市场分为天然沸石和合成沸石。由于消费者对清洁意识的不断提高，合成类别占据了最大的市场份额。它增加了高质量、环保的洗涤剂产量，这可能会促进整个市场的增长。&lt;/p&gt;&lt;h3&gt;沸石粉市场，按应用&lt;/h3&gt;&lt;ul&gt;&lt;li&gt;催化剂&lt;/li&gt;&lt;li&gt;吸附剂&lt;/li&gt;&lt;li&gt;洗涤剂助剂&lt;/li&gt;&lt;li&gt;其他&lt;/li&gt;&lt;/ul&gt;&lt;p&gt;&lt;/p&gt;&lt;p&gt;根据应用，市场分为催化剂、吸附剂、洗涤剂助剂和其他。其中，洗涤剂类别预计将占据领先的市场份额。由于洗涤剂助剂清洁性能的提高，对洗涤剂助剂的需求不断增长，可能会推动市场发展。此外，预计洗涤剂行业的增长将在整个预测期内推动产品需求。&lt;/p&gt;&lt;h3&gt;沸石粉市场，按地区划分&lt;/h3&gt;&lt;ul&gt;&lt;li&gt;北美&lt;/li&gt;&lt;li&gt;欧洲&lt;/li&gt;&lt;li&gt;亚太地区&lt;/li&gt;&lt;li&gt;世界其他地区&lt;/li&gt;&lt;/ul&gt;&lt;p&gt;根据区域分析，全球沸石粉市场分为北美、欧洲、亚太地区和世界其他地区。由于基础设施支出增加，亚太市场规模占最大收入份额。由于政府增加对公共基础设施的支出以及工业和商业举措，预计这些国家将在预测期内扩大，这将有助于区域市场扩大。&lt;/p&gt;&lt;h3&gt;关键参与者&lt;/h3&gt;&lt;p&gt;“全球沸石粉市场”研究报告将提供有价值的见解，重点关注全球市场。市场的主要参与者有&lt;em&gt;&lt;strong&gt;霍尼韦尔国际公司、阿科玛集团、东曹株式会社、Zeochem AG、恒业股份有限公司、Zeotech Corporation、KNT Group、巴斯夫公司、Interra Global Corporation、科莱恩股份公司。 &lt;/strong&gt;&lt;/em&gt;&lt;/p&gt;&lt;p&gt;竞争格局部分还包括上述参与者在全球范围内的关键发展战略、市场份额和市场排名分析。&lt;/p&gt;&lt;h3&gt;报告范围&lt;/h3&gt;&lt;div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关键公司概况&lt;/td&gt;&lt;td&gt;&lt;p&gt;霍尼韦尔国际公司、阿科玛集团、东曹株式会社、Zeochem AG、恒业股份有限公司、Zeotech Corporation、KNT Group、巴斯夫 SE、Interra Global Corporation、科莱恩 AG。&lt;/p&gt;&lt;/td&gt;&lt;/tr&gt;&lt;tr&gt;&lt;td&gt;涵盖的细分市场&lt;/td&gt;&lt;td&gt;&lt;ul&gt;&lt;li&gt;按类型&lt;/li&gt;&lt;li&gt;按应用&lt;/li&gt;&lt;li&gt;按地域&lt;/li&gt;&lt;/ul&gt;&lt;/td&gt;&lt;/tr&gt;&lt;tr&gt;&lt;td&gt;定制范围&lt;/td&gt;&lt;td&gt;&lt;p&gt;购买后可免费定制报告（相当于最多 4 个分析师工作日）。增加或更改国家、地区和细分范围&lt;/p&gt;&lt;/td&gt;&lt;/tr&gt;&lt;/tbody&gt;&lt;/table&gt;&lt;/div&gt;&lt;/div&gt;&lt;h4&gt;热门趋势报告&lt;/h4&gt;&lt;p&gt;&lt;strong&gt;&lt;/strong&gt;&lt;/p&gt;&lt;p&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当前和未来行业市场前景，考虑到近期发展（包括增长机会和驱动因素以及新兴和发达地区的挑战和限制•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如有任何&lt;strong&gt;&lt;/strong&gt;，请联系我们的销售团队，他们将确保满足您的要求。&lt;/p&gt;&lt;div class="row"&gt;&lt;div class="col-12 col-md-12"&gt;&lt;h2 class="text-left -color-blue-dark"&gt;</t>
  </si>
  <si>
    <t>&lt;div class=""&gt;&lt;h2&gt;沸石市场规模及预测&lt;/h2&gt;&lt;p&gt;2023 年沸石市场规模为 143.5 亿美元，预计到 2030 年将达到 &lt;span style="color: #993300;"&gt;&lt;strong&gt;218.6 亿美元&lt;/strong&gt;&lt;/span&gt;，在 2024-2030 年预测期内，复合年增长率为 &lt;span style="color: #993300;"&gt;&lt;strong&gt;6.5%&lt;/strong&gt;&lt;/span&gt;。&lt;/p&gt;&lt;p&gt;沸石市场涵盖天然或合成沸石矿物的全球贸易和生产。沸石是一种具有多孔结构的结晶铝硅酸盐矿物，具有显着的吸附和离子交换性能。由于其出色的分子筛分和催化性能，它们广泛应用于各个行业，包括水处理、农业、石化、建筑和医疗保健。&lt;/p&gt;&lt;p style="text-align: center;"&gt; &lt;/p&gt;&lt;div class="btn-wrap text-center" id="bnthid"&gt;&lt;label style="padding-right:5px;margin-bottom: 10px;"&gt;&lt;b&gt;获取详细分析：&lt;noscript&gt;&lt;/noscript&gt; &lt;/b&gt;&lt;/label&gt;&lt;/div&gt;&lt;p&gt;&lt;/p&gt;&lt;h3&gt;全球沸石市场驱动因素&lt;/h3&gt;&lt;p&gt;沸石市场的市场驱动因素可能受到各种因素的影响。这些可能包括：&lt;/p&gt;&lt;ul&gt;&lt;li&gt;&lt;strong&gt;环境法规&lt;/strong&gt;：沸石广泛用于废水处理、空气净化和水净化，作为催化剂和吸附剂。由于严格的环境限制和日益增强的污染防治意识，沸石的需求量很大。&lt;/li&gt;&lt;li&gt;&lt;strong&gt;洗涤剂行业增长：&lt;/strong&gt;沸石在洗涤剂成分中起着重要作用，尤其是在无磷酸盐洗涤剂中。在洗涤剂领域，由于人们对磷酸盐相关的环境污染的担忧日益增加，沸石的需求量很大。&lt;/li&gt;&lt;li&gt;&lt;strong&gt;石化行业增长：&lt;/strong&gt;沸石在石化行业中用作多种工艺的催化剂，例如异构化、加氢裂化和催化裂化。由于石化行业的发展和对石油基产品的需求不断增长，沸石的需求量很大。&lt;/li&gt;&lt;li&gt;&lt;strong&gt;对基于沸石的催化剂的需求不断增长：&lt;/strong&gt;因为这些材料具有出色的催化性能，对化学和炼油行业至关重要。沸石基催化剂的需求是由精细化学品、特种化学品和石油精炼日益增长的需求推动的。&lt;/li&gt;&lt;li&gt;&lt;strong&gt;沸石在农业中的应用越来越广泛：&lt;/strong&gt;用作肥料、土壤改良剂和动物饲料添加剂。它们提高了土壤保持水分、养分和结构的能力，从而提高了作物产量并改善了动物健康。由于农业的不断发展和可持续耕作方法的必要性，沸石在农业中的需求量很大。&lt;/li&gt;&lt;li&gt;&lt;strong&gt;技术发展：&lt;/strong&gt;由于沸石合成、改性和应用技术的持续研发，沸石市场正在增长。沸石基产品的性能不断提高，推动了市场扩张。&lt;/li&gt;&lt;li&gt;&lt;strong&gt;越来越重视可持续解决方案：&lt;/strong&gt;沸石因其可持续性和环境友好性而受到重视，这吸引了寻求环保替代品的企业。沸石市场的发展受到人们对可持续性的日益关注以及向生态友好型产品和程序过渡的推动。&lt;/li&gt;&lt;/ul&gt;&lt;h3&gt;全球沸石市场限制&lt;/h3&gt;&lt;p&gt;有几个因素可能成为沸石市场的制约因素或挑战。这些可能包括：&lt;/p&gt;&lt;ul&gt;&lt;li&gt;&lt;strong&gt;高生产成本：&lt;/strong&gt;沸石的合成需要大量的能源投入和复杂的程序，这会增加生产成本。因此，沸石可能比替代材料更昂贵，这可能会限制市场扩张，特别是在成本是一个因素的领域。&lt;/li&gt;&lt;li&gt;&lt;strong&gt;原材料供应有限：&lt;/strong&gt;制造沸石的主要原材料是天然矿物，如氧化铝和二氧化硅。高品质原材料可能并非广泛可用，尤其是在某些地区，这可能会限制市场扩张和生产能力。&lt;/li&gt;&lt;li&gt;&lt;strong&gt;监管要求：&lt;/strong&gt;沸石的制造、分销和应用可能会受到与健康、安全和环境标准相关的法规的影响。遵守这些标准可能需要在基础设施和技术上投入更多资金，从而提高制造成本并可能限制市场扩张。&lt;/li&gt;&lt;li&gt;&lt;strong&gt;替代威胁：&lt;/strong&gt;可能以更低的价格提供类似特性或性能的替代材料可能会与沸石竞争。由于其他吸附剂、催化剂或分子筛的替代，沸石市场可能会面临困难，尤其是在成本敏感性较高的应用中。&lt;/li&gt;&lt;li&gt;&lt;strong&gt;技术困难：&lt;/strong&gt;开发合成、改性和使用沸石的新方法可能很困难。为了克服这些障碍，提高沸石基产品的有效性、性能和可负担性，研发活动必不可少。&lt;/li&gt;&lt;li&gt;&lt;strong&gt;经济不确定性&lt;/strong&gt;：投资决策和沸石市场需求可能受到经济变化、地缘政治动荡和其他宏观经济变量的影响。如果世界经济状况不确定，市场扩张可能会受到依赖沸石的企业（包括石化、汽车和建筑）的影响。&lt;/li&gt;&lt;li&gt;&lt;strong&gt;竞争环境&lt;/strong&gt;：制造商和供应商在沸石市场面临激烈的竞争。新进入者可能难以获得市场份额，因为老牌公司可能具有很高的品牌知名度和市场占有率。产品差异化和竞争性定价策略对于在这种竞争环境中取得成功至关重要。&lt;/li&gt;&lt;li&gt;&lt;strong&gt;环境问题：&lt;/strong&gt;尽管沸石因其对环境有益的品质而受到认可，但对采矿作业、生产过程中的能源使用以及使用过的沸石产品处置对环境的影响的担忧可能会影响消费者对基于沸石的解决方案的看法和需求。&lt;/li&gt;&lt;/ul&gt;&lt;h3&gt;全球沸石市场细分分析&lt;/h3&gt;&lt;p&gt;全球沸石市场根据产品类型、应用、最终用户行业和地理位置进行细分。&lt;/p&gt;&lt;p&gt;&lt;/p&gt;&lt;h3&gt;按产品类型划分的沸石市场&lt;/h3&gt;&lt;ul&gt;&lt;li&gt;&lt;strong&gt;天然沸石：&lt;/strong&gt;这些沸石是从火山沉积物中开采出来的，通常比合成沸石便宜。它们通常用于不需要高纯度的领域，例如建筑和农业。&lt;/li&gt;&lt;li&gt;&lt;strong&gt;合成沸石：&lt;/strong&gt;这些是在受控环境中生产的，可以更好地控制其特性。它们通常比天然沸石更昂贵，但纯度更高，一致性更高。合成沸石的用途更广泛，包括洗涤剂、催化剂和水处理。&lt;/li&gt;&lt;/ul&gt;&lt;h3&gt;沸石市场，按应用&lt;/h3&gt;&lt;ul&gt;&lt;li&gt;&lt;strong&gt;吸附剂：&lt;/strong&gt;沸石用作吸附剂，从液体和气体中去除杂质。它们用于各种应用，包括水处理、空气净化和工业过程。&lt;/li&gt;&lt;li&gt;&lt;strong&gt;催化剂：&lt;/strong&gt;沸石用作催化剂来加速化学反应。它们用于各种应用，包括汽油、塑料和药品的生产。&lt;/li&gt;&lt;li&gt;&lt;strong&gt;洗涤剂：&lt;/strong&gt;沸石用作洗涤剂中的助剂，以提高其清洁性能。它们还有助于软化水并防止污垢再次沉积。&lt;/li&gt;&lt;li&gt;&lt;strong&gt;其他应用：&lt;/strong&gt;沸石还用于各种其他应用，包括农业、建筑和医药。&lt;/li&gt;&lt;/ul&gt;&lt;h3&gt;沸石市场，按最终用户行业&lt;/h3&gt;&lt;ul&gt;&lt;li&gt;&lt;strong&gt;水处理：&lt;/strong&gt;沸石用于水处理，以去除重金属、有机污染物和放射性物质等杂质。&lt;/li&gt;&lt;li&gt;&lt;strong&gt;空气净化：&lt;/strong&gt;沸石用于空气净化，以去除挥发性有机化合物 (VOC)、氮氧化物 (NOx) 和硫氧化物 (SOx) 等污染物。&lt;/li&gt;&lt;li&gt;&lt;strong&gt;农业：&lt;/strong&gt;沸石用于农业，以改善土壤肥力、保持水分和向植物输送养分。&lt;/li&gt;&lt;li&gt;&lt;strong&gt;石化：&lt;/strong&gt;沸石在石化工业中用作催化剂和吸附剂。&lt;/li&gt;&lt;li&gt;&lt;strong&gt;建筑：&lt;/strong&gt;沸石在建筑中用作轻质骨料，并可提高混凝土的耐火性。&lt;/li&gt;&lt;li&gt;&lt;strong&gt;其他最终用户行业：&lt;/strong&gt;沸石还用于各种其他最终用户行业，例如医疗行业、核工业和电子行业。&lt;/li&gt;&lt;/ul&gt;&lt;h3&gt;按地区划分的沸石市场&lt;/h3&gt;&lt;ul&gt;&lt;li&gt;&lt;strong&gt;北美：&lt;/strong&gt;美国、加拿大和墨西哥的市场状况和需求。&lt;/li&gt;&lt;li&gt;&lt;strong&gt;欧洲：&lt;/strong&gt;对欧洲国家医疗保健资格认证软件市场的分析。&lt;/li&gt;&lt;li&gt;&lt;strong&gt;亚太地区：&lt;/strong&gt;重点关注中国、印度、日本、韩国等国家。&lt;/li&gt;&lt;li&gt;&lt;strong&gt;中东和非洲：&lt;/strong&gt;研究中东和非洲地区的市场动态。&lt;/li&gt;&lt;li&gt;&lt;strong&gt;拉丁美洲： &lt;/strong&gt;涵盖拉丁美洲各国的市场趋势和发展。&lt;/li&gt;&lt;/ul&gt;&lt;h3&gt;主要参与者&lt;strong&gt;&lt;/strong&gt;&lt;/h3&gt;&lt;p&gt;沸石市场的主要参与者有：&lt;/p&gt;&lt;ul&gt;&lt;li&gt;BASF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巴斯夫欧洲公司、阿科玛集团、霍尼韦尔国际公司、科莱恩股份公司、东曹株式会社、Zeochem AG、Zeolyst International、KNT 集团、Interra Global Corporation。&lt;/p&gt;&lt;/td&gt;&lt;/tr&gt;&lt;tr&gt;&lt;td&gt;涵盖的细分市场&lt;/td&gt;&lt;td&gt;&lt;p&gt;按产品类型、按应用、按最终用户行业和按地域。&lt;/p&gt;&lt;/td&gt;&lt;/tr&gt;&lt;tr&gt;&lt;td&gt;定制范围&lt;/td&gt;&lt;td&gt;&lt;p&gt;购买后可免费定制报告（相当于最多 4 个分析师工作日）。添加或修改国家、地区和细分范围&lt;/p&gt;&lt;/td&gt;&lt;/tr&gt;&lt;/tbody&gt;&lt;/table&gt;&lt;/div&gt;&lt;/div&gt;&lt;h3&gt;&lt;span data-sheets-root="1" data-sheets-userformat='{"2":513,"3":{"1":0},"12":0}' data-sheets-value="{&amp;quot;1&amp;quot;:2,&amp;quot;2&amp;quot;:&amp;quot;Analyst's Take&amp;quot;}"&gt;分析师的看法&lt;/span&gt;&lt;/h3&gt;&lt;p&gt;总之，沸石市场在未来几年将实现大幅增长，这得益于水处理、农业和石化等终端行业需求的不断增长。人口不断增长，加上人们对环境问题的日益关注，推动了基于沸石的解决方案在废水处理和土壤改良方面的应用。此外，沸石合成技术的进步和产品创新预计将进一步推动市场增长。然而，原材料价格波动、采矿和生产过程的严格规定等因素可能会给市场参与者带来挑战。尽管如此，战略合作、研发投资和新兴市场扩张有望为全球沸石市场的关键利益相关者创造丰厚的机会。&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竞争格局，包括主要参与者的市场排名，以及过去五年的新服务/产品发布、合作伙伴关系、业务扩展和收购多年的公司概况• 广泛的公司概况，包括公司概况、公司见解、产品基准测试和主要市场参与者的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</si>
  <si>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class=""&gt;&lt;h2&gt;乙酰丙酮锌市场规模及预测&lt;/h2&gt;&lt;p&gt;2021 年乙酰丙酮锌市场规模价值 7.84 亿美元，预计到 2030 年将达到 &lt;span style="color: #993300;"&gt;&lt;strong&gt;14 亿美元&lt;/strong&gt;&lt;/span&gt;，2022 年至 2030 年的复合年增长率为 7.71%。&lt;/strong&gt; &lt;/span&gt;&lt;/p&gt;&lt;p&gt;该市场的增长是由全球建筑、汽车、包装等各个行业中 PVC 稳定剂、交联剂、成型剂、催化剂和添加剂中乙酰丙酮锌的使用增加所推动的。此外，塑料制品消费量的增加和节能需求的增加也有望在预测期内推动该市场的增长。此外，这些产品在整个亚太地区的生产能力不断提高，大大促进了乙酰丙酮锌市场的增长。《全球乙酰丙酮锌市场》报告对预测期内的市场进行了全面评估。该报告对关键细分市场、趋势、增长动力、限制因素和竞争格局进行了全面分析。报告还提供了对全球乙酰丙酮锌市场各种增长机会和细分的全面了解，这些细分市场基于在市场中发挥重要作用的产品类型、应用和地理位置。&lt;/p&gt;&lt;p&gt;&lt;/p&gt;&lt;p style="text-align: center;"&gt; &lt;/p&gt;&lt;div class="btn-wrap text-center" id="bnthid"&gt;&lt;label style="padding-right:5px;margin-bottom: 10px;"&gt;&lt;b&gt;获取详细分析：&lt;noscript&gt;&lt;/noscript&gt; &lt;/b&gt;&lt;/label&gt;&lt;/div&gt;&lt;p&gt;&lt;/p&gt;&lt;h3&gt;全球乙酰丙酮锌市场定义&lt;/h3&gt;&lt;p&gt;乙酰丙酮锌是一种粉末状物质化合物。它起着环氧基制剂的加速器的作用，并作为催化剂在生产塑料制品（包括管道、玻璃板等）过程中加速聚合反应。这种物质用于 PVC 稳定剂，广泛用于基础设施和汽车行业。乙酰丙酮锌是一种高纯度的氧化锌薄膜化学气相沉积来源。&lt;/p&gt;&lt;p&gt;Lorad Chemical 还提供适合制备导电 ZnO：Al 薄膜的掺杂剂。全球乙酰丙酮锌分类为 ≥98% 和其他。供体原子为氮和碳的配体是强场配体，而供体原子为卤素或氧的结合亲和力不足的场配体。&lt;/p&gt;&lt;p&gt;由于场弱，供体的原子是氧，而在 NH3 中，由于场强，供体的原子是氮。乙酰丙酮锌被用作烯烃聚合和酯交换催化剂。它用作 PVC 稳定剂。它们通常用作固化环氧树脂、丙烯酸粘合剂和硅橡胶。它们被用作油漆干燥剂、杀虫剂和润滑剂添加剂等。它们用于制造玻璃涂层材料。&lt;/p&gt;&lt;h3&gt;全球乙酰丙酮锌市场概况&lt;/h3&gt;&lt;p&gt;推动增长的关键因素是终端用户行业使用量的增加，全球主要应用行业对增塑剂和交联材料的偏好增加，包括建筑化学品、粘合剂和密封剂以及纸张涂料等，以及这些产品在整个亚太地区的生产能力增加。&lt;/p&gt;&lt;p&gt;由于世界许多国家对种植农作物的农用化学品的需求不断增加，预计乙酰丙酮锌市场也将增长，这是由于提高农作物产量的需求不断增加。预计塑料制品使用量的增加以及节约能源需求的增加将在整个预测期内推动市场增长。这些市场预测是通过探索各种社会、政治和经济方面以及实际市场动态对全球乙酰丙酮锌市场增长的影响而制定的。缺乏对先进技术方法的认识，以及乙酰丙酮锌的成本费用。因此，整个预测期内市场的增长受到阻碍。&lt;/p&gt;&lt;h3&gt;全球乙酰丙酮锌市场：细分分析&lt;/h3&gt;&lt;p&gt;全球乙酰丙酮锌市场根据产品类型、应用和地理位置进行细分。&lt;/p&gt;&lt;p&gt;&lt;/p&gt;&lt;h3&gt;乙酰丙酮锌市场，按产品类型&lt;/h3&gt;&lt;p&gt;• 大于或等于 98%• 其他&lt;/p&gt;&lt;p&gt;根据产品类型，市场细分为大于或等于 98% 和其他。大于或等于 98% 的部分在预测期内拥有全球乙酰丙酮锌市场最高的收入份额，因为乙酰丙酮锌是一种高纯度的化学气相沉积，其来源是氧化锌薄膜。&lt;/p&gt;&lt;h3&gt;乙酰丙酮锌市场，按应用&lt;/h3&gt;&lt;p&gt;• PVC 稳定剂• 前剂• 催化剂和添加剂• 交联剂• 其他&lt;/p&gt;&lt;p&gt;根据应用，市场细分为 PVC 稳定剂、前剂、催化剂和添加剂、交联剂和其他。由于乙酰丙酮锌在建筑和汽车工业中广泛使用的 PVC 稳定剂中的使用越来越多，预计 PVC 稳定剂部门将在预测期内占据全球乙酰丙酮锌市场的最大收入份额。&lt;/p&gt;&lt;h3&gt;乙酰丙酮锌市场，按地区划分&lt;/h3&gt;&lt;p&gt;• 北美• 欧洲• 亚太地区• 世界其他地区&lt;/p&gt;&lt;p&gt;根据地理位置，市场分为北美、欧洲、亚太地区和世界其他地区。在区域市场中，北美在 2020 年占全球乙酰丙酮锌市场的最大收入份额，预计在整个预测期内将保持主导地位。北美市场的收入增长主要归因于对 PVC 稳定剂的需求增加，例如塑料管道和玻璃框架，这导致了该地区的高增长率，该地区拥有可持续和成熟的经济，如美国和加拿大。&lt;/p&gt;&lt;p&gt;美国、加拿大和墨西哥是该地区的一些主要国家，它们做出了重大贡献，并占全球各种终端用户行业（如建筑、包装和汽车）使用量最高的消费量。预计亚太地区市场在预测期内将以显着的增长率扩张，这要归功于这些产品在整个亚太地区迅速增加的生产能力，从而导致了乙酰丙酮锌市场的增长。&lt;/p&gt;&lt;h3&gt;关键参与者&lt;/h3&gt;&lt;p&gt;“全球乙酰丙酮锌市场”研究报告将提供有价值的见解，重点关注全球市场，包括一些主要参与者，如&lt;em&gt;&lt;strong&gt;湖州新奥特药业和&lt;/strong&gt;&lt;/em&gt;&lt;/p&gt;&lt;p&gt;我们的市场分析还包括专门针对这些主要参与者的部分，其中我们的分析师提供了所有主要参与者的财务报表的见解，以及其产品基准和 SWOT 分析。&lt;/p&gt;&lt;p&gt;竞争格局部分还包括全球上述参与者的关键发展战略、市场份额和市场排名分析。&lt;/p&gt;&lt;h3&gt;关键发展&lt;/h3&gt;&lt;p&gt;&lt;/p&gt;&lt;p&gt;• 2021 年，Lorad 科学家开发了一种新型高效燃烧工艺，用于生产相纯铝酸钆纳米粉末。&lt;/p&gt;&lt;p&gt;• 2020 年 1 月，南京兰亚化工组织了印度最大的塑料行业展览会之一 Plastivision India。&lt;/p&gt;&lt;p&gt;• 2019 年 11 月，连接外包供应商、制造商和供应商的 CPHI Worldwide 平台南京蓝亚化工介绍了一位为制药行业提供专业服务的专家。&lt;/p&gt;&lt;h3&gt;报告范围&lt;/h3&gt;&lt;div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美元十亿美元）&lt;/p&gt;&lt;/td&gt;&lt;/tr&gt;&lt;tr&gt;&lt;td&gt;主要公司简介&lt;/td&gt;&lt;td&gt;&lt;p&gt;罗拉德化学股份有限公司、多科技（天津）特种化学品有限公司、南京乐普化工有限公司、聊城君航生物科技股份有限公司、日本化学产业株式会社&lt;/p&gt;&lt;/td&gt;&lt;/tr&gt;&lt;tr&gt;&lt;td&gt;涵盖的细分市场&lt;/td&gt;&lt;td&gt;&lt;p&gt;• 按产品类型&lt;br/&gt;• 按应用&lt;br/&gt;• 按地域&lt;/p&gt;&lt;/td&gt;&lt;/tr&gt;&lt;tr&gt;&lt;td&gt;定制范围&lt;/td&gt;&lt;td&gt;&lt;p&gt;购买后可免费定制报告（相当于最多 4 个分析师的工作日）。增加或修改国家、地区和段范围。&lt;/p&gt;&lt;/td&gt;&lt;/tr&gt;&lt;/tbody&gt;&lt;/table&gt;&lt;/div&gt;&lt;/div&gt;&lt;h4&gt;热门趋势报告&lt;/h4&gt;&lt;p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</si>
  <si>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class=""&gt;&lt;h2&gt;锆英砂市场规模及预测&lt;/h2&gt;&lt;p&gt;2023 年锆英砂市场规模价值 22.1 亿美元，预计到 2030 年将达到 &lt;span style="color: #993300;"&gt;&lt;strong&gt;35.4 亿美元&lt;/strong&gt;&lt;/span&gt;，在 2024-2030 年预测期内，复合年增长率为 8.2%。&lt;/p&gt;&lt;p style="text-align: center;"&gt; &lt;/p&gt;&lt;div class="btn-wrap text-center" id="bnthid"&gt;&lt;label style="padding-right:5px;margin-bottom: 10px;"&gt;&lt;b&gt;获取详细分析：&lt;noscript&gt;&lt;/noscript&gt; &lt;/b&gt;&lt;/label&gt;&lt;/div&gt;&lt;p&gt;&lt;/p&gt;&lt;h3&gt;全球锆英砂市场驱动因素&lt;/h3&gt;&lt;p&gt;锆英砂市场的市场驱动因素可能受到各种因素的影响。这些可能包括：&lt;/p&gt;&lt;ul&gt;&lt;li&gt;&lt;strong&gt;陶瓷行业需求不断增长：&lt;/strong&gt;耐火材料、瓷砖和卫生洁具都是使用锆英砂作为原料制成的陶瓷产品。随着基础设施和建筑行业的发展，陶瓷产品的需求不断增长，对锆英砂的需求也随之增加。&lt;/li&gt;&lt;li&gt;&lt;strong&gt;锆化合物需求不断增长：&lt;/strong&gt;由锆英砂制成的锆化合物用于电子、化学品和核电等许多行业。由于对锆化合物的需求不断增长，锆英砂市场正在扩大。&lt;/li&gt;&lt;li&gt;&lt;strong&gt;建筑活动不断增长：&lt;/strong&gt;锆英砂用于制造硅酸锆，硅酸锆是瓷砖乳浊剂和陶瓷材料制成的釉料中的必要成分。全球建筑活动的增长推动了陶瓷行业对锆英砂的需求。&lt;/li&gt;&lt;li&gt;&lt;strong&gt;核能发电投资增长：&lt;/strong&gt;核工业中的燃料棒和其他部件需要锆这种关键元素。对锆英砂的需求部分是由于人们对核能作为清洁能源的兴趣日益浓厚。&lt;/li&gt;&lt;li&gt;&lt;strong&gt;航空航天和国防部门的增长：&lt;/strong&gt;锆化合物用于许多航空航天和国防应用，例如制造飞机发动机和导弹部件。航空航天和国防工业的扩张推动了对锆英砂的需求。&lt;/li&gt;&lt;li&gt;&lt;strong&gt;锆英砂加工的技术发展：&lt;/strong&gt;持续的技术发展提高了从矿砂中提取锆石的效率。锆英砂市场可以从改进的加工方法中受益&lt;/li&gt;&lt;li&gt;&lt;strong&gt;在铸造应用中的使用：&lt;/strong&gt;在铸造厂中，锆英砂用作耐火材料。铸造行业是生产金属铸件的必要条件，这也增加了对锆英砂的需求。&lt;/li&gt;&lt;li&gt;&lt;strong&gt;化学工业的需求：&lt;/strong&gt;催化剂和耐腐蚀聚合物只是锆化合物的两种化学应用，而锆化合物是由锆英砂制成的。化学行业的扩张影响了锆英砂市场。&lt;/li&gt;&lt;li&gt;&lt;strong&gt;亚太地区是主要用户：&lt;/strong&gt;由于陶瓷和建筑行业蓬勃发展，中国是亚太地区锆英砂的主要用户。该地区的城市化和经济增长是锆英砂需求的因素。&lt;/li&gt;&lt;li&gt;&lt;strong&gt;熔模铸造中的使用量不断增长：&lt;/strong&gt;锆英砂用于熔模铸造程序，有助于制造复杂、高质量的铸件。随着航空航天和汽车等熔模铸造行业的扩张，锆英砂的需求也随之增加。&lt;/li&gt;&lt;/ul&gt;&lt;h3&gt;全球锆英砂市场制约因素&lt;/h3&gt;&lt;p&gt;有多种因素可能成为锆英砂市场的制约因素或挑战。这些因素可能包括：&lt;/p&gt;&lt;ul&gt;&lt;li&gt;&lt;strong&gt;供需变化：&lt;/strong&gt;供需变化都有可能影响锆英砂市场。市场动态可能受到生产量变化、采矿作业或供应链中断的影响。&lt;/li&gt;&lt;li&gt;&lt;strong&gt;环境问题：&lt;/strong&gt;开采锆英砂可能会对环境产生影响，造成水道污染和自然栖息地破坏。锆英砂的供应可能会因环保法规的收紧或当地社区对采矿作业的反对而受到限制。&lt;/li&gt;&lt;li&gt;&lt;strong&gt;替代材料：&lt;/strong&gt;天然锆英砂的需求可能会受到合成材料或替代材料可用性的影响，而这些材料过去一直使用锆英砂。&lt;/li&gt;&lt;li&gt;&lt;strong&gt;高能源成本：&lt;/strong&gt;锆英砂的开采和加工需要大量能源。能源价格的变化会影响制造成本，从而影响锆英砂的市场价格。&lt;/li&gt;&lt;li&gt;&lt;strong&gt;锆金属价格波动：&lt;/strong&gt;锆金属市场可能会对锆英砂市场产生影响，而锆英砂主要来源于锆英砂。锆英砂的需求可能会受到锆金属市场价格波动的影响。&lt;/li&gt;&lt;li&gt;&lt;strong&gt;全球经济因素&lt;/strong&gt;：使用锆英砂的行业，如陶瓷、铸造和耐火材料，可能会受到经济衰退和不确定性的影响。如果经济萎缩，使用锆英砂的产品需求可能会下降。&lt;/li&gt;&lt;li&gt;&lt;strong&gt;贸易限制&lt;/strong&gt;：国际贸易法、关税或其他法规的修改可能会对锆英砂的出口和进口产生影响。贸易限制可能会对锆英砂价格和供应链产生影响。&lt;/li&gt;&lt;li&gt;&lt;strong&gt;技术发展&lt;/strong&gt;：材料科学和制造技术的发展可能会创造出可以在特定应用中替代锆英砂的新材料或生产技术。&lt;/li&gt;&lt;li&gt;&lt;strong&gt;储量有限&lt;/strong&gt;：采矿活动和商业上可行的矿床的存在是锆英砂供应的必要条件。长期供应可能因储量低或难以开采新矿床而受到限制。&lt;/li&gt;&lt;li&gt;&lt;strong&gt;严格的法规&lt;/strong&gt;：采矿和环境法可能会对锆英砂的勘探和开采产生影响。对于采矿企业而言，由于遵守法规，运营费用可能会增加。&lt;/li&gt;&lt;li&gt;&lt;strong&gt;最终用户的行业动态&lt;/strong&gt;：锆英砂在耐火材料、铸造厂和陶瓷等各种行业的使用与对它的需求密切相关。锆英砂市场可能会受到这些行业变化的影响，例如制造地点的变化或对替代材料的偏好。&lt;/li&gt;&lt;li&gt;&lt;strong&gt;地缘政治因素：&lt;/strong&gt;在生产或利用锆英砂的地区，政治动荡、贸易争端或地缘政治冲突可能会造成不确定性和市场影响。&lt;/li&gt;&lt;/ul&gt;&lt;h3&gt;全球锆英砂市场细分分析&lt;/h3&gt;&lt;p&gt;全球锆英砂市场根据应用、最终用途行业、粒度和地理位置进行细分。&lt;/p&gt;&lt;h3&gt;&lt;/h3&gt;&lt;h3&gt;锆英砂市场，按应用&lt;/h3&gt;&lt;ul&gt;&lt;li&gt;&lt;strong&gt;陶瓷：&lt;/strong&gt;锆英砂广泛用于陶瓷行业，用于生产瓷砖、卫生洁具和耐火材料。&lt;/li&gt;&lt;li&gt;&lt;strong&gt;铸造：&lt;/strong&gt;锆英砂用作铸造厂铸造金属的模具和芯砂和合金。&lt;/li&gt;&lt;li&gt;&lt;strong&gt;化学品：&lt;/strong&gt;锆英砂是锆化合物的来源，锆化合物可用于各种化学应用。&lt;/li&gt;&lt;li&gt;&lt;strong&gt;耐火材料：&lt;/strong&gt;锆英砂用于生产耐高温的耐火材料，适用于炼钢等行业的应用。&lt;/li&gt;&lt;li&gt;&lt;strong&gt;珠宝：&lt;/strong&gt;锆英砂衍生的锆石在珠宝行业中用作宝石。&lt;/li&gt;&lt;/ul&gt;&lt;h3&gt;锆英砂市场，按最终用途行业&lt;/h3&gt;&lt;ul&gt;&lt;li&gt;&lt;strong&gt;陶瓷行业：&lt;/strong&gt;锆英砂是陶瓷行业生产高品质瓷砖、餐具和卫生洁具的关键成分。&lt;/li&gt;&lt;li&gt;&lt;strong&gt;铸造行业：&lt;/strong&gt;铸造厂使用锆英砂铸造金属和合金零件，提供高耐火度和热稳定性。&lt;/li&gt;&lt;li&gt;&lt;strong&gt;化学工业：&lt;/strong&gt;从锆英砂中提取的锆化合物用于各种化学工艺。&lt;/li&gt;&lt;li&gt;&lt;strong&gt;耐火材料工业：&lt;/strong&gt;锆英砂是钢铁、玻璃和其他高温工业中使用的耐火材料的关键成分。&lt;/li&gt;&lt;li&gt;&lt;strong&gt;珠宝行业：&lt;/strong&gt;锆石是一种从锆英砂中提取的宝石，在珠宝中用作钻石替代品或宝石本身。&lt;/li&gt;&lt;/ul&gt;&lt;h3&gt;锆英砂市场，按粒度&lt;/h3&gt;&lt;ul&gt;&lt;li&gt;&lt;strong&gt;细粒：&lt;/strong&gt;粒度细的锆英砂，适用于陶瓷和涂料中的特定应用。&lt;/li&gt;&lt;li&gt;&lt;strong&gt;粗粒：&lt;/strong&gt;粒度较大的锆英砂，用于铸造和耐火材料等应用。&lt;/li&gt;&lt;/ul&gt;&lt;h3&gt;锆英砂市场，按地理位置&lt;/h3&gt;&lt;ul&gt;&lt;li&gt;&lt;strong&gt;北美：&lt;/strong&gt;市场状况和需求在美国、加拿大和墨西哥。&lt;/li&gt;&lt;li&gt;&lt;strong&gt;欧洲：&lt;/strong&gt;分析欧洲国家的锆英砂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锆英砂市场的主要参与者有：&lt;/p&gt;&lt;ul&gt;&lt;li&gt;力拓&lt;/li&gt;&lt;li&gt;Tronox&lt;/li&gt;&lt;li&gt;SHRC（中钢湖南有色金属集团）&lt;/li&gt;&lt;li&gt;Iluka Resources&lt;/li&gt;&lt;li&gt;Alkane Resources&lt;/li&gt;&lt;li&gt;TiZir Limited&lt;/li&gt;&lt;li&gt;Kenmare资源&lt;/li&gt;&lt;li&gt;陶氏杜邦&lt;/li&gt;&lt;li&gt;Foskor&lt;/li&gt;&lt;li&gt;Luxfer Group&lt;/li&gt;&lt;li&gt;Molycorp&lt;/li&gt;&lt;li&gt;新能源控股&lt;/li&gt;&lt;li&gt;理查兹湾矿业&lt;/li&gt;&lt;li&gt;Oxkem Limited&lt;/li&gt;&lt;li&gt;浙江金坤锆业&lt;/li&gt;&lt;/ul&gt;&lt;h3&gt;报告范围&lt;/h3&gt;&lt;div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力拓、Tronox、SHRC（中钢湖南有色集团）、Iluka Resources、Alkane Resources、TiZir Limited、Kenmare Resources、DowDuPont、Foskor、Luxfer Group、Molycorp、New Energy Holdings、Richards Bay Mineral、Oxkem Limited。&lt;/p&gt;&lt;/td&gt;&lt;/tr&gt;&lt;tr&gt;&lt;td&gt;涵盖的细分市场&lt;/td&gt;&lt;td&gt;&lt;p&gt;按应用、按最终用途行业、按粒度和按地理位置。&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竞争格局，其中包括主要参与者，以及过去五年内公司推出的新服务/产品、合作伙伴关系、业务扩展和收购•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</si>
  <si>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class=""&gt;&lt;h2&gt;磷酸锆市场规模及预测&lt;/h2&gt;&lt;p&gt;&lt;span data-sheets-userformat='{"2":513,"3":{"1":0},"12":0}' data-sheets-value='{"1":2,"2":"XXXX 市场在过去几年中以中等速度增长，增长率可观，预计在预测期内，即 2021 年至 2028 年，市场将显着增长。"}'&gt;磷酸锆市场规模在过去几年中以中等速度增长，增长率可观，预计在预测期内，即 2024 年至 2030 年，市场将显着增长。&lt;/span&gt;&lt;/p&gt;&lt;p&gt;由于锆化合物具有优异的性能特征，预计陶瓷、医疗、保健和建筑等各行各业对锆化合物的需求将增加，这将推动磷酸锆市场的发展。全球磷酸锆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磷酸锆市场定义&lt;/h3&gt;&lt;p&gt;磷酸锆是一种酸性无机阳离子交换材料。磷酸氢锆是磷酸锆的另一个名称。固态离子电导率和强化学和热稳定性是磷酸锆的材料特性之一。小的有机基团、原子、分子和聚合物可以与层状结构的磷酸锆交错。不同阶段的磷酸锆的晶体结构和层间空间不同。通常使用磷酸锆的γ相（Zr (PO4) (H2PO4)2H2O）和α相（Zr (HPO4)2H2O）。&lt;/p&gt;&lt;p&gt;一种新颖的简约方法已被用于生产高γ-磷酸锆，然后将其作为铯、铵和钾的选择性离子交换进行测试。与目前基于溶液的制备不同，基于机械化学的合成可以快速获得γ-磷酸锆，结晶温度低，合成时间短。使用NaF作为矿化剂可增强γ-磷酸锆的结晶性，从而产生具有均匀形状的微米级矩形片。即使在存在 1000 倍或 500 倍过量的 Na+ 或 Ca2+ 的情况下，结晶材料仍对铯表现出极高的选择性。&lt;/p&gt;&lt;p&gt;磷酸锆用于核废料管理、临床透析器、纳米复合材料、药物输送和催化。通过在磷酸中回流无定形凝胶，Clearfield 和 Stynes 能够生产出第一个结晶 ZrP (-ZrP)。后来报道了一种热液法和一种基于 HF 的合成方法。-ZrP 的合成方法对制备的纳米颗粒的尺寸和形状有直接影响。另一个好处是，我们可以根据应用情况改变这些参数，同时保留 -ZrP 的主要特性。&lt;/p&gt;&lt;section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磷酸锆市场概况&lt;/h3&gt;&lt;p&gt;由于锆化合物具有优异的性能特征，陶瓷、医疗、保健和建筑等各行各业对锆化合物的需求将不断增加，预计将推动磷酸锆市场的发展。由于磷酸锆 (ZrP) 及其有机衍生物膦酸锆在非晶相和结晶相中均具有出色的物理和化学特性，它们正在迅速引起科学界的兴趣。高离子交换容量、高纵横比、优异的热稳定性和良好的生物相容性只是其中的一些优点。&lt;/p&gt;&lt;p&gt;ZrP 基材料具有出色的特性，并且易于合成、功能化和形态控制，因此是广泛应用的有前途的选择。 ZrP 基材料作为催化剂、阻燃剂、药物输送剂、润滑改性剂、燃料电池中的电解质膜和防腐剂的优异性能已被广泛报道。层状磷酸锆 (ZrP) 是一种多功能物质，含有磷酸盐 (POH) 基团，可以交换无机和有机阳离子以及插入碱性分子。&lt;/p&gt;&lt;p&gt;在废水处理中，这种材料可用作重金属阳离子或染料分子的吸附剂。将 ZrP 与聚合物或其他无机材料结合以产生适用于现实世界和大规模应用的系统的可能性，以及将 ZrP 与光催化材料结合以获得用于捕获和光降解有机染料分子的异质光催化剂的可能性。然而，预计在整个预测期内，全球磷酸锆市场将受到磷酸锌原材料价格波动的制约。&lt;/p&gt;&lt;h3&gt;全球磷酸锆市场：细分分析&lt;/h3&gt;&lt;p&gt;全球磷酸锆市场根据产品、应用和地域进行细分。&lt;/p&gt;&lt;h3&gt;&lt;/h3&gt;&lt;h3&gt;按产品划分的磷酸锆市场&lt;/h3&gt;&lt;ul&gt;&lt;li&gt;普通磷酸锆&lt;/li&gt;&lt;li&gt;纳米磷酸锆&lt;/li&gt;&lt;li&gt;医用磷酸锆&lt;/li&gt;&lt;/ul&gt;&lt;p&gt;根据产品，市场细分为普通磷酸锆、纳米磷酸锆和医用磷酸锆。磷酸锆，无论是无定形的还是结晶的，都具有高阳离子交换容量，并且对酸性和氧化性溶液、高温和电离辐射具有良好的稳定性。&lt;/p&gt;&lt;h3&gt;磷酸锆市场，按应用&lt;/h3&gt;&lt;ul&gt;&lt;li&gt;药物输送&lt;/li&gt;&lt;li&gt;催化&lt;/li&gt;&lt;li&gt;离子交换材料&lt;/li&gt;&lt;li&gt;其他&lt;/li&gt;&lt;/ul&gt;&lt;p&gt;根据应用，市场细分为药物输送、催化、离子交换材料和其他。在预测期内，药物输送部分预计将快速增长。推动制药行业对药物输送产品需求的主要因素之一是各种疾病患病率的上升。预计对药物输送系统的需求增加以及研发活动的增加将导致新产品和先进产品的开发。预计这将在不久的将来增强磷酸锆市场的药物输送部分。由于其在终端使用行业中越来越受欢迎，预计离子交换材料领域在预测期内将大幅增长。&lt;/p&gt;&lt;h3&gt;磷酸锆市场，按地区划分&lt;/h3&gt;&lt;ul&gt;&lt;li&gt;北美&lt;/li&gt;&lt;li&gt;欧洲&lt;/li&gt;&lt;li&gt;亚太地区&lt;/li&gt;&lt;li&gt;拉丁美洲&lt;/li&gt;&lt;li&gt;中东和非洲&lt;/li&gt;&lt;/ul&gt;&lt;p&gt;根据地理位置，全球磷酸锆市场分为北美、欧洲、亚太地区、拉丁美洲和中东和非洲。在新兴经济体如中国和印度，对磷酸锆的需求预计将上升。在私人和公共投资支持下，医疗保健行业的快速扩张以及可支配收入的增加，正在增加对药品和医疗服务的需求。反过来，预计这将在预测期内增加对磷酸锆的需求。由于这些地区的制药和医疗保健行业发达，预计北美和欧洲市场在整个预测期内将以相当大的速度增长。&lt;/p&gt;&lt;h3&gt;主要参与者&lt;/h3&gt;&lt;p&gt;“全球磷酸锆市场”研究报告将提供有价值的见解，重点关注全球市场，包括一些主要参与者，如&lt;em&gt;&lt;strong&gt;陶氏杜邦、香港新润德化工有限公司、巴斯夫、ZIRCOMET LIMITED、American Element、ZIRCONIUM CHEMICALS PVT LTD 和浙江网盛股份有限公司。&lt;/strong&gt;&lt;/em&gt;&lt;/p&gt;&lt;p&gt;我们的市场分析还包括一个专门针对这些主要参与者的部分，其中我们的分析师提供对所有主要参与者的财务报表的洞察，以及其产品基准和 SWOT 分析。竞争格局部分还包括全球上述参与者的关键发展战略、市场份额和市场排名分析。&lt;/p&gt;&lt;h3&gt;&lt;strong&gt;Ace 矩阵分析&lt;/strong&gt;&lt;/h3&gt;&lt;p&gt;报告中提供的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lt;strong&gt;市场吸引力&lt;/strong&gt;&lt;/h3&gt;&lt;p&gt;提供的市场吸引力形象将进一步帮助获取有关在全球磷酸锆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磷酸锆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时期&lt;/td&gt;&lt;td&gt;&lt;p&gt;2019-2021&lt;/p&gt;&lt;/td&gt;&lt;/tr&gt;&lt;tr&gt;&lt;td&gt;主要公司简介&lt;/td&gt;&lt;td&gt;&lt;p&gt;陶氏杜邦、香港新润德化工有限公司、巴斯夫、ZIRCOMET LIMITED、American Element、ZIRCONIUM CHEMICALS PVT LTD 和浙江网盛股份有限公司&lt;/p&gt;&lt;/td&gt;&lt;/tr&gt;&lt;tr&gt;&lt;td&gt;涵盖的细分市场&lt;/td&gt;&lt;td&gt;&lt;ul&gt;&lt;li&gt;按产品&lt;/li&gt;&lt;li&gt;按应用&lt;/li&gt;&lt;li&gt;按地域&lt;/li&gt;&lt;/ul&gt;&lt;/td&gt;&lt;/tr&gt;&lt;tr&gt;&lt;td&gt;定制范围&lt;/td&gt;&lt;td&gt;&lt;p&gt;购买后可免费定制报告（相当于最多 4 个分析师的工作日）。添加或修改国家、地区和段范围。&lt;/p&gt;&lt;/td&gt;&lt;/tr&gt;&lt;/tbody&gt;&lt;/table&gt;&lt;/div&gt;&lt;/div&gt;&lt;h4&gt;热门趋势报告&lt;/h4&gt;&lt;p&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竞争格局，包括主要参与者的市场排名，以及新服务/产品的发布、合作伙伴关系、业务过去五年内公司扩张和收购的详细公司简介• 详尽的公司简介，包括公司概况、公司见解、产品基准测试和主要市场参与者的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</si>
  <si>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class=""&gt;&lt;h2&gt;锆管市场规模及预测&lt;/h2&gt;&lt;p&gt;锆管市场在过去几年中以更快的速度增长，增长率可观，预计在预测期内（即 2020 年至 2027 年）市场将大幅增长。&lt;/p&gt;&lt;p&gt;锆的工业应用数量不断增加是锆管市场收入增长的关键因素，而核能部门的扩张也将促进市场增长。《全球锆管市场》报告对市场进行了全面评估。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10px;"&gt;&lt;b&gt;了解更多：&lt;noscript&gt;&lt;/noscript&gt; &lt;/b&gt;&lt;/label&gt;&lt;/div&gt;&lt;p&gt;&lt;/p&gt;&lt;h3&gt;全球锆管市场：定义&lt;/h3&gt;&lt;p&gt;锆是一种元素，符号为 Zr，数字为 40。锆的名称取自锆石矿物的名称，锆石是锆的最重要来源。它是一种有光泽的灰白色坚固过渡金属，与铪非常相似，在较小程度上与钛相似。锆主要用作耐火材料和乳浊剂，尽管由于其强耐腐蚀性，少量用作合金剂。锆分别形成多种无机和有机金属化合物，例如二氧化锆和二氯化锆。自然界中存在五种同位素，其中三种是稳定的。锆化合物没有已知的生物学作用。&lt;/p&gt;&lt;p&gt;锆的热中子吸收截面非常低，硬度高，延展性好，耐腐蚀性强。锆合金的主要用途之一是在核技术中，作为核反应堆（尤其是水反应堆）燃料棒的包层。&lt;/p&gt;&lt;h3&gt;全球锆管市场概况&lt;/h3&gt;&lt;p&gt;由于锆的工业应用数量不断增加，全球锆市场规模预计将出现丰厚的增长。它是一种亲石金属，形成各种矿物，例如斜锆石和锆石。由于锆石的稳定存在和 Zr(OH)4 的低稳定性，锆在大多数环境条件下表现出低流动性。锆石存在于火山岩和深成岩中。在商业上，锆石是与其他矿物（如金红石、钛铁矿和金）一起提取的副产品。用于生产锆的商业方法多种多样，包括用钙或钠还原卤化物、分解和聚变电解。&lt;/p&gt;&lt;p&gt;核能部门的扩张对市场发展产生了有利影响，因为该产品在核工业中可用作建筑材料。结构长度、高耐热和耐化学腐蚀性以及低中子吸收等特性使其适用于核应用。它用作引发核反应的燃料棒的包覆层或外壳。由锆、镍、铁、铬和锡组成的锆合金用于核反应堆和军用反应堆的包覆。这些金属的合金用于制造灯丝、闪光灯泡、手术器械、精密工具、炸药雷管、宝石、玻璃、陶瓷和人造丝喷丝头。然而，这些替代品具有技术限制，这一因素很可能有助于维持市场增长。&lt;/p&gt;&lt;h3&gt;全球锆管市场：细分分析&lt;/h3&gt;&lt;p&gt;全球锆管市场根据产品、应用和地域进行细分。&lt;/p&gt;&lt;h3&gt;按产品划分的锆管市场&lt;/h3&gt;&lt;p&gt;• Zr 702• Zr 704• Zr 705&lt;/p&gt;&lt;p&gt;根据产品，市场分为 Zr 702、Zr 704、Zr 705。Zr 702 形式是所有形式中使用最广泛的部分。&lt;/p&gt;&lt;h3&gt;按应用划分的锆管市场&lt;/h3&gt;&lt;p&gt;• 热交换器• 化学和生物反应器• 冷凝器• 其他&lt;/p&gt;&lt;p&gt;根据应用，市场分为热交换器、化学和生物反应器、冷凝器和其他。预计热交换器部门以及化学和生物反应器部门将以最高速度推动市场增长。&lt;/p&gt;&lt;h3&gt;锆管市场按地区划分&lt;/h3&gt;&lt;p&gt;• 北美• 欧洲• 亚太地区• 世界其他地区&lt;/p&gt;&lt;p&gt;根据区域分析，全球锆管市场分为北美、欧洲、亚太地区和世界其他地区。中国是该产品的最大消费国之一，这得益于其快速发展的核能部门和大量出口的陶瓷，而硅酸锆是陶瓷的主要原料。据世界核协会称，中国目前拥有 40 多个核电站。此外，中国政府的能源行动计划的目标是实现 58 千兆瓦 (GW) 的核电。&lt;/p&gt;&lt;h3&gt;锆管市场的主要参与者&lt;/h3&gt;&lt;p&gt;“全球锆管市场”研究报告将提供有价值的见解，重点关注全球市场。市场的主要参与者有&lt;/p&gt;&lt;p&gt;• Sandvik (Kanthal)• American Elements• Superior Tube• Tricor Metals• United Titanium• BWX Technologies• Edgetech Industries• Fine Tubes• Duisburg Special Tubes• KJ Tubing• 宝鸡王德隆金属材料• Suresh Steel Centre• 宝鸡天瑞有色金属材料• Baoti• 宝鸡永盛泰钛业&lt;/p&gt;&lt;p&gt;竞争格局部分还包括全球上述参与者的关键发展战略、市场份额和市场排名分析。&lt;/p&gt;&lt;h4&gt;锆管市场报告范围&lt;/h4&gt;&lt;div class="row"&gt;&lt;div class="col-sm-12"&gt;&lt;table border="1"&gt;&lt;tbody&gt;&lt;tr&gt;&lt;th&gt;报告属性&lt;/th&gt;&lt;th&gt;详细信息&lt;/th&gt;&lt;/tr&gt;&lt;tr&gt;&lt;td&gt;研究期&lt;/td&gt;&lt;td&gt;&lt;p&gt;2016-2027&lt;/p&gt;&lt;/td&gt;&lt;/tr&gt;&lt;tr&gt;&lt;td&gt;基础年份&lt;/td&gt;&lt;td&gt;&lt;p&gt;2019&lt;/p&gt;&lt;/td&gt;&lt;/tr&gt;&lt;tr&gt;&lt;td&gt;预测期&lt;/td&gt;&lt;td&gt;&lt;p&gt;2020-2027&lt;/p&gt;&lt;/td&gt;&lt;/tr&gt;&lt;tr&gt;&lt;td&gt;历史时期&lt;/td&gt;&lt;td&gt;&lt;p&gt;2016-2018&lt;/p&gt;&lt;/td&gt;&lt;/tr&gt;&lt;tr&gt;&lt;td&gt;重点公司简介&lt;/td&gt;&lt;td&gt;&lt;p&gt;Sandvik (Kanthal)、American Elements、Superior Tube、Tricor Metals、United Titanium、BWX Technologies、Edgetech Industries、Fine Tubes、Duisburg Special Tubes、KJ Tubing、宝鸡旺德龙金属材料、Suresh Steel Centre、宝鸡天瑞有色金属材料、宝钛、宝鸡永盛泰钛业&lt;/p&gt;&lt;/td&gt;&lt;/tr&gt;&lt;tr&gt;&lt;td&gt;细分市场覆盖范围&lt;/td&gt;&lt;td&gt;&lt;ul&gt;&lt;li&gt;产品&lt;/li&gt;&lt;li&gt;应用&lt;/li&gt;&lt;li&gt;地理&lt;/li&gt;&lt;/ul&gt;&lt;/td&gt;&lt;/tr&gt;&lt;tr&gt;&lt;td&gt;自定义范围&lt;/td&gt;&lt;td&gt;&lt;p&gt;购买后可免费自定义报告（相当于最多 4 个分析师工作日）。增加或更改国家、地区和细分范围&lt;/p&gt;&lt;/td&gt;&lt;/tr&gt;&lt;/tbody&gt;&lt;/table&gt;&lt;/div&gt;&lt;/div&gt;&lt;h4 style="display: none;"&gt;热门趋势报告：&lt;/h4&gt;&lt;p style="display: none;"&gt;&lt;/p&gt;&lt;p style="display: none;"&gt;&lt;/p&gt;&lt;h4&gt;全球锆管市场：研究方法&lt;/h4&gt;&lt;p&gt;研究方法是初级研究、二级研究和专家评审的结合。二级研究包括新闻稿、公司年度报告和与行业相关的研究论文等来源。其他来源包括行业杂志、贸易期刊、政府网站和协会，也可以进行审查，以收集有关全球锆管市场业务扩展机会的精确数据。&lt;/p&gt;&lt;p&gt;初步研究包括与接受任命的各种行业专家进行电话采访，通过电子邮件（电子邮件互动）发送调查问卷，在某些情况下进行面对面互动，以便对全球锆管市场进行更详细和公正的审查，涉及不同地区。 初步访谈通常会与行业专家持续进行，以获得对市场的最新了解并验证对数据的现有分析。主要访谈提供了有关重要因素的信息，例如市场趋势、市场规模、竞争格局、增长趋势、前景等。这些因素有助于验证和强化二次研究结果，也有助于加深分析团队对市场的了解。&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针对最新发展情况的行业未来市场前景（涉及增长机会和驱动因素以及新兴地区和发达地区的挑战和限制•通过波特五力分析从各个角度对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</si>
  <si>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class=""&gt;&lt;h2&gt;Zonisaimide 市场规模和预测&lt;/h2&gt;&lt;p&gt;Zonisaimide 市场规模在过去几年中以中等速度增长，增长率可观，预计在预测期内（即 2024 年至 2031 年），市场将大幅增长。&lt;/p&gt;&lt;p&gt;&lt;/p&gt;&lt;p style="text-align: center;"&gt; &lt;/p&gt;&lt;div class="btn-wrap text-center" id="bnthid"&gt;&lt;label style="padding-right:5px;margin-bottom: 10px;"&gt;&lt;b&gt;获取详细分析：&lt;noscript&gt;&lt;/noscript&gt; &lt;/b&gt;&lt;/label&gt;&lt;/div&gt;&lt;p&gt;&lt;/p&gt;&lt;h3&gt; Zonisaimide 市场驱动因素&lt;/h3&gt;&lt;p&gt;Zonisaimide 市场的市场驱动因素可能受多种因素影响。这些可能包括：&lt;/p&gt;&lt;ul&gt;&lt;li&gt;&lt;strong&gt; 癫痫患病率不断上升：&lt;/strong&gt;主要原因之一是全球癫痫患病率不断上升。随着被诊断患有癫痫的人数不断增加，对唑尼沙胺等有效疗法的需求也在增加。&lt;/li&gt;&lt;li&gt; &lt;strong&gt;药物研究领域的进展：&lt;/strong&gt;持续的研究和开发努力正在产生更好的唑尼沙胺配方和给药系统，从而增强其有效性和患者依从性。由于药物输送技术的进步，患者可能会发现唑尼沙胺更方便、更容易获得。&lt;/li&gt;&lt;li&gt; &lt;strong&gt;提高知识和识别能力：&lt;/strong&gt;更好的诊断仪器和对癫痫的更多了解使早期和更准确的诊断成为可能。因此，越来越多的人获得了唑尼沙胺等药物的处方。&lt;/li&gt;&lt;li&gt; &lt;strong&gt;意义的扩展：&lt;/strong&gt;除了治疗癫痫之外，唑尼沙胺还被用于治疗其他神经和精神疾病，如双相情感障碍和帕金森病。通过在处方中添加其他适应症，唑尼沙胺的市场可以得到极大扩展。&lt;/li&gt;&lt;li&gt; &lt;strong&gt;医疗费用和保险保障：&lt;/strong&gt;由于医疗支出增加和保险覆盖面扩大，现在有更多患者可以负担得起并接受唑尼沙胺治疗癫痫。人口老龄化：癫痫等神经系统疾病在全球老龄化人口中更为常见。随着人口老龄化，预计唑尼沙胺等治疗药物的需求将越来越大。&lt;/li&gt;&lt;li&gt; &lt;strong&gt;发展中国家的市场渗透：&lt;/strong&gt;医疗保健基础设施的不断增长、可支配收入的不断增加以及对癫痫治疗的认识不断提高，使新兴市场（尤其是亚洲和拉丁美洲的新兴市场）成为扩张的主要地点。仿制药和专利到期：唑尼沙胺的专利到期后，可能会推出仿制药，从而降低药物价格并扩大其市场覆盖范围。&lt;/li&gt;&lt;li&gt;&lt;strong&gt;监管认可和协助：&lt;/strong&gt;监管机构批准唑尼沙胺用于多种用途，并支持治疗癫痫的计划，可能会推动市场扩张。有利的监管政策可以加快药物审批和市场进入。&lt;/li&gt;&lt;li&gt;&lt;strong&gt;战略伙伴关系和协作：&lt;/strong&gt;制药企业在营销、分销和研究领域的合作可以提高唑尼沙胺的可及性和吸收率。合作还可以帮助扩大药物的地理覆盖范围。&lt;/li&gt;&lt;/ul&gt;&lt;h3&gt; Zonisaimide 市场细分分析&lt;/h3&gt;&lt;p&gt;全球 Zonisaimide 市场根据适应症、剂型、分销渠道和地理位置进行细分。&lt;/p&gt;&lt;p&gt;&lt;/p&gt;&lt;h3&gt;Zonisaimide 市场，按适应症&lt;/h3&gt;&lt;ul&gt;&lt;li&gt; &lt;strong&gt;癫痫：&lt;/strong&gt;唑尼沙胺的主要适应症，用于治疗成人和儿童的部分性癫痫发作。&lt;/li&gt;&lt;li&gt; &lt;strong&gt;其他神经系统疾病：&lt;/strong&gt;包括帕金森病和偏头痛预防等疾病的标签外用途。&lt;/li&gt;&lt;li&gt; &lt;strong&gt;精神疾病：&lt;/strong&gt;双相情感障碍等疾病的研究用途。&lt;/li&gt;&lt;/ul&gt;&lt;p&gt;根据适应症，市场分为癫痫、其他神经系统疾病、精神障碍。&lt;/p&gt;&lt;h3&gt;按剂型划分的唑尼沙胺市场&lt;/h3&gt;&lt;ul&gt;&lt;li&gt;&lt;strong&gt;胶囊：&lt;/strong&gt;唑尼沙胺最常见的形式，有各种强度可供选择。&lt;/li&gt;&lt;li&gt;&lt;strong&gt;片剂：&lt;/strong&gt;另一种口服剂型，有时因便于服用而更受欢迎。&lt;/li&gt;&lt;li&gt;&lt;strong&gt;缓释剂型：&lt;/strong&gt;旨在提供更长的作用时间，提高患者的依从性。&lt;/li&gt;&lt;li&gt;&lt;strong&gt;注射剂型：&lt;/strong&gt;不太常见，用于特定的医疗环境或无法服用口服药物的患者。&lt;/li&gt;&lt;/ul&gt;&lt;p&gt;根据剂型，市场分为胶囊、片剂、缓释剂型&lt;/p&gt;&lt;h3&gt;按分销渠道划分的唑尼沙胺市场&lt;/h3&gt;&lt;ul&gt;&lt;li&gt;&lt;strong&gt;医院药房：&lt;/strong&gt;通过医院网络向住院患者和门诊患者供应唑尼沙胺。&lt;/li&gt;&lt;li&gt;&lt;strong&gt;零售药店：&lt;/strong&gt;社区药店，患者可以凭处方购买唑尼沙胺。&lt;/li&gt;&lt;li&gt;&lt;strong&gt;网上药店：&lt;/strong&gt;电子商务平台提供送货上门的便利，有时还提供更优惠的价格。&lt;/li&gt;&lt;/ul&gt;&lt;p&gt;根据分销渠道，市场分为医院药店、零售药店、网上药店&lt;/p&gt;&lt;h3&gt;按地域划分的唑尼沙胺市场&lt;/h3&gt;&lt;ul&gt;&lt;li&gt; &lt;strong&gt;北美：&lt;/strong&gt;美国、加拿大和墨西哥的市场状况和需求。&lt;/li&gt;&lt;li&gt; &lt;strong&gt;欧洲：&lt;/strong&gt;分析欧洲国家的唑尼沙胺市场。&lt;/li&gt;&lt;li&gt; &lt;strong&gt;亚太地区：&lt;/strong&gt;重点关注中国、印度、日本、韩国等国家。&lt;/li&gt;&lt;li&gt;&lt;strong&gt;中东和非洲：&lt;/strong&gt;研究中东和非洲地区的市场动态。&lt;/li&gt;&lt;li&gt;&lt;strong&gt;拉丁美洲：&lt;/strong&gt;涵盖市场趋势以及拉丁美洲各国的发展。&lt;/li&gt;&lt;/ul&gt;&lt;p&gt;根据地理位置，市场分为北美、欧洲、亚太地区、中东和非洲、拉丁美洲&lt;/p&gt;&lt;h3&gt;主要参与者&lt;/h3&gt;&lt;p&gt;Zonisaimide 市场的主要参与者是：&lt;/p&gt;&lt;ul&gt;&lt;li&gt;Concordia&lt;/li&gt;&lt;li&gt;Eisai&lt;/li&gt;&lt;li&gt;Zydus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Pharmaceutical&lt;/li&gt;&lt;/ul&gt;&lt;h3&gt;报告范围&lt;/h3&gt;&lt;div class="row"&gt;&lt;div class="col-sm-12"&gt;&lt;table border="1"&gt;&lt;tbody&gt;&lt;tr&gt;&lt;th&gt;报告属性&lt;/th&gt;&lt;th&gt;详细信息&lt;/th&gt;&lt;/tr&gt;&lt;tr&gt;&lt;td&gt;研究期&lt;/td&gt;&lt;td&gt;&lt;p&gt;2020-2031&lt;/p&gt;&lt;/td&gt;&lt;/tr&gt;&lt;tr&gt;&lt;td&gt;基准年&lt;/td&gt;&lt;td&gt;&lt;p&gt;2024&lt;/p&gt;&lt;/td&gt;&lt;/tr&gt;&lt;tr&gt;&lt;td&gt;预测期&lt;/td&gt;&lt;td&gt;&lt;p&gt;2024-2031&lt;/p&gt;&lt;/td&gt;&lt;/tr&gt;&lt;tr&gt;&lt;td&gt;历史时期&lt;/td&gt;&lt;td&gt;&lt;p&gt;2021-2023&lt;/p&gt;&lt;/td&gt;&lt;/tr&gt;&lt;tr&gt;&lt;td&gt;主要公司简介&lt;/td&gt;&lt;td&gt;&lt;p&gt;Concordia、Eisai、Zydus Pharmaceuticals、Sun Pharma、Wockhardt、Mylan、Apotex、Tev、Glenmark、Blue pharma、Invagen制药。&lt;/p&gt;&lt;/td&gt;&lt;/tr&gt;&lt;tr&gt;&lt;td&gt;涵盖的细分市场&lt;/td&gt;&lt;td&gt;&lt;p&gt;按适应症、剂型、分销渠道和地域划分。&lt;/p&gt;&lt;/td&gt;&lt;/tr&gt;&lt;tr&gt;&lt;td&gt;定制范围&lt;/td&gt;&lt;td&gt;&lt;p&gt;购买后可免费定制报告（相当于最多 4 个分析师的工作日）。增加或更改国家、地区和段范围。&lt;/p&gt;&lt;/td&gt;&lt;/tr&gt;&lt;/tbody&gt;&lt;/table&gt;&lt;/div&gt;&lt;/div&gt;&lt;p&gt; &lt;/p&gt;&lt;h4&gt;市场研究的研究方法：&lt;/h4&gt;&lt;h4&gt;&lt;/h4&gt;&lt;p&gt;要了解有关研究方法和研究其他方面的更多信息，请与我们的联系。&lt;/p&gt;&lt;h4&gt;购买此报告的原因&lt;/h4&gt;&lt;p&gt;•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包括公司在内的广泛公司简介概述、公司见解、产品基准测试和主要市场参与者的 SWOT 分析• 当前以及未来行业市场前景，考虑到最新发展，包括增长机会和驱动因素以及新兴地区和发达地区的挑战和限制•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如有任何问题，请联系我们的销售团队，以确保满足您的要求。&lt;/p&gt;&lt;div class="row"&gt;&lt;div class="col-12 col-md-12"&gt;&lt;h2 class="text-left -color-blue-dark"&gt;</t>
  </si>
  <si>
    <t>&lt;div class=""&gt;&lt;h2&gt;α-阻滞剂市场规模和预测&lt;/h2&gt;&lt;p&gt;α-阻滞剂市场在过去几年中以更快的速度增长，增长率可观，预计市场将在预测期内（即 2020 年至 2027 年）大幅增长。&lt;/p&gt;&lt;p&gt;老年人口的增加及其相关的血压问题促进了市场的增长。此外，全球肥胖患者数量的增加也是市场的主要驱动力之一。全球 α-阻滞剂市场报告对市场进行了全面评估。该报告对关键细分市场、趋势、驱动因素、限制因素、竞争格局以及在市场中发挥重要作用的因素进行了全面的分析。&lt;/p&gt;&lt;h3&gt;&lt;/h3&gt;&lt;p style="text-align: center;"&gt;&lt;strong&gt;&lt;em&gt;要获得详细分析，&lt;/em&gt;&lt;/strong&gt;&lt;/p&gt;&lt;h3&gt;α-受体阻滞剂市场定义&lt;/h3&gt;&lt;p&gt;α-受体阻滞剂是一种肾上腺素受体拮抗剂，可与去甲肾上腺素激素结合并进一步放松动脉和静脉。换句话说，它是指用于放松前列腺和血管中的肌肉组织的物质，以促进血液和尿液的流动。血管舒张可改善血流，从而降低血压。α-受体阻滞剂用于治疗患有高血压和血压问题的个人。此外，α-受体阻滞剂还用于治疗男性良性前列腺增生 (BPH)。 α-受体阻滞剂用于治疗 BPH 的评估范围包括非选择性 α-抑制剂酚苄明、短效和长效选择性 α1-拮抗剂，以提高便利性和耐受性。它有助于克服阻塞性尿路症状。α-受体阻滞剂根据产品分为两种类型，例如非选择性拮抗剂和选择性拮抗剂。α-受体阻滞剂包括盐酸哌唑嗪、甲磺酸多沙唑嗪和盐酸特拉唑嗪。α-受体阻滞剂是用于缓解 LUTS 的最便宜、最有效和耐受性最好的药物。&lt;/p&gt;&lt;h3&gt;全球 α-受体阻滞剂市场：报告范围&lt;/h3&gt;&lt;p&gt;本报告为全球 α-受体阻滞剂市场分析提供了全面的环境。报告中提供的市场估计是深入的二次研究、主要访谈和内部专家评审的结果。这些市场估计是通过研究各种社会、政治和经济因素以及影响全球 α 受体阻滞剂市场增长的当前市场动态的影响而得出的。&lt;/p&gt;&lt;p&gt;除了包含市场动态的市场概览外，本章还包括波特五力分析，该分析解释了五种力量：即买方议价能力、供应商议价能力、新进入者的威胁、替代品的威胁以及全球 α 受体阻滞剂市场的竞争程度。它解释了市场生态系统中的各种参与者，例如系统集成商、中介机构和最终用户。该报告还关注全球 α 受体阻滞剂市场的竞争格局。&lt;/p&gt;&lt;h3&gt;全球 α 受体阻滞剂市场概览&lt;/h3&gt;&lt;p&gt;老年人口的增加及其相关的血压问题促进了市场增长。此外，全球肥胖患者数量的增加是市场的主要驱动力之一。由于劳动人口数量的增加，患有高血压的人数也在增加，这进一步增加了对 α 受体阻滞剂的需求。近年来，高血压已成为全球最大的公共卫生问题，也被认为是肾脏、中风和心血管疾病的主要原因。因此，高血压应用领域的需求不断增长，将在未来几年产生对 α 受体阻滞剂的需求。此外，医疗保健领域的投资不断增加以及市场产品研发的不断增加也有助于市场增长。因此，上述因素预计将在预测期内推动 α 受体阻滞剂市场的发展。&lt;/p&gt;&lt;p&gt;某些限制和挑战将阻碍市场增长。主要挑战之一是 α 受体阻滞剂的副作用。它会产生某些副作用，例如头晕、昏厥、头痛、头昏眼花和低血压。此外，一些研究结果发现，长期使用某些 α 受体阻滞剂可能会增加心力衰竭的风险。因此，这些因素可能会在预测期内在一定程度上导致市场放缓。&lt;/p&gt;&lt;h3&gt;全球 α 受体阻滞剂市场：细分分析&lt;/h3&gt;&lt;p&gt;全球 α 受体阻滞剂市场根据产品、应用和地域进行细分。&lt;/p&gt;&lt;h3&gt; α 受体阻滞剂市场按产品划分&lt;/h3&gt;&lt;p&gt;• 非选择性拮抗剂• 选择性拮抗剂&lt;/p&gt;&lt;p&gt;根据产品，市场分为非选择性拮抗剂和选择性拮抗剂。预计选择性拮抗剂部分在预测期内将以显著的复合年增长率增长。这些因素可以归因于世界各地的选择性拮抗剂。&lt;/p&gt;&lt;h3&gt; α 受体阻滞剂市场按应用划分&lt;/h3&gt;&lt;p&gt;• 高血压• 雷诺氏病• 勃起功能障碍&lt;/p&gt;&lt;p&gt;根据应用，市场分为高血压、雷诺氏病和勃起功能障碍。预计高血压细分市场在预测期内的复合年增长率最高。其原因在于人们越来越认识到高血压是肾脏、中风和心血管疾病的主要原因。近年来，高血压已成为全球最大的公共卫生问题。&lt;/p&gt;&lt;h3&gt;按地区划分的 α 受体阻滞剂市场&lt;/h3&gt;&lt;p&gt;根据区域分析，全球 α 受体阻滞剂市场分为&lt;/p&gt;&lt;ul&gt;&lt;li&gt;北美&lt;/li&gt;&lt;li&gt;欧洲&lt;/li&gt;&lt;li&gt;亚太地区&lt;/li&gt;&lt;li&gt;世界其他地区&lt;/li&gt;&lt;/ul&gt;&lt;p&gt;北美将占据市场的最大份额。该地区生活方式的改变和高血压病例的增加，再加上该地区各国先进的医疗保健基础设施，将在预测期内推动 α 受体阻滞剂市场的发展。&lt;/p&gt;&lt;h3&gt;α 受体阻滞剂市场的主要参与者&lt;/h3&gt;&lt;p&gt;市场分析包括一个专门针对全球 α 受体阻滞剂市场主要参与者的部分，其中我们的分析师提供了对所有主要参与者的财务报表的洞察，以及其关键发展产品基准和 SWOT 分析。公司简介部分还包括业务概述和财务信息。本节提供的公司可以根据客户的要求进行定制。全球 α 受体阻滞剂市场的主要参与者，如&lt;/p&gt;&lt;p&gt;• 辉瑞• 诺华• 默克• 阿斯利康• 强生• 礼来• 赛诺菲• 百时美施贵宝• 拜耳• 葛兰素史克• Teva 制药&lt;/p&gt;&lt;h4&gt;热门趋势报告&lt;/h4&gt;&lt;p&gt;&lt;/p&gt;&lt;p&gt;&lt;/p&gt;&lt;h4&gt;市场研究的研究方法：&lt;/h4&gt;&lt;p&gt;&lt;/p&gt;&lt;p&gt;要了解有关研究方法和研究其他方面的更多信息，请&lt;strong&gt;&lt;/strong&gt;&lt;/p&gt;&lt;h4&gt;购买此报告的理由：&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按地理位置进行分析，突出显示该地区产品/服务的消费情况，并表明影响每个地区市场的因素•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如有任何问题，请联系我们的销售团队，他们将确保满足您的要求。&lt;/p&gt;&lt;/div&gt;</t>
  </si>
  <si>
    <t>&lt;div class=""&gt;&lt;h2&gt;β-胡萝卜素市场规模和预测&lt;/h2&gt;&lt;p&gt;2023 年，β-胡萝卜素市场规模价值 3521.6 亿美元，预计到 2030 年将达到 &lt;span style="color: #993300;"&gt;&lt;strong&gt;4715.5 亿美元&lt;/strong&gt;，在 2024-2030 年预测期内，复合年增长率为 &lt;span style="color: #993300;"&gt;&lt;strong&gt;4.10%&lt;/strong&gt;。&lt;/p&gt;&lt;p&gt;β-胡萝卜素市场涵盖 β-胡萝卜素的全球贸易和消费模式，β-胡萝卜素是一种天然色素，存在于各种水果、蔬菜和其他来源中。β-胡萝卜素是维生素 A 的前体，因其抗氧化特性而受到重视，使其成为补充剂、食品添加剂和化妆品中的重要成分。该细分市场包括 β-胡萝卜素在各个行业的生产、分销和利用，包括制药、食品和饮料、动物饲料和个人护理产品。健康意识的增强、对天然色素和补充剂的需求不断增长以及可支配收入的增加等因素促进了 β-胡萝卜素市场的动态发展。&lt;/p&gt;&lt;p style="text-align: center;"&gt; &lt;/p&gt;&lt;div class="btn-wrap text-center" id="bnthid"&gt;&lt;label style="padding-right:5px;margin-bottom: 10px;"&gt;&lt;b&gt;获取详细分析：&lt;noscript&gt;&lt;/noscript&gt; &lt;/b&gt;&lt;/label&gt;&lt;/div&gt;&lt;p&gt;&lt;/p&gt;&lt;h3&gt;全球 β-胡萝卜素市场驱动因素&lt;/h3&gt;&lt;p&gt;β-胡萝卜素市场的市场驱动因素可能受到各种因素的影响。这些可能包括：&lt;/p&gt;&lt;ul&gt;&lt;li&gt;&lt;strong&gt;对营养补充剂和天然着色剂的需求不断增长：&lt;/strong&gt;由于其鲜艳的橙红色，β-胡萝卜素是食品和饮料中常见的天然着色剂。它还被用作营养补充剂和维生素 A 的前体。消费者对天然成分和功能性食品的倾向日益增加，推动了对 β-胡萝卜素的需求。&lt;/li&gt;&lt;li&gt;&lt;strong&gt;不断增强的健康意识和认知：&lt;/strong&gt;消费者对 β-胡萝卜素的健康益处的认识不断提高，包括其抗氧化特性和对免疫系统功能和视力的支持，推动了对 β-胡萝卜素补充剂和强化食品的需求。&lt;/li&gt;&lt;li&gt;&lt;strong&gt;在化妆品和药品中的使用不断增加：&lt;/strong&gt;由于其抗氧化特性和作为维生素 A 的前体的潜在健康益处，β-胡萝卜素被用于药物中。由于其抗氧化和亮肤特性，它被用于化妆品领域的护肤品中。这些行业日益增长的应用推动了市场扩张。&lt;/li&gt;&lt;li&gt;&lt;strong&gt;食品和饮料行业的增长：&lt;/strong&gt;食品和饮料行业正在稳步扩张，推动因素包括城市化、人口增长和客户偏好的变化。市场正在增长，因为β-胡萝卜素被广泛用作各种食品和饮料产品的天然着色剂，如果汁、乳制品、糖果和零食。&lt;/li&gt;&lt;li&gt;&lt;strong&gt;对功能性和强化食品的需求不断增长：&lt;/strong&gt;为了解决某些健康问题和营养缺陷，对功能性食品和强化维生素、矿物质和抗氧化剂的需求不断增长。为了改善这些食品的营养成分，经常会添加 β-胡萝卜素，这增加了食品行业对它的需求。&lt;/li&gt;&lt;li&gt;&lt;strong&gt;维生素 A 缺乏症的增长率：&lt;/strong&gt;尤其是在新兴国家，维生素 A 缺乏症仍然是一个严重的公共卫生问题。人体会将维生素原 A 转化为维生素 A，而维生素原 A 就存在于 β-胡萝卜素中。因此，人们越来越关注在食品中添加 β-胡萝卜素，以防止维生素 A 缺乏症，特别是在维生素 A 缺乏症普遍存在的地区。&lt;/li&gt;&lt;li&gt;&lt;strong&gt;生产和提取技术的发展：&lt;/strong&gt;随着生产技术和提取技术的不断发展，生产 β-胡萝卜素的经济性和效率得到了提高。这些发展通过增加 β-胡萝卜素供应来支持市场扩张。&lt;/li&gt;&lt;li&gt;&lt;strong&gt;政府标准和规则：&lt;/strong&gt;市场需求由政府规则驱动，这些规则要求某些食品必须添加重要营养素，例如 β-胡萝卜素，以缓解营养缺陷。由于努力改善公共卫生结果和遵守监管标准，β-胡萝卜素市场预计将进一步增长。&lt;/li&gt;&lt;/ul&gt;&lt;h3&gt;全球 β-胡萝卜素市场限制&lt;/h3&gt;&lt;p&gt;有几个因素可以成为 β-胡萝卜素市场的制约或挑战。这些可能包括：&lt;/p&gt;&lt;ul&gt;&lt;li&gt;&lt;strong&gt;监管限制：&lt;/strong&gt;不同的司法管辖区有不同的监管框架来管理 β-胡萝卜素在食品和膳食补充剂中的使用。严格的安全法规、标签规范和最大允许浓度可能会阻止新产品进入市场或限制市场扩张。&lt;/li&gt;&lt;li&gt;&lt;strong&gt;健康问题：&lt;/strong&gt;尽管一些研究显示过量服用 β-胡萝卜素补充剂会对健康产生负面影响，但通过饮食摄入适量的 β-胡萝卜素通常被认为是安全的。消费者可能因为担心可能存在的危害（如与某些药物相互作用或吸烟者患肺癌的风险增加）而不鼓励使用 β-胡萝卜素补充剂。&lt;/li&gt;&lt;li&gt;&lt;strong&gt;市场饱和：&lt;/strong&gt;在某些需求增长已经停滞的应用中，如食品着色剂和动物饲料添加剂，β-胡萝卜素市场可能会达到饱和。成熟行业有限的市场扩张前景可能会阻碍整个市场的增长。&lt;/li&gt;&lt;li&gt;&lt;strong&gt;替代品的替代&lt;/strong&gt;：在各种应用中，β-胡萝卜素面临着来自其他天然和人工着色剂、抗氧化剂和膳食补充剂的竞争。β-胡萝卜素行业可能面临来自替代成分或添加剂的挑战，这些替代成分或添加剂可提供类似的功能或声称的优势。&lt;/li&gt;&lt;li&gt;&lt;strong&gt;价格波动&lt;/strong&gt;：原材料成本的变化，尤其是天然存在的 β-胡萝卜素来源（如胡萝卜或藻类）的成本变化，可能会对 β-胡萝卜素基产品的制造成本和最终产品价格产生影响。价格波动可能会影响 β-胡萝卜素供应商的利润率和市场竞争力。&lt;/li&gt;&lt;li&gt;&lt;strong&gt;供应链风险：&lt;/strong&gt;β-胡萝卜素供应链容易受到天气灾害、农作物疾病或影响农业产量的地缘政治紧张局势的影响。如果 β-胡萝卜素的供应仅限于特定地区或供应商，则与供应链相关的风险可能会增加。&lt;/li&gt;&lt;li&gt;&lt;strong&gt;消费者认知和偏好：&lt;/strong&gt;含 β-胡萝卜素产品市场可能会受到消费者偏好转变的影响，例如转向清洁标签产品或植物替代品。购买决策可能会受到消费者对 β-胡萝卜素作为合成或天然成分的印象以及对其健康优势的了解的影响。&lt;/li&gt;&lt;li&gt;&lt;strong&gt;技术困难：&lt;/strong&gt;制造商可能在创建从天然来源提取和纯化 β-胡萝卜素的有效工艺以及提高配方的稳定性和生物利用度方面遇到技术困难。为了克服这些障碍并提高最终产品的品质，需要进行研究和开发工作。&lt;/li&gt;&lt;li&gt;&lt;strong&gt;市场分散：&lt;/strong&gt;β-胡萝卜素市场上有很多公司，它们为各种用途和行业提供各种产品。价格压力和利润率下降是供应商激烈竞争的潜在结果，特别是对于含有商品质量的 β-胡萝卜素的产品而言。&lt;/li&gt;&lt;/ul&gt;&lt;h3&gt;全球 β-胡萝卜素市场细分分析&lt;/h3&gt;&lt;p&gt;全球 β-胡萝卜素市场根据来源、应用、最终用途行业和地理位置进行细分。&lt;/p&gt;&lt;h3&gt;&lt;/h3&gt;&lt;h3&gt;按来源划分的 β-胡萝卜素市场&lt;/h3&gt;&lt;ul&gt;&lt;li&gt;&lt;strong&gt;合成 β-胡萝卜素&lt;/strong&gt;：β-胡萝卜素是在实验室中化学合成的，通常用作食品着色剂、膳食补充剂以及化妆品和个人护理产品的成分。&lt;/li&gt;&lt;li&gt;&lt;strong&gt;天然 β-胡萝卜素&lt;/strong&gt;：β-胡萝卜素来源于水果、蔬菜、藻类和真菌等天然来源，通常通过发酵、提取或生物技术方法等工艺提取。&lt;/li&gt;&lt;/ul&gt;&lt;h3&gt;β-胡萝卜素市场，按应用&lt;/h3&gt;&lt;ul&gt;&lt;li&gt;&lt;strong&gt;食品和饮料：&lt;/strong&gt;β-胡萝卜素用作天然食品着色剂，为各种食品和饮料产品（如果汁、汤、酱汁、小吃、糖果和乳制品）赋予黄色、橙色或红色色调。&lt;/li&gt;&lt;li&gt;&lt;strong&gt;膳食补充剂：&lt;/strong&gt;β-胡萝卜素以胶囊、片剂或粉末的形式用作膳食补充剂，以提供抗氧化支持、促进皮肤健康、支持免疫功能和维持眼睛健康。&lt;/li&gt;&lt;li&gt;&lt;strong&gt;药品：&lt;/strong&gt;β-胡萝卜素因其抗氧化特性和潜在的健康益处而用于药物配方，包括其在降低某些慢性疾病（如癌症和心血管疾病）风险方面的作用。&lt;/li&gt;&lt;li&gt;&lt;strong&gt;化妆品和个人护理：&lt;/strong&gt;β-胡萝卜素因其抗氧化特性和潜在的健康益处而用于化妆品和个人护理产品（如护肤霜、乳液和防晒霜）。皮肤保护功效，包括中和自由基和防止紫外线引起的损伤。&lt;/li&gt;&lt;li&gt;&lt;strong&gt;动物饲料：&lt;/strong&gt;β-胡萝卜素用作牲畜和家禽的饲料添加剂，以增强蛋黄、家禽皮和鱼肉的颜色，以及改善动物健康和生殖性能。&lt;/li&gt;&lt;/ul&gt;&lt;h3&gt;β-胡萝卜素市场，按最终用途行业&lt;/h3&gt;&lt;ul&gt;&lt;li&gt;&lt;strong&gt;食品和饮料行业：&lt;/strong&gt;食品和饮料制造商使用 β-胡萝卜素为各种产品着色和强化，包括加工食品、饮料、零食和补充剂。&lt;/li&gt;&lt;li&gt;&lt;strong&gt;营养保健品和膳食补充剂行业：&lt;/strong&gt;营养保健品和膳食补充剂公司使用 β-胡萝卜素来配制针对特定健康益处（如眼部健康、皮肤健康和免疫支持）的产品。&lt;/li&gt;&lt;li&gt;&lt;strong&gt;制药行业：&lt;/strong&gt;制药公司使用 β-胡萝卜素来开发针对预防和治疗应用的药物配方、膳食补充剂和营养保健产品。&lt;/li&gt;&lt;li&gt;&lt;strong&gt;化妆品和个人护理行业：&lt;/strong&gt;化妆品和个人护理制造商使用 β-胡萝卜素来配制护肤品、防晒霜和护发产品，以达到抗氧化保护和抗衰老的功效。&lt;/li&gt;&lt;li&gt;&lt;strong&gt;动物营养行业：&lt;/strong&gt;动物饲料制造商使用 β-胡萝卜素来增强蛋黄、家禽皮和鱼肉等动物产品的色泽，以及改善动物健康和生殖性能。&lt;/li&gt;&lt;/ul&gt;&lt;h3&gt;按地区划分的 β-胡萝卜素市场&lt;/h3&gt;&lt;ul&gt;&lt;li&gt;&lt;strong&gt;北美：&lt;/strong&gt;北美 β-胡萝卜素市场的发展受到消费者对天然食品成分需求增加、健康和保健意识增强以及食品和饮料市场增长等因素的推动。行业。&lt;/li&gt;&lt;li&gt;&lt;strong&gt;欧洲：&lt;/strong&gt;欧洲拥有庞大的 β-胡萝卜素市场，其需求受到食品色素添加剂的严格监管、人们对天然成分的日益偏爱以及化妆品和个人护理行业的扩张所推动。&lt;/li&gt;&lt;li&gt;&lt;strong&gt;亚太地区：&lt;/strong&gt;由于可支配收入的增加、饮食偏好的改变、健康意识的增强以及食品和饮料、制药和化妆品行业的增长，亚太地区的 β-胡萝卜素市场正在增长。&lt;/li&gt;&lt;li&gt;&lt;strong&gt;世界其他地区：&lt;/strong&gt;由于城市化进程加快、人口增长以及食品和饮料、制药和化妆品行业的扩张，这些地区为 β-胡萝卜素市场的市场增长提供了机会。&lt;/li&gt;&lt;/ul&gt;&lt;h3&gt;主要参与者&lt;/h3&gt;&lt;p&gt;β-胡萝卜素市场的主要参与者有：&lt;/p&gt;&lt;ul&gt;&lt;li&gt;BASF SE&lt;/li&gt;&lt;li&gt;Koninklijke DSM NV&lt;/li&gt;&lt;li&gt;Chr Hansen A/S&lt;/li&gt;&lt;li&gt;Sensient Technologies Corporation&lt;/li&gt;&lt;li&gt;LycoRed Ltd.&lt;/li&gt;&lt;li&gt;FMC Corporation&lt;/li&gt;&lt;li&gt;Foodchem International Corporation&lt;/li&gt;&lt;li&gt;DD Williamson &amp;amp;有限公司&lt;/li&gt;&lt;li&gt;浙江医药股份有限公司&lt;/li&gt;&lt;li&gt;Allied Biotech Corporation&lt;/li&gt;&lt;li&gt;Naturex SA&lt;/li&gt;&lt;li&gt;Avanchem&lt;/li&gt;&lt;li&gt;Divi's Nutraceuticals&lt;/li&gt;&lt;li&gt;Nutralliance&lt;/li&gt;&lt;/ul&gt;&lt;h3&gt;报告范围&lt;/h3&gt;&lt;div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BASF SE、Koninklijke DSM NV、Chr Hansen A/S、Sensient Technologies Corporation、LycoRed Ltd.、Foodchem International Corporation。&lt;/p&gt;&lt;/td&gt;&lt;/tr&gt;&lt;tr&gt;&lt;td&gt;涵盖的细分市场&lt;/td&gt;&lt;td&gt;&lt;p&gt;按来源、按应用、按最终用途行业和按地域划分。&lt;/p&gt;&lt;/td&gt;&lt;/tr&gt;&lt;tr&gt;&lt;td&gt;定制范围&lt;/td&gt;&lt;td&gt;&lt;p&gt;免费报告定制（相当于最多购买后最短为 4 个分析师的工作日。添加或修改国家、地区和段范围。&lt;/p&gt;&lt;/td&gt;&lt;/tr&gt;&lt;/tbody&gt;&lt;/table&gt;&lt;/div&gt;&lt;/div&gt;&lt;div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data-message-id="53eb135d-044d-4bc1-a207-ab4d7418a390" dir="auto"&gt;&lt;div class="markdown prose w-full break-words dark：prose-invert light"&gt;&lt;h3&gt;分析师的看法&lt;/h3&gt;&lt;p&gt;β-胡萝卜素市场在预测期内有望大幅增长，推动因素包括健康和保健行业的不断扩大、食品和化妆品中对天然成分的需求不断增长，以及人们对抗氧化剂益处的认识不断提高。此外，提取技术和可持续采购实践的进步预计将进一步推动市场扩张。然而，监管限制和原材料价格波动等挑战可能在一定程度上阻碍市场增长。总体而言，战略合作、产品创新和地域扩张为旨在利用β-胡萝卜素市场不断变化的格局的利益相关者提供了有利可图的机会。&lt;/p&gt;&lt;/div&gt;&lt;/div&gt;&lt;/div&gt;&lt;/div&gt;&lt;/div&gt;&lt;/div&gt;&lt;/div&gt;&lt;/div&gt;&lt;/div&gt;&lt;/div&gt;&lt;/div&gt;&lt;/div&gt;&lt;h4&gt;市场研究的方法：&lt;/h4&gt;&lt;p&gt;要了解有关研究方法和研究其他方面的更多信息，请联系我们的&lt;strong&gt;。&lt;/strong&gt;&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进行分析，突出该地区产品/服务的消费情况，并指出影响因素影响每个地区市场的竞争格局，包括主要参与者的市场排名，以及过去五年内公司推出的新服务/产品、合作伙伴关系、业务扩展和收购详尽的公司简介，包括公司概况、公司见解、产品基准测试和主要市场参与者的 SWOT 分析当前以及未来市场前景，考虑到最近的发展（涉及增长机会和驱动因素以及新兴地区和发达地区的挑战和限制）通过波特五力分析对各个角度的市场进行深入分析通过价值链洞察市场动态情景，以及未来几年市场的增长机会6 个月的售后分析师支持&lt;/p&gt;&lt;h4&gt;报告定制&lt;/h4&gt;&lt;p&gt;如有任何问题，请联系我们的销售团队，他们将确保满足您的要求。&lt;/p&gt;&lt;div class="row"&gt;&lt;div class="col-12 col-md-12"&gt;&lt;h2 class="text-left -颜色-蓝色-深色"&gt;</t>
  </si>
  <si>
    <t>&lt;div class=""&gt;&lt;h2&gt;阻燃剂市场规模及预测&lt;/h2&gt;&lt;p&gt;阻燃剂市场规模在 2023 年价值为 &lt;span style="color: #000000;"&gt;169.2053 亿美元&lt;/span&gt;，预计到 2031 年将达到 &lt;span style="color: #993300;"&gt;&lt;strong&gt;333.8439 亿美元&lt;/strong&gt;，&lt;/span&gt;从 2024 年到 2031 年的复合年增长率为 &lt;span style="color: #993300;"&gt;&lt;strong&gt;9.78% 的复合年增长率&lt;/strong&gt;&lt;/span&gt;。&lt;/p&gt;&lt;ul&gt;&lt;li&gt;阻燃剂是添加到塑料、织物和涂层等材料中的化学物质，用于减缓或防止火势蔓延。这些物质通过冷却、形成保护屏障或稀释可燃气体来干扰燃烧过程。&lt;/li&gt;&lt;li&gt;阻燃剂广泛应用于建筑、电子、汽车和家具制造等各种行业。它们在提高建筑隔热材料、电气元件、室内装潢和纺织品等产品的耐火性方面发挥着重要作用，确保符合安全规则并降低火灾危险。&lt;/li&gt;&lt;li&gt;阻燃剂的未来是生产更安全、更有效和更环保的替代品。为了满足严格的健康和环境法规，创新优先考虑无毒、生物基和可回收的阻燃剂。纳米技术和材料科学的进步可能会刺激新型阻燃剂解决方案的开发，从而扩大其在多个行业的应用。&lt;/li&gt;&lt;/ul&gt;&lt;p&gt;&lt;/p&gt;&lt;p style="text-align: center;"&gt; &lt;/p&gt;&lt;div class="btn-wrap text-center" id="bnthid"&gt;&lt;label style="padding-right:5px;margin-bottom: 10px;"&gt;&lt;b&gt;获取详细分析：&lt;noscript&gt;&lt;/noscript&gt; &lt;/b&gt;&lt;/label&gt;&lt;/div&gt;&lt;p&gt;&lt;/p&gt;&lt;h2&gt;阻燃剂市场动态&lt;/h2&gt;&lt;p&gt;塑造全球阻燃剂市场的关键市场动态包括：&lt;/p&gt;&lt;h3&gt;主要市场驱动因素：&lt;/h3&gt;&lt;ul&gt;&lt;li&gt;&lt;strong&gt;严格的消防安全法规：&lt;/strong&gt;政府法规的日益严格以及建筑、汽车和电子等众多行业的消防安全标准不断提高，这些都是阻燃剂市场的重要驱动因素。为了满足这些要求，材料必须含有阻燃剂以提高耐火性和安全性。&lt;/li&gt;&lt;li&gt;&lt;strong&gt;建筑和基础设施开发不断增长：&lt;/strong&gt;建筑行业的增长，尤其是新兴经济体的增长推动了对阻燃剂的需求。对隔热材料、涂料和家具等防火建筑部件的需求，既源于安全问题，也源于消费者对更安全的生活和工作条件的渴望。&lt;/li&gt;&lt;li&gt;&lt;strong&gt;意识和环境问题不断增强：&lt;/strong&gt;无论是在住宅还是商业环境中，人们越来越意识到火灾威胁和消防安全的价值。此外，对环保和无毒阻燃剂的需求正在推动市场扩张。可持续和生物基阻燃剂的创新越来越受欢迎，解决了安全和环境问题。&lt;/li&gt;&lt;/ul&gt;&lt;h3&gt;关键挑战：&lt;/h3&gt;&lt;ul&gt;&lt;li&gt;&lt;strong&gt;健康和环境问题：&lt;/strong&gt;许多传统阻燃剂与健康危害和环境污染物有关。溴化和氯化阻燃剂等化学物质与环境中的毒性和持久性有关，这促使人们对其进行监管限制并寻找更安全的替代品。&lt;/li&gt;&lt;li&gt;&lt;strong&gt;开发和合规成本高昂&lt;/strong&gt;：创造创新的、生态可接受的阻燃剂需要巨大的研发成本。此外，遵守不断变化的规范和标准对制造商来说成本高昂，从而限制了新解决方案的可用性和采用。&lt;/li&gt;&lt;li&gt;&lt;strong&gt;性能权衡&lt;/strong&gt;：实现所需的阻燃性，同时保持材料的其他品质，如机械强度、柔韧性和耐用性，仍然很困难。平衡防火安全性与材料的功能性和美观性需要先进的工程技术，这可能会限制某些阻燃剂的使用。&lt;/li&gt;&lt;/ul&gt;&lt;h3&gt;主要趋势：&lt;/h3&gt;&lt;ul&gt;&lt;li&gt;&lt;strong&gt;转向环保型阻燃剂：&lt;/strong&gt;人们对创造和使用环保、无毒的阻燃剂的兴趣日益浓厚。随着企业和消费者优先考虑可持续性和安全性，生物基和无卤素替代品越来越受欢迎。这些环保解决方案既满足了健康问题，又满足了监管要求。&lt;/li&gt;&lt;li&gt;&lt;strong&gt;纳米技术的进步：&lt;/strong&gt;纳米技术在阻燃剂行业中发挥着重要作用。纳米添加剂被用于材料中以提高阻燃性，同时保留甚至改善物理特性。这项发明可以实现更高效、更有效的阻燃性，同时对材料性能的影响最小。&lt;/li&gt;&lt;li&gt;&lt;strong&gt;在电子和电气行业的使用增加：&lt;/strong&gt;电子产品的增加，加上电子和电气行业严格的消防安全标准，推动了对复杂阻燃剂的需求。随着技术的进步和越来越多的人使用电器，对各种应用中能够防止火灾的材料的需求变得更加重要。&lt;/li&gt;&lt;/ul&gt;&lt;h2&gt;全球阻燃剂市场区域分析&lt;/h2&gt;&lt;p&gt;以下是全球阻燃剂市场更详细的区域分析：&lt;/p&gt;&lt;h3&gt;亚太地区：&lt;/h3&gt;&lt;ul&gt;&lt;li&gt;据市场研究分析师称，亚太地区预计将主导全球阻燃剂市场。&lt;/li&gt;&lt;li&gt;由于工业化和城市化进程的加快，尤其是在中国、印度和日本，亚太地区在阻燃剂市场中占据主导地位。由于人口增长和城市发展计划，这些国家的建筑业正在迅速扩张。建筑活动的增加需要使用防火材料，从而增加了对阻燃剂的需求。此外，该地区不断发展的汽车和电子行业也推动了市场的发展，这些行业要求阻燃剂组件符合安全法规。&lt;/li&gt;&lt;li&gt;此外，亚太地区的政府制定了严格的消防安全规则，这有助于该市场占据主导地位。这些法规要求各种企业使用阻燃剂来保证公共安全。人们对火灾危险的认识不断提高，对可持续性的重视程度不断提高，推动了环保型阻燃剂的发展，这与全球更安全、更环保的替代品的发展趋势相一致。工业扩张、政府支持和环保活动的结合加强了亚太地区在阻燃剂市场的领先地位。&lt;/li&gt;&lt;/ul&gt;&lt;h3&gt;北美：&lt;/h3&gt;&lt;ul&gt;&lt;li&gt;由于严格的消防安全法规和要求，北美是增长最快的阻燃剂市场。政府和监管机构制定了严格的标准，以提高建筑物、电子产品和交通运输的防火安全性。遵守这些要求要求使用先进的阻燃剂，从而促进市场增长。&lt;/li&gt;&lt;li&gt;该地区的技术和创新也取得了巨大进步，特别是在环保和高性能阻燃材料的开发方面。研究和开发活动旨在开发符合安全和环境标准的无毒、长期解决方案。这种对创新的重视确保了对新的和改进的阻燃解决方案的持续需求。&lt;/li&gt;&lt;li&gt;此外，建筑和装修活动的扩大，特别是在住宅和商业领域，推动了对阻燃剂的需求。人们对火灾威胁的认识不断提高，以及对防火材料以确保安全的需求正在推动市场增长。随着电子和汽车工业的蓬勃发展，北美的阻燃剂行业继续快速增长。&lt;/li&gt;&lt;/ul&gt;&lt;h2&gt;全球阻燃剂市场细分分析&lt;/h2&gt;&lt;p&gt;全球阻燃剂市场根据类型、应用、最终用途行业和地理位置进行细分。&lt;/p&gt;&lt;p&gt;&lt;/p&gt;&lt;h3&gt;阻燃剂市场，按类型&lt;/h3&gt;&lt;ul&gt;&lt;li&gt;溴化阻燃剂&lt;/li&gt;&lt;li&gt;磷基阻燃剂&lt;/li&gt;&lt;li&gt;氮基阻燃剂&lt;/li&gt;&lt;li&gt;氢氧化铝&lt;/li&gt;&lt;/ul&gt;&lt;p&gt;根据类型，市场包括溴化阻燃剂、磷基阻燃剂、氮基阻燃剂和氢氧化铝。由于溴化阻燃剂 (BFR) 具有高阻燃效率，且可广泛用于电子、纺织和建筑等行业，因此在阻燃剂市场中占据主导地位。尽管存在环境和健康问题，但其在较低添加量下的性能使其成为保持防火安全合规性的热门选择。&lt;/p&gt;&lt;h3&gt;阻燃剂市场，按应用&lt;/h3&gt;&lt;ul&gt;&lt;li&gt;塑料&lt;/li&gt;&lt;li&gt;纺织品&lt;/li&gt;&lt;li&gt;涂料&lt;/li&gt;&lt;li&gt;聚合物&lt;/li&gt;&lt;/ul&gt;&lt;p&gt;根据应用，市场分为塑料、纺织品、涂料和聚合物。塑料在阻燃剂行业中占据主导地位，因为它们广泛应用于建筑、电子和汽车制造。塑料的高可燃性要求使用有效的阻燃剂来满足严格的安全标准，这使得阻燃剂在预防火灾危险和保证各种苛刻应用的法规遵从性方面至关重要。&lt;/p&gt;&lt;h3&gt;阻燃剂市场，按最终用途行业&lt;/h3&gt;&lt;ul&gt;&lt;li&gt;建筑&lt;/li&gt;&lt;li&gt;电子&lt;/li&gt;&lt;li&gt;汽车&lt;/li&gt;&lt;li&gt;纺织品&lt;/li&gt;&lt;/ul&gt;&lt;p&gt;根据最终用途行业，市场细分为建筑、电子、汽车和纺织品。由于电子设备的广泛使用和安全标准严格，电子行业在阻燃剂市场占据主导地位。电子产品需要阻燃剂来预防火灾并确保产品安全。随着全球消费电子产品需求的不断增长，该行业依赖阻燃剂来满足监管标准和提高防火安全性，从而推动了相当大的市场增长和需求。&lt;/p&gt;&lt;h3&gt;阻燃剂市场，按地区划分&lt;/h3&gt;&lt;ul&gt;&lt;li&gt;北美&lt;/li&gt;&lt;li&gt;欧洲&lt;/li&gt;&lt;li&gt;亚太地区&lt;/li&gt;&lt;li&gt;世界其他地区&lt;/li&gt;&lt;/ul&gt;&lt;p&gt;根据地域划分，全球阻燃剂市场分为北美、欧洲、亚太地区和世界其他地区。由于中国、印度和日本等国快速的工业化、城市化和严格的消防安全立法，亚太地区在阻燃剂市场占据主导地位。该地区受益于建筑、汽车和电子行业的强劲增长，因此需要广泛使用阻燃剂。另一方面，由于严格的消防安全规则、技术进步以及建筑、电子和汽车行业对环保阻燃剂解决方案的需求不断增长，北美正在经历快速扩张。&lt;/p&gt;&lt;h3&gt;主要参与者&lt;/h3&gt;&lt;p&gt;全球阻燃剂研究报告将提供有价值的见解，重点关注全球市场。市场的主要参与者是&lt;em&gt;&lt;strong&gt;Albemarle Corporation、ICL Group Ltd.、LANXESS AG、BASF SE、Clariant AG、Huber Engineered Materials、ADEKA Corporation、Italmatch Chemicals SPA 和 Avient Corporation。&lt;/strong&gt;&lt;/em&gt;&lt;/p&gt;&lt;p&gt;我们的市场分析还包括一个专门针对这些主要参与者的部分，其中我们的分析师提供了对所有主要参与者的财务报表的洞察，以及其产品基准测试和 SWOT 分析。竞争格局部分还包括全球上述参与者的关键发展战略、市场份额和市场排名分析。&lt;/p&gt;&lt;h2&gt;阻燃剂市场的最新发展&lt;/h2&gt;&lt;p&gt;&lt;/p&gt;&lt;ul&gt;&lt;li&gt;2022 年 1 月，Huber Engineered Materials (HEM) 收购了 MAGNIFIN Magnesiaprodukte GmbH &amp; Co. KG。MAGNIFIN 的产品包括无卤阻燃剂、抑烟剂和特种氧化铝，由 Martinswerk GmbH 作为 HEM 阻燃添加剂战略业务部门的一部分在全球销售。&lt;/li&gt;&lt;li&gt;2020 年 1 月，巴斯夫收购了索尔维的聚酰胺 (PA 6.6) 业务，扩大了巴斯夫的聚酰胺能力和产品供应。此次收购还使巴斯夫在亚洲拥有了第一家美国保险商实验室 (UL) 认证实验室。&lt;/li&gt;&lt;/ul&gt;&lt;h3&gt;&lt;span data-sheets-userformat='{"2":12867,"3":{"1":0},"4":[null,2,16777215],"9":0,"12":0,"15":"Calibri","16":12}' data-sheets-value='{"1":2,"2":"全球阻燃剂市场按产品（ATH、磷阻燃剂、溴化阻燃剂、氯化阻燃剂、氧化锑等）、按最终用途（汽车、纺织品、建筑和施工、电线电缆、电子产品等）、按应用（聚烯烃、不饱和聚合物、环氧树脂、聚氯乙烯、聚苯乙烯、聚氨酯、聚酰胺、ABS 和 PET 和PBT)，按地理范围和预测\r\n\r\n\r\n电子行业阻燃剂消费量的增长以及塑料和纺织行业等不同行业的消费量的增长以及全球制定的消防安全标准和法规预计将在预测的几年内推动阻燃剂市场的发展。\r\n\r\n全球阻燃剂市场定义\r\n阻燃剂是指用于纺织行业、电子行业和塑料行业等不同行业的化学品。例如，阻燃剂用于织物，如尼龙织物、聚酯织物，以提高织物的阻燃特性。此外，在危险物质限制的指导下，它以较低的浓度用于热塑性硫化弹性体，以增强塑料材料的耐热性并降低火焰蔓延速度。根据产品，市场分为 ATH、磷阻燃剂、溴化阻燃剂、氯化阻燃剂、氧化锑和其他。根据最终用户，市场分为汽车、纺织品、建筑和施工、电线电缆、电子产品和其他。阻燃剂的各种应用包括聚烯烃、不饱和聚合物、环氧树脂、聚氯乙烯、聚苯乙烯、聚氨酯、聚酰胺、ABS 以及 PET 和 PBT。\r\n\r\n全球阻燃剂市场概况\r\n电子产品中阻燃剂消费量的不断增长，以及塑料和纺织行业等不同行业中阻燃剂消费量的不断增长，预计将在预测的几年内推动阻燃剂市场的发展。此外，人们对阻燃剂有效性和火灾事故中关键逃生时间的认识不断提高，预计未来几年市场将得到提振。此外，预计在预测期内，全球范围内制定的消防安全标准和法规以及火灾事故发生率的上升将推动市场发展。此外，各国政府都在改革阻燃剂材料的防火政策，从而为阻燃剂市场提供丰厚的增长机会。\r\n某些限制和挑战可能会阻碍市场增长。诸如阻燃剂产品价格上涨、与有毒成分相关的问题日益增多以及环境和环境污染日益严重等因素健康问题可能会成为市场制约因素。\r\n\r\n全球阻燃剂市场按产品划分\r\n ATH\r\n 磷阻燃剂\r\n 溴化阻燃剂\r\n 氯化阻燃剂\r\n 氧化锑\r\n 其他\r\n根据产品，市场分为 ATH、磷阻燃剂、溴化阻燃剂、氯化阻燃剂、氧化锑和其他。溴化阻燃剂市场预计将占据最大的市场份额。\r\n\r\n全球阻燃剂市场按最终用途划分\r\n 汽车\r\n 纺织品\r\n 建筑和施工\r\n 电线和电缆\r\n 电子产品\r\n 其他\r\n根据最终用户，市场分为汽车、纺织品、建筑和施工、电线电缆、电子产品和其他。由于从 USB 集线器到绝缘电缆等易燃塑料部件的使用率很高，预计电子产品领域在预测期内的复合年增长率最高。\r\n\r\n全球阻燃剂市场（按应用）\r\n 聚烯烃\r\n 不饱和聚合物\r\n 环氧树脂\r\n PVC\r\n 聚苯乙烯\r\n 聚氨酯\r\n 聚酰胺\r\n ABS\r\n PET 和 PBT\r\n根据应用，市场分为聚烯烃、不饱和聚合物、环氧树脂、PVC、聚苯乙烯、聚氨酯、聚酰胺、ABS 和 PET 和 PBT。预计环氧树脂将在预测期内占据最大的市场份额。其原因在于环氧树脂在建筑和建筑行业使用的复合材料、涂料和粘合剂中应用广泛。聚烯烃可能以最高的复合年增长率增长，因为它们在建筑和电气电子行业中应用广泛。\r\n\r\n全球阻燃剂市场按地区划分\r\n根据区域分析，全球阻燃剂市场分为北美、欧洲、亚太地区和世界其他地区。由于原材料廉价、劳动力成本低以及印度和中国等国家树脂消费量的显着增长，亚太地区将占据市场最大份额。\r\n\r\n"}'&gt;报告范围&lt;/span&gt;&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百万美元）&lt;/p&gt;&lt;/td&gt;&lt;/tr&gt;&lt;tr&gt;&lt;td&gt;重点公司简介&lt;/td&gt;&lt;td&gt;&lt;p&gt;Albemarle Corporation、ICL Group Ltd.、LANXESS AG、BASF SE、Clariant AG、Huber Engineered Materials、ADEKA Corporation、Italmatch Chemicals SPA&lt;/p&gt;&lt;/td&gt;&lt;/tr&gt;&lt;tr&gt;&lt;td&gt;涵盖的细分市场&lt;/td&gt;&lt;td&gt;&lt;ul&gt;&lt;li&gt;按类型&lt;/li&gt;&lt;li&gt;按应用&lt;/li&gt;&lt;li&gt;按最终用途行业&lt;/li&gt;&lt;li&gt;按地域&lt;/li&gt;&lt;/ul&gt;&lt;/td&gt;&lt;/tr&gt;&lt;tr&gt;&lt;td&gt;定制范围&lt;/td&gt;&lt;td&gt;&lt;p&gt;购买后可免费定制报告（相当于最多 4 个分析师工作日）。添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当前以及未来的市场前景，考虑到最近的发展，包括增长机会和驱动力以及新兴地区和发达地区的挑战和限制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个月的售后分析师支持&lt;/p&gt;&lt;h4&gt;报告定制&lt;/h4&gt;&lt;p&gt;如有任何问题，请联系&lt;/p&gt;&lt;/div&gt;</t>
  </si>
  <si>
    <t>&lt;div class=""&gt;&lt;h2&gt;丝绸市场规模及预测&lt;/h2&gt;&lt;p&gt;2023 年丝绸市场规模价值 209.1 亿美元，预计到 2031 年将达到&lt;span style="color: #993300;"&gt; &lt;strong&gt;356.3 亿美元&lt;/strong&gt;，&lt;/span&gt;从 2024 年到 2031 年的复合年增长率为 7.60%&lt;/span&gt; &lt;/strong&gt;。&lt;/p&gt;&lt;ul&gt;&lt;li&gt;丝绸是一种天然蛋白质纤维，由昆虫幼虫（特别是桑蚕）产生。这种奢华而柔韧的材料以其柔软、光泽和强度而闻名，在纺织品制造中备受推崇。丝绸以其光滑的质地和闪亮的外观而著称，为服装增添了优雅精致的感觉。生产过程包括精心饲养蚕、脱茧，并通过细致的纺纱程序提取细丝。&lt;/li&gt;&lt;li&gt;丝绸具有独特的特性，例如其控制温度和吸收水分的能力，使其成为各种应用的理想选择，包括高端时尚服装和配饰、精致的家居用品和医用缝合线。&lt;/li&gt;&lt;li&gt;丝绸的潜在应用涵盖了纺织和生物学等广泛领域。丝绸的强度、耐用性和生物相容性等卓越特性为改变行业带来了巨大的希望。丝绸制造和加工工艺的进步为纺织行业开发持久耐用的高性能材料提供了前景。丝绸的生物降解性和兼容性使其成为各种生物技术应用的可行材料，包括医疗植入物和药物输送系统。&lt;/li&gt;&lt;/ul&gt;&lt;p style="text-align: center;"&gt; &lt;/p&gt;&lt;div class="btn-wrap text-center" id="bnthid"&gt;&lt;label style="padding-right:5px;margin-bottom: 10px;"&gt;&lt;b&gt;获取详细分析：&lt;noscript&gt;&lt;/noscript&gt; &lt;/b&gt;&lt;/label&gt;&lt;/div&gt;&lt;p&gt;&lt;/p&gt;&lt;h2&gt;全球丝绸市场动态&lt;/h2&gt;&lt;p&gt;塑造全球丝绸市场的关键市场动态包括：&lt;/p&gt;&lt;h3&gt;关键市场驱动因素：&lt;/h3&gt;&lt;ul&gt;&lt;li&gt;&lt;strong&gt;全球需求&lt;/strong&gt;：由于可支配收入增加、时尚潮流变化以及对可持续和天然纤维认识不断提高等因素，对纺织品、服装和配饰等丝绸产品的需求正在增加。亚太地区和拉丁美洲的新兴市场正成为丝绸产品的主要消费市场。&lt;/li&gt;&lt;li&gt;&lt;strong&gt;奢华与高端化&lt;/strong&gt;：丝绸的丝滑质感、闪亮外观和历史意义使其成为奢华和卓越品质的流行象征。由于客户需要高品质和奢华的材料，对丝绸产品的需求（尤其是在时尚和服装行业）依然强劲。&lt;/li&gt;&lt;li&gt;&lt;strong&gt;文化意义与传承&lt;/strong&gt;：丝绸在许多国家，尤其是亚洲，有着悠久的历史和文化意义。丝绸生产和编织中使用的传统艺术和手工工艺增加了其价值和吸引力。文化活动、节日和旅游都增加了对丝绸产品作为纪念品或奢华礼品的需求。&lt;/li&gt;&lt;li&gt;&lt;strong&gt;时尚和纺织行业趋势&lt;/strong&gt;：由于丝绸的适应性、优雅性以及与各种纤维结合的能力，它仍然是时尚和纺织行业设计师和消费者的热门选择。人们对可持续和环保材料的兴趣日益浓厚，以及传统工艺的复兴等趋势有助于推动对丝绸产品的需求。&lt;/li&gt;&lt;/ul&gt;&lt;h3&gt;主要挑战：&lt;/h3&gt;&lt;ul&gt;&lt;li&gt;&lt;strong&gt;来自合成纤维的竞争&lt;/strong&gt;：聚酯、尼龙和人造丝等合成纤维对丝绸行业构成了重大挑战。合成纤维通常以较低的成本模仿丝绸的特性，使其成为服装生产商和消费者的诱人选择。此外，合成纤维可以制造成具有丝绸天然不具备的特定特性，例如吸湿排汗或拉伸。&lt;/li&gt;&lt;li&gt;&lt;strong&gt;生产成本高：&lt;/strong&gt;丝绸生产是劳动密集型的，包括养蚕、蚕茧收割和丝线纺纱等作业。这些程序需要大量资源，包括劳动力、土地和桑叶等投入（用于桑蚕丝）。与其他面料相比，丝绸的生产成本较高，这会影响其在市场上的竞争力。&lt;/li&gt;&lt;li&gt;&lt;strong&gt;供应有限&lt;/strong&gt;：丝绸生产受到蚕种、气候条件和农业实践等因素的限制。因此，丝绸的供应受到限制，导致价格和供应量发生变化。蚕病爆发和自然灾害会影响丝绸生产和供应系统。&lt;/li&gt;&lt;li&gt;&lt;strong&gt;环境问题&lt;/strong&gt;：丝绸生产与其他农业活动一样，会对环境产生影响，例如为种植桑树而砍伐森林、丝绸加工造成的水污染以及生产和运输过程中的温室气体排放。随着公众对环境问题的认识不断提高，消费者和立法者可能会寻求更可持续的丝绸替代品，从而给丝绸行业带来压力，要求其采用更环保的做法。&lt;/li&gt;&lt;/ul&gt;&lt;h3&gt; &lt;strong&gt;主要趋势：&lt;/strong&gt;&lt;/h3&gt;&lt;ul&gt;&lt;li&gt;&lt;strong&gt;可持续和道德实践&lt;/strong&gt;：消费者对符合道德标准的丝绸生产的需求日益增长。这一趋势推动着丝绸行业实施更环保、更负责任的做法，例如有机蚕丝种植、公平贸易认证和无残忍丝绸生产工艺。&lt;/li&gt;&lt;li&gt;&lt;strong&gt;丝绸生产创新：&lt;/strong&gt;生产丝绸的新方法，例如无桑蚕丝（非桑蚕丝），越来越受欢迎。非桑蚕丝由其他蚕种制成，或通过创新工艺减少对桑叶的依赖，为桑树种植困难地区的丝绸生产创造了新的前景。&lt;/li&gt;&lt;li&gt;&lt;strong&gt;高科技应用：&lt;/strong&gt;除了传统纺织品外，丝绸还用于其他高科技应用。例如，由于丝蛋白具有生物相容性、生物降解性和机械特性，人们正在研究将其用于组织工程、药物输送系统和可穿戴医疗设备等生物医学应用。&lt;/li&gt;&lt;li&gt;&lt;strong&gt;数字化和可追溯性：&lt;/strong&gt;区块链和物联网 (IoT) 等数字技术正被用于提高丝绸供应链的透明度和可追溯性。消费者可以利用这些技术来追踪丝绸制品的产地、验证其真伪，并确保它们符合质量和道德标准。&lt;/li&gt;&lt;/ul&gt;&lt;section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丝绸市场，区域分析&lt;/h2&gt;&lt;p&gt;以下是全球丝绸市场更详细的区域分析：&lt;/p&gt;&lt;h3&gt;亚太地区：&lt;/h3&gt;&lt;ul&gt;&lt;li&gt;亚洲，特别是中国、印度、越南和泰国，拥有数千年的悠久丝绸制造历史。丝绸养殖和织造长期以来一直是亚洲文化和经济的重要方面，传统代代相传。这一历史遗产使亚洲成为主要的丝绸生产中心，拥有数百年的技术和基础设施。&lt;/li&gt;&lt;li&gt;许多亚洲国家的气候非常适合丝绸养殖，高温和充足的降雨促进了桑树的生长，桑树是蚕的主要食物来源。桑叶是蚕健康发育和优质丝绸生产所必需的。亚洲的气候适宜，为桑树种植和丝绸生产创造了最佳条件，进一步巩固了该地区在全球丝绸市场的霸主地位。亚洲拥有大量熟练的劳动力，专门从事丝绸种植、养蚕和丝绸加工。一代又一代的丝绸种植者和艺术家掌握了丝绸种植、采茧、纺丝、染色和编织等技术。大量训练有素的劳动力支持高效生产高品质的丝绸产品，巩固了亚洲作为丝绸行业领导者的地位。&lt;/li&gt;&lt;li&gt;亚洲拥有完善的丝绸生产、加工和分销基础设施和供应网络。丝绸产区配备了丝绸农场、养蚕研究机构、蚕茧市场、丝绸加工设施和交易中心。这些基础设施支出使生丝原料和成品丝绸在亚洲内外无缝流通，巩固了该地区在全球丝绸市场的霸主地位。许多亚洲国家的经济严重依赖丝绸生产，这有助于创造就业机会、改善农村生计和赚取外汇利润。丝绸行业在整个地区雇用了数百万丝绸生产商、工匠、织工、贸易商和出口商。亚洲各国政府经常通过立法、补贴、研究和开发计划支持养蚕业和丝绸相关行业，认识到丝绸在其国家发展中的经济重要性。&lt;/li&gt;&lt;li&gt;此外，丝绸在许多亚洲国家具有重要的文化意义，代表着奢华、优雅和传统。丝绸材料用于整个亚洲的传统服饰、礼仪服装、宗教仪式和创意表现。这种对丝绸的文化崇拜增加了其在当地市场的需求，并巩固了亚洲作为丝绸生产和艺术领域的全球领先地位。&lt;/li&gt;&lt;li&gt;近年来，亚洲国家扩大了丝绸产品供应，并探索了丝绸在传统纺织品之外的新市场和应用。无桑蚕丝、有机蚕丝养殖和数码印刷技术等丝绸制造技术的进步为时尚、医疗保健、化妆品和高端材料等行业的创意丝绸产品创造了机会。&lt;/li&gt;&lt;/ul&gt;&lt;h3&gt;北美：&lt;/h3&gt;&lt;ul&gt;&lt;li&gt;近年来，北美客户越来越青睐可持续和符合道德标准的纺织品。丝绸具有天然特性和精致质地，非常适合这种倾向。消费者对生态友好、无残忍和使用公平劳动方法生产的产品越来越感兴趣。因此，对符合这些特征的丝绸产品的需求不断增长，推动了北美丝绸市场的增长。&lt;/li&gt;&lt;li&gt;丝绸生产技术的进步扩大了北美丝绸养殖和加工的机会。例如，无桑蚕丝制造为桑树种植不切实际的地区提供了丝绸生产潜力。此外，包括数码印花和环保染色方法在内的加工技术的发展使得能够创造出适应北美消费者喜好的新型丝绸产品。在北美，监管环境越来越支持可持续和符合道德的纺织行业实践。监管机构和行业协会促进整个供应链的透明度、可追溯性和负责任的采购。这促使公司采用可持续的做法和认证，如有机和公平贸易，这吸引了关注环保的客户并促进了丝绸行业的增长。&lt;/li&gt;&lt;li&gt;此外，除了奢华的质感之外，丝绸的好处在北美客户中越来越为人所知。丝绸以其天然特性而闻名，包括透气性、吸湿排汗和低过敏性。这些特性使丝绸成为敏感皮肤、过敏症患者以及重视面料舒适性和质量的人的理想选择。随着人们对这些好处的认识不断提高，服装、床上用品和个人护理产品等各个领域对丝绸产品的需求都在增加。&lt;/li&gt;&lt;li&gt;此外，丝绸不再局限于传统的纺织用途，而是因其独特的品质而被广泛应用于各种行业。在北美，丝绸用于医用织物、化妆品和高性能材料。例如，人们正在研究将丝蛋白用于生物医学应用，如伤口敷料、组织工程和药物输送系统。丝绸用途的多样化开辟了新的市场，并促进了北美丝绸行业的快速扩张。&lt;/li&gt;&lt;li&gt;北美丝绸种植和加工设施的兴起有助于促进该地区的丝绸市场。随着养蚕实践的改善和基础设施投资的增加，北美国家国内生产优质丝绸的能力正在增强。这减少了该地区对进口的依赖，同时加强了其在全球丝绸行业中的竞争地位。&lt;/li&gt;&lt;/ul&gt;&lt;h2&gt;全球丝绸市场：细分分析&lt;/h2&gt;&lt;p&gt;全球丝绸市场根据类型、应用和地域进行细分。&lt;/p&gt;&lt;p&gt; &lt;/p&gt;&lt;h3&gt;丝绸市场，按类型&lt;/h3&gt;&lt;ul&gt;&lt;li&gt;桑蚕丝&lt;/li&gt;&lt;li&gt;柞蚕丝&lt;/li&gt;&lt;li&gt;柞蚕丝&lt;/li&gt;&lt;li&gt;蜘蛛丝&lt;/li&gt;&lt;/ul&gt;&lt;p&gt;根据类型，市场细分为桑蚕丝、柞蚕丝、柞蚕丝、蜘蛛丝。桑蚕丝由养殖的蚕种 Bombyx mori 生产，因其质地细腻、自然光泽和柔滑手感而备受推崇，成为全球奢侈纺织和时尚领域的热门选择。桑蚕丝保持主导地位的同时，柞蚕丝市场也在不断扩大。蓖麻丝，又称和平丝，因其环保的生产工艺而越来越受欢迎。它是由以蓖麻叶为食的家养蚕种 Samia ricini 的茧制成的。&lt;/p&gt;&lt;h3&gt;丝绸市场，按应用&lt;/h3&gt;&lt;ul&gt;&lt;li&gt;纺织品&lt;/li&gt;&lt;li&gt;服装&lt;/li&gt;&lt;li&gt;家居用品&lt;/li&gt;&lt;li&gt;配件&lt;/li&gt;&lt;li&gt;化妆品&lt;/li&gt;&lt;li&gt;医疗&lt;/li&gt;&lt;/ul&gt;&lt;p&gt;根据应用，市场细分为纺织品、服装、家居用品、配件、化妆品、医疗。纺织品包括各种各样的产品，例如衣服、室内装饰和亚麻布，而丝绸因其丰富的手感、自然的光泽和适应性而在该行业备受推崇。丝绸纺织品因其柔软、悬垂性和透气性而在高档服装、高端家居装饰和配饰中广受欢迎。虽然纺织品仍然是主导行业，但化妆品正在迅速崛起。丝蛋白和提取物由于其保湿、抗衰老和嫩肤特性，正在迅速应用于化妆品和护肤品中。&lt;/p&gt;&lt;h3&gt;按地域划分的丝绸市场&lt;/h3&gt;&lt;ul&gt;&lt;li&gt;北美&lt;/li&gt;&lt;li&gt;欧洲&lt;/li&gt;&lt;li&gt;亚太地区&lt;/li&gt;&lt;li&gt;世界其他地区&lt;/li&gt;&lt;/ul&gt;&lt;p&gt;根据地域，全球丝绸市场分为北美、欧洲、亚太地区和世界其他地区。亚太地区是最大的地区，因为它具有历史意义，并且在丝绸生产中占有重要地位，尤其是在中国、印度、越南和泰国。这些国家有着悠久的养蚕和丝绸制造历史，并拥有优越的气象条件和完善的基础设施。然而，北美是增长最快的市场，这得益于消费者对可持续和奢华纺织品的需求不断增长、丝绸生产方法的进步、支持性监管环境以及国内丝绸种植和加工设施的扩张。&lt;/p&gt;&lt;h3&gt;主要参与者&lt;/h3&gt;&lt;p&gt;“全球丝绸市场”研究报告将提供有价值的见解，重点关注全球市场，包括一些主要参与者，如&lt;strong&gt;&lt;em&gt;中国丝绸公司、安徽省丝绸有限公司、吴江丝绸有限公司、盛泽丝绸有限公司、四川省丝绸有限公司、杭州丝绸有限公司、江苏苏通丝绸有限公司、浙江嘉信丝绸有限公司、湖南华盛集团有限公司、江苏弘业股份有限公司。&lt;/em&gt;&lt;/strong&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分析。竞争格局部分还包括全球上述参与者的关键发展战略、市场份额和市场排名分析。&lt;/p&gt;&lt;h3&gt;关键发展&lt;/h3&gt;&lt;ul&gt;&lt;li&gt;2024 年 1 月，Parmeshwari Silk Mills 董事会考虑收购 Harappa Textile Mills。Parmeshwari Silk Mills 董事会将开会考虑收购 Harappa Textile Mills 的少数/大量股份，该公司属于类似/相关业务线。&lt;/li&gt;&lt;li&gt;2021 年 2 月，MCPI 通过收购 Garden Silk Mills Private Limited (GSMPL)，战略性地扩大了与下游聚酯产品的联系和接近度。此举符合 Purnendu Chatterjee 博士的纺织愿景，因为该集团进入了聚酯下游市场。GSMPL 在 Jolwa 和 Vareli 设有业务部门，专门生产聚酯切片、纱线（POY、FDY 等）以及坯布和成品面料。由于 PTA 是这些产品的主要原材料，MCPI 成为该工厂无可争议的收购者，确保了 PTA 链的前向整合，并确立了 TCG 在聚酯业务中的地位。&lt;/li&gt;&lt;/ul&gt;&lt;h3&gt;报告范围&lt;/h3&gt;&lt;div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概况&lt;/td&gt;&lt;td&gt;&lt;p&gt;中国丝绸公司、安徽省丝绸有限公司、吴江市丝绸有限公司、盛泽市丝绸有限公司、四川省丝绸有限公司、杭州市丝绸有限公司、江苏苏通丝绸有限公司、浙江嘉信丝绸股份有限公司、湖南华盛集团有限公司、江苏弘业股份有限公司。&lt;/p&gt;&lt;/td&gt;&lt;/tr&gt;&lt;tr&gt;&lt;td&gt;涵盖的细分市场&lt;/td&gt;&lt;td&gt;&lt;ul&gt;&lt;li&gt;按产品类型&lt;/li&gt;&lt;li&gt;按最终用户&lt;/li&gt;&lt;li&gt;按地域&lt;/li&gt;&lt;/ul&gt;&lt;/td&gt;&lt;/tr&gt;&lt;tr&gt;&lt;td&gt;定制范围&lt;/td&gt;&lt;td&gt;&lt;p&gt;免费报告定制（相当于4 个分析师工作日）购买。增加或更改国家、地区和细分范围&lt;/p&gt;&lt;/td&gt;&lt;/tr&gt;&lt;/tbody&gt;&lt;/table&gt;&lt;/div&gt;&lt;/div&gt;&lt;h4&gt;市场研究的研究方法：&lt;/h4&gt;&lt;p&gt;&lt;/p&gt;&lt;/div&gt;</t>
  </si>
  <si>
    <t>&lt;div class=""&gt;&lt;h2&gt;众包智能停车市场规模及预测&lt;/h2&gt;&lt;p&gt;2024 年众包智能停车市场规模价值 2.4226 亿美元，预计到 2031 年将达到 &lt;span style="color: #993300;"&gt;&lt;strong&gt;4.2129 亿美元&lt;/strong&gt;&lt;/span&gt;，2024 年至 2031 年的复合年增长率为 &lt;span style="color: #993300;"&gt;&lt;strong&gt;7.9%&lt;/strong&gt;&lt;/span&gt;&lt;/p&gt;&lt;p&gt;众包智能停车市场因其日益普及和应用而受到关注。安装该系统是为了节省寻找空置停车位的时间。此外，采用这种系统降低了交通拥堵造成的污染程度，因此市场需求不断增加。《全球众包智能停车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众包智能停车市场定义&lt;/h3&gt;&lt;p&gt;停车问题一直是大城市中最大和最具挑战性的问题之一。交通拥堵的主要原因之一是人们寻找停车位。众包智能停车场帮助驾驶员通过智能手机或电子街道面板识别停车位。它利用系统收集和提供实时停车数据，从而帮助驾驶员找到空置的停车位。该系统能够安装在多个公共场所，包括机场、购物中心、办公楼、医院和住宅区。&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众包智能停车市场概览&lt;/h3&gt;&lt;p&gt;报告中的市场展望部分主要涵盖市场的基本动态，包括行业面临的驱动因素、限制因素、机遇和挑战。驱动因素和限制因素是内在因素，而机遇和挑战是市场外在因素。&lt;/p&gt;&lt;p&gt;众包智能停车市场因其日益普及和应用而受到关注。安装该系统是为了节省寻找空置停车位的时间。此外，采用这种系统降低了交通拥堵造成的污染程度，因此市场需求不断增加。移动智能手机使用率的提高有助于促进市场发展，因为人们可以通过智能手机接收实时停车位可用性数据。政府对将城市升级为智能城市的投资推动了市场的发展。然而，众包智能停车需要大量投资和维护成本，这可能是市场增长的最大障碍。&lt;/p&gt;&lt;p&gt; 市场研究使用主要来源缩小可用数据的范围，以验证数据并将其用于编制全面的市场研究报告。该报告包含客户感兴趣的市场要素的定量和定性评估。 “全球众包智能停车市场”主要分为几个子部分，可以提供有关市场最新趋势的分类数据。&lt;/p&gt;&lt;h3&gt;全球众包智能停车市场：细分分析&lt;/h3&gt;&lt;p&gt;全球众包智能停车市场根据产品类型、应用和地理位置进行细分。&lt;/p&gt;&lt;p&gt;&lt;/p&gt;&lt;h3&gt;众包智能停车市场，按产品类型&lt;/h3&gt;&lt;p&gt;• 路内• 路外&lt;/p&gt;&lt;p&gt;根据产品类型，市场分为路内和路外。&lt;/p&gt;&lt;h3&gt;众包智能停车市场，按应用&lt;/h3&gt;&lt;p&gt;• 商业用途• 政府用途• 住宅用途&lt;/p&gt;&lt;p&gt;根据应用，市场分为商业用途、政府用途和住宅用途。&lt;/p&gt;&lt;h3&gt;众包智能停车市场，按地理位置&lt;/h3&gt;&lt;p&gt;• 北美美洲 • 欧洲 • 亚太地区 • 世界其他地区&lt;/p&gt;&lt;p&gt;根据地理位置，全球众包智能停车市场分为北美、欧洲、亚太地区和世界其他地区。&lt;/p&gt;&lt;h3&gt;主要参与者&lt;/h3&gt;&lt;p&gt;“全球众包智能停车市场”研究报告将提供有价值的见解，重点关注全球市场，包括一些主要参与者，如&lt;em&gt;&lt;strong&gt;Kapsch TrafficCom、Nortech Access Control Ltd、西门子、SWARCO、Amano Corporation。&lt;/strong&gt;&lt;/em&gt;&lt;/p&gt;&lt;p&gt;我们的市场分析还包括一个专门针对这些主要参与者的部分，其中我们的分析师提供对所有主要参与者的财务报表的洞察，以及其产品基准测试和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百万美元）&lt;/p&gt;&lt;/td&gt;&lt;/tr&gt;&lt;tr&gt;&lt;td&gt;主要公司简介&lt;/td&gt;&lt;td&gt;&lt;p&gt;Kapsch TrafficCom、Nortech Access Control Ltd、Siemens、SWARCO、Amano Corporation。&lt;/p&gt;&lt;/td&gt;&lt;/tr&gt;&lt;tr&gt;&lt;td&gt;涵盖的细分市场&lt;/td&gt;&lt;td&gt;&lt;ul&gt;&lt;li&gt;按产品类型&lt;/li&gt;&lt;li&gt;按应用&lt;/li&gt;&lt;li&gt;按地域&lt;/li&gt;&lt;/ul&gt;&lt;/td&gt;&lt;/tr&gt;&lt;tr&gt;&lt;td&gt;定制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</si>
  <si>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class=""&gt;&lt;h2&gt;鱼类养殖市场估值 – 2024-2031&lt;/h2&gt;&lt;p&gt;随着人口的增长和饮食口味的变化，越来越多的人开始通过鱼类获取蛋白质和重要元素。传统的捕鱼方法根本无法满足日益增长的需求，因此鱼类养殖成为必不可少的答案。市场规模在 2023 年超过 2961 亿美元，到 2031 年达到约 &lt;span style="color: #993300;"&gt;&lt;strong&gt;4355 亿美元&lt;/strong&gt;&lt;/span&gt;&lt;/p&gt;&lt;p&gt;此外，对海鲜健康优势的了解增加以及可持续鱼类养殖实践的可能性正在推动该行业的发展。分析师预计未来几年将继续扩张，将鱼类养殖定位为全球食品行业一个有前途的领域。对成本效益高、效率高的养鱼业的需求不断增长，推动市场以&lt;span style="color: #993300;"&gt;&lt;strong&gt;2024 年至 2031 年的复合年增长率增长 4.9%。&lt;/strong&gt;&lt;/span&gt;&lt;/p&gt;&lt;p&gt;&lt;/p&gt;&lt;p style="text-align: center;"&gt; &lt;/p&gt;&lt;div class="btn-wrap text-center" id="bnthid"&gt;&lt;label style="padding-right:5px;margin-bottom: 10px;"&gt;&lt;b&gt;获取详细分析：&lt;noscript&gt;&lt;/noscript&gt; &lt;/b&gt;&lt;/label&gt;&lt;/div&gt;&lt;p&gt;&lt;/p&gt;&lt;h3&gt;养鱼市场：定义/概述&lt;/h3&gt;&lt;p&gt;养鱼，通常称为水产养殖，是在池塘、水箱或海洋围栏等受控栖息地生产、饲养和收获鱼类的过程。这种类型的食品生产包括产卵、喂食和确保鱼类健康和生长所需的理想水质等多种活动。养鱼对于满足世界日益增长的海鲜需求、提供可持续的野生捕捞替代品以及促进当地经济发展至关重要。&lt;/p&gt;&lt;p&gt;由于技术进步、全球人口不断增长以及对可持续粮食供应日益增长的需求，养鱼业前景看好。循环水产养殖系统 (RAS)、综合多营养水产养殖 (IMTA) 和基因工程是提高生产力同时减少环境影响的创新例子。&lt;/p&gt;&lt;p&gt;此外，养鱼有可能显著改善沿海和农村社区的粮食安全和经济发展。随着客户越来越意识到可持续做法的必要性，鱼类养殖正朝着环保的方向发展，从而保证水产养殖能够满足未来几年世界对蛋白质的需求。&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野生鱼类资源的减少如何推动鱼类养殖市场的增长？&lt;/h3&gt;&lt;p&gt;预计野生鱼类资源的减少将刺激鱼类养殖市场的扩张。根据粮农组织的《2020 年世界渔业和水产养殖状况》，随着过度捕捞和环境恶化继续减少野生鱼类种群（其中 34.2% 目前以生物不可持续的水平捕捞），对可持续海鲜替代品的需求日益增长。水产养殖是满足全球海鲜需求的可行替代方案，既能保持稳定的供应，又能减少野生鱼类资源的压力。这种方法强调了可持续养鱼在实现粮食安全和环境保护方面的重要性。&lt;/p&gt;&lt;p&gt;全球人口的增长和蛋白质需求的增加将促进鱼类养殖市场的增长。联合国预测，到 2050 年，全球人口将达到 97 亿，对可持续蛋白质来源的需求变得更加迫切。根据粮农组织的数据，人均鱼类摄入量已从 1961 年的 9.0 公斤增加到 2018 年的 20.5 公斤，这表明鱼类正在成为更重要的蛋白质来源。这一趋势将水产养殖定位为满足日益增长的海鲜需求的重要解决方案，同时还提供了传统蛋白质的可持续替代品。&lt;strong&gt; &lt;/strong&gt;&lt;/p&gt;&lt;h3&gt;气候变化如何阻碍养鱼市场的增长？&lt;/h3&gt;&lt;p&gt;气候变化将对养鱼业的增长产生各种影响。海洋温度上升改变了盐度水平，极端天气事件发生频率的增加都会对鱼类的健康、生长和繁殖产生影响。此外，改变栖息地可能会导致鱼类物种可用性和产量的变化。然而，养鱼可以通过允许受控环境和选择性育种来提供对气候变化的适应力。面对持续的气候变化，调整水产养殖业务以应对这些困难并提高可持续性对于该行业的成功至关重要。&lt;/p&gt;&lt;p&gt;气温升高和水污染将对鱼类养殖市场的扩张产生重大影响。水温升高会给水生动物带来压力，导致发育速度变慢，更容易生病。此外，农业径流、工业废物和塑料造成的水污染会降低水质，威胁鱼类健康并降低生产力。这些困难可能需要更严格的管理技术和技术进步，以确保水产养殖业务的可持续性。应对这些环境挑战对于鱼类养殖业的长期生存能力和增长至关重要。&lt;/p&gt;&lt;h2&gt;类别敏锐度&lt;/h2&gt;&lt;h3&gt;海水同类产品会推动鱼类养殖市场的淡水部分吗？&lt;/h3&gt;&lt;p&gt;淡水目前在鱼类养殖市场中占主导地位。替代水预计将促进淡水鱼类养殖市场的扩张。随着对海鲜的需求增加，水产养殖业正努力将其供应扩大到典型的淡水物种之外。海水育种和养殖技术的创新可以激发淡水水产养殖的类似进步，从而创造新的市场和产品。此外，减少过度捕捞海水栖息地的环境后果的必要性可能会鼓励生产者在淡水系统上投入更多资金，提高竞争力并扩大淡水领域的前景。&lt;/p&gt;&lt;p&gt;未来可能会看到霸主地位的转移。咸水鱼养殖是增长最快的行业。这是因为它提供了许多好处。某些高价值的鱼类，如虾和对虾，在咸水中茁壮成长，咸水是淡水和咸水的混合物。这些物种在世界各地需求量很大，咸水养殖可以实现高效生产，而无需管理完全海洋环境的困难。此外，随着技术的进步和越来越多的人意识到可持续实践的好处，有效的咸水养殖技术变得更加可行。&lt;/p&gt;&lt;h3&gt;适应性和抗病性提升鱼类养殖市场的罗非鱼类别？&lt;/h3&gt;&lt;p&gt;鱼类养殖市场的罗非鱼部分将因其适应性和抗病性而显着发展。罗非鱼以其对不断变化的环境条件的适应性和在各种养殖方法中茁壮成长的能力而闻名，使其成为水产养殖生产者的有吸引力的选择。此外，选择性育种的进步提高了罗非鱼的抗病性，降低了死亡率并提高了整体生产力。随着全球对廉价和可持续蛋白质来源的需求不断增长，罗非鱼的独特特征使其成为水产养殖中的重要物种，促进了商业扩张。&lt;/p&gt;&lt;p&gt;鱼类养殖市场的罗非鱼部分将因强劲的需求和可负担性而发展。罗非鱼通常被视为低成本蛋白质来源，因为它生长速度快，饲料转化率低，并且能够在各种养殖条件下蓬勃发展。随着消费者偏好转向更可持续和更便宜的鱼类选择，罗非鱼的可获得性使其成为买家和生产者的热门选择。对低成本鱼类日益增长的需求，加上罗非鱼诱人的养殖特性，使其成为满足世界水产养殖蛋白质需求的重要参与者。&lt;/p&gt;&lt;p&gt;&lt;span style="color: #993300;"&gt;&lt;strong&gt;了解鱼类养殖市场报告方法&lt;/strong&gt;&lt;/span&gt;&lt;/p&gt;&lt;p&gt;&lt;strong&gt;&lt;/strong&gt;&lt;/p&gt;&lt;h2&gt;国家/地区敏锐度&lt;/h2&gt;&lt;h3&gt;政府是否会支持扩大亚太地区的鱼类养殖市场？&lt;/h3&gt;&lt;p&gt;亚太地区在鱼类养殖市场中占据主导地位。政府资助将对亚太鱼类养殖市场产生巨大影响。补贴、基础设施扩建和研究计划正在推动该行业的显著增长和创新。例如，印度的蓝色革命计划使鱼类产量惊人地增加了 38%，而越南政府的支持使 2010 年至 2020 年期间水产养殖产量的年均增长率达到 6.44%。各国政府正在采取积极主动的举措来增加养鱼业务，同时提高生产力，使亚太地区成为全球水产养殖市场的重要参与者。&lt;/p&gt;&lt;p&gt;不断增长的需求和廉价的劳动力成本将推动亚太养鱼市场的发展。随着该地区富裕人口的增长，海鲜需求也在增加，人均鱼类消费量预计将从 2015 年的 24.3 公斤增加到 2030 年的 28.1 公斤，大大超过全球平均水平。再加上有竞争力的劳动力价格（越南和印度尼西亚等国家的平均每月工资约为 183 美元），养鱼就变得极具成本效益。消费者需求的不断增长和劳动力成本的降低推动了亚太地区鱼类养殖业的发展，使其能够成功满足市场需求。&lt;/p&gt;&lt;h3&gt;尚未开发的潜力和不断增长的需求会引领中东和非洲地区的鱼类养殖市场吗？&lt;/h3&gt;&lt;p&gt;中东和非洲 (MEA) 地区的鱼类养殖业增长最快。尚未开发的潜力和不断增长的需求将推动中东和非洲 (MEA) 地区的鱼类养殖市场。预计 2020 年至 2030 年间，非洲的水产养殖产量将增长 48%，达到 370 万吨，显示出巨大的增长潜力。这一扩张是由人口快速增长推动的，预计到 2050 年人口将达到 25 亿，以及沙特阿拉伯等国家对水产养殖业的大量投资，沙特阿拉伯计划到 2030 年将国内鱼类产量从 2018 年的 77,000 吨增加到 600,000 吨。此外，到 2030 年，撒哈拉以南非洲的鱼类消费量预计将增加 30%，这表明该地区对海鲜的需求日益增长。这些因素共同使 MEA 地区成为养鱼业的关键增长地点。&lt;/p&gt;&lt;p&gt;政府举措和投资将推动中东和非洲 (MEA) 地区的养鱼市场。在阿联酋，《2020-2030 年国家水产养殖脉动计划》计划到 2030 年将产量提高到 56,000 吨，而摩洛哥的 Halieutis 计划则促使 2010 年至 2020 年间水产养殖产量增长了 63%。此外，非洲开发银行的“Feed Africa”政策旨在到 2025 年将水产养殖产量从 2015 年的 290 万吨提高到 1170 万吨。这些有针对性的基础设施、技术和培训计划对于推动 MEA 地区的养鱼业务发展至关重要。&lt;/p&gt;&lt;h3&gt;竞争格局&lt;/h3&gt;&lt;p&gt;养鱼市场是一个充满活力且竞争激烈的领域，其特点是各种各样的参与者都在争夺市场份额。这些参与者正在通过采取合作、合并、收购和政治支持等战略计划来巩固自己的地位。&lt;/p&gt;&lt;p&gt;这些组织正专注于创新其产品线，以服务于不同地区的广大民众。鱼类养殖市场的一些知名参与者包括：&lt;/p&gt;&lt;p&gt;&lt;em&gt;&lt;strong&gt;Mowi ASA、Cooke Aquaculture, Inc.、Alpha Group Co. Ltd.、Leroy Seafood Group ASA、Thai Union Group PLC、Stolt Sea Farm、Selonda Aquaculture SA、Blue Ridge Aquaculture、Marine Harvest ASA、Nireus Aquaculture SA、Cermaq Group AS、P/F Bakkafrost、Tassal Group Ltd.、Grupo Farallon Aquaculture。&lt;/strong&gt;&lt;/em&gt;&lt;/p&gt;&lt;h3&gt;最新动态&lt;/h3&gt;&lt;p&gt;&lt;/p&gt;&lt;ul&gt;&lt;li&gt;2023 年 11 月，Tassal Group Limited 宣布收购 MPA Fish Farms Pty Ltd，后者在 Cone Bay 经营着澳大利亚第一家海洋尖吻鲈养殖场。&lt;/li&gt;&lt;li&gt;2023 年 11 月，Bakkafrost 同意在法罗群岛的 Skálavík 开发一个新的孵化场，将生产能力提高约 700 万尾重达500克。&lt;/li&gt;&lt;li&gt;2022年1月，印尼政府宣布计划在年底前建成一个由数十个水产养殖场组成的城市网络，以加速疫情后的经济复苏。&lt;/li&gt;&lt;/ul&gt;&lt;h3&gt;报告范围&lt;/h3&gt;&lt;div class="row"&gt;&lt;div class="col-sm-12"&gt;&lt;table border="1"&gt;&lt;tbody&gt;&lt;tr&gt;&lt;th&gt;报告属性&lt;/th&gt;&lt;th&gt;详细信息&lt;/th&gt;&lt;/tr&gt;&lt;tr&gt;&lt;td&gt;研究期&lt;/td&gt;&lt;td&gt;&lt;p&gt;2018-2031&lt;/p&gt;&lt;/td&gt;&lt;/tr&gt;&lt;tr&gt;&lt;td&gt;增长率&lt;/td&gt;&lt;td&gt;&lt;p&gt;2024年至2031年的复合年增长率约为4.9%&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环境&lt;/li&gt;&lt;li&gt;鱼类&lt;/li&gt;&lt;/ul&gt;&lt;/td&gt;&lt;/tr&gt;&lt;tr&gt;&lt;td&gt;涵盖的地区&lt;/td&gt;&lt;td&gt;&lt;ul&gt;&lt;li&gt;北美&lt;/li&gt;&lt;li&gt;欧洲&lt;/li&gt;&lt;li&gt;亚太地区&lt;/li&gt;&lt;li&gt;拉丁美国&lt;/li&gt;&lt;li&gt;中东和非洲&lt;/li&gt;&lt;/ul&gt;&lt;/td&gt;&lt;/tr&gt;&lt;tr&gt;&lt;td&gt;主要参与者&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定制&lt;/td&gt;&lt;td&gt;&lt;p&gt;可根据要求提供报告定制和购买&lt;/p&gt;&lt;/td&gt;&lt;/tr&gt;&lt;/tbody&gt;&lt;/table&gt;&lt;/div&gt;&lt;/div&gt;&lt;h2&gt;鱼类养殖市场，类别&lt;/h2&gt;&lt;h3&gt;环境：&lt;/h3&gt;&lt;ul&gt;&lt;li&gt;海水&lt;/li&gt;&lt;li&gt;淡水&lt;/li&gt;&lt;li&gt;咸水&lt;/li&gt;&lt;/ul&gt;&lt;h3&gt;鱼类类型：&lt;/h3&gt;&lt;ul&gt;&lt;li&gt;鲳鱼&lt;/li&gt;&lt;li&gt;鲷鱼&lt;/li&gt;&lt;li&gt;石斑鱼&lt;/li&gt;&lt;li&gt;鲑鱼&lt;/li&gt;&lt;li&gt;遮目鱼&lt;/li&gt;&lt;li&gt;金枪鱼&lt;/li&gt;&lt;li&gt;罗非鱼ia&lt;/li&gt;&lt;li&gt;鲶鱼&lt;/li&gt;&lt;li&gt;鲈鱼&lt;/li&gt;&lt;/ul&gt;&lt;h3&gt;地区：&lt;/h3&gt;&lt;ul&gt;&lt;li&gt;北美&lt;/li&gt;&lt;li&gt;欧洲&lt;/li&gt;&lt;li&gt;亚太地区&lt;/li&gt;&lt;li&gt;南美洲&lt;/li&gt;&lt;li&gt;中东和中东地区非洲&lt;/li&gt;&lt;/ul&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将出现最快增长并主导市场的地区和细分市场按地理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当前以及未来的市场前景行业的最新发展（涉及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</si>
  <si>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class=""&gt;&lt;h2&gt;衬衫市场规模及预测&lt;/h2&gt;&lt;p&gt;2023 年衬衫市场规模价值 817.3 亿美元，预计到 2031 年将达到 &lt;span style="color: #993300;"&gt;&lt;strong&gt;1002.3 亿美元&lt;/strong&gt;&lt;/span&gt;，2024 年至 2031 年的复合年增长率为 2.85%。&lt;/strong&gt;&lt;/span&gt;&lt;/p&gt;&lt;ul&gt;&lt;li&gt;衬衫是一种上身服装，覆盖躯干，通常到达腰部或臀部。它是所有性别和年龄段的人最普遍和最基本的服装之一。棉、涤纶、丝绸、亚麻和混纺面料都是衬衫材料的选择。它们有各种款式、设计和颜色，既时尚又实用。&lt;/li&gt;&lt;li&gt;衬衫市场和其他市场一样活跃。市场总是在不断发展，以包含新的优势。最近，对可持续和道德衬衫的需求有所增加。随着人们越来越意识到环境和社会问题，人们对可持续和道德制造的衬衫的需求也越来越大。为了满足这一需求，品牌正在使用有机棉和再生纤维等环保材料，以及公平贸易程序。&lt;/li&gt;&lt;li&gt;客户对具有吸湿排汗、弹性和抗皱等性能属性的衬衫的需求正在增加。这些纺织品还应该舒适耐用。抗菌处理、高性能混合物等面料的进步以及有机棉和再生聚酯等可持续材料有助于区分产品并提高市场竞争力。&lt;/li&gt;&lt;/ul&gt;&lt;p&gt;&lt;/p&gt;&lt;p style="text-align: center;"&gt; &lt;/p&gt;&lt;div class="btn-wrap text-center" id="bnthid"&gt;&lt;label style="padding-right:5px;margin-bottom: 10px;"&gt;&lt;b&gt;获取详细分析：&lt;noscript&gt;&lt;/noscript&gt; &lt;/b&gt;&lt;/label&gt;&lt;/div&gt;&lt;p&gt;&lt;/p&gt;&lt;h2&gt;全球衬衫市场动态&lt;/h2&gt;&lt;p&gt;塑造全球衬衫市场的关键市场动态包括：&lt;/p&gt;&lt;h3&gt;关键市场驱动因素：&lt;/h3&gt;&lt;ul&gt;&lt;li&gt;&lt;strong&gt;可支配收入和城市化的增长：&lt;/strong&gt;衬衫市场受到全球可支配收入和城市化增长的推动。随着越来越多的人迁入城市并获得更高的收入，他们的购买力和对包括衬衫在内的各种服装的需求也随之增加。这种转变导致休闲衬衫和正装衬衫的消费量增加，从而推动了市场增长。&lt;/li&gt;&lt;li&gt;&lt;strong&gt;不断变化的趋势：&lt;/strong&gt;时尚趋势和消费者品味在不断发展，这对衬衫市场产生了很大的影响。消费者越来越多地寻求适合各种情况的有吸引力、适应性强、舒适的衬衫。对潮流驱动设计的需求，加上社交媒体和时尚影响者的影响，推动了行业创新和变化。&lt;/li&gt;&lt;li&gt;&lt;strong&gt;电子商务和网上购物的增长：&lt;/strong&gt;电子商务平台的扩张改变了衬衫市场，让消费者可以快速获得各种各样的产品。网上购物提供了便利、有竞争力的成本和多样化的选择，鼓励更多的人在网上购买衬衫。人工智能和增强现实等现代技术在在线零售中的应用改善了购物体验，同时也推动了市场增长。&lt;/li&gt;&lt;li&gt;&lt;strong&gt;面料和生产的技术进步：&lt;/strong&gt;面料技术和生产方法的技术进步是重要的行业驱动力。吸湿排汗、抗皱和可持续纺织品改善了衬衫的外观和实用性。这些改进满足了消费者对高品质、耐穿和生态环保服装的期望，促进了市场的增长。&lt;/li&gt;&lt;/ul&gt;&lt;h3&gt;主要挑战：&lt;/h3&gt;&lt;ul&gt;&lt;li&gt;&lt;strong&gt;生产成本上升：&lt;/strong&gt;原材料、劳动力和能源成本的上升给衬衫市场带来了巨大的困难。棉花和其他面料的价格波动，给生产商的利润率带来压力。此外，主要制造中心的工资上涨对生产成本产生了影响，最终导致零售价格上涨，这可能会阻止对成本敏感的消费者。&lt;/li&gt;&lt;li&gt;&lt;strong&gt;可持续性和环境问题：&lt;/strong&gt;对环保产品的需求增加给衬衫业务带来了挑战。制造商必须投资可持续的方法和材料，这可能成本高昂且难以实施。满足消费者期望的同时保持供应链的盈利和高效，这是一个棘手的平衡。&lt;/li&gt;&lt;li&gt;&lt;strong&gt;激烈的市场竞争：&lt;/strong&gt;衬衫市场竞争非常激烈，许多品牌和商店都在争夺市场份额。这种激烈的竞争需要持续的创新、营销和价格战，而这会消耗资源。尤其是小公司，可能难以与拥有更多营销资源和更强品牌知名度的知名竞争对手竞争。&lt;/li&gt;&lt;li&gt;&lt;strong&gt;不断变化的消费者品味：&lt;/strong&gt;随着时尚趋势和消费者品味的快速变化，衬衫市场面临着问题。品牌必须保持灵活性并响应不断变化的需求，这需要有效的供应链管理和快速的周转时间。无法应对这些变化可能会导致库存过剩，错失吸引消费者兴趣的机会。&lt;/li&gt;&lt;/ul&gt;&lt;h3&gt;主要趋势：&lt;/h3&gt;&lt;ul&gt;&lt;li&gt;&lt;strong&gt;可持续性和环保材料：&lt;/strong&gt;衬衫市场正朝着可持续发展的方向发展，客户想要环保且符合道德标准的服装。各大品牌纷纷将有机棉、再生聚酯纤维和其他可持续材料融入衬衫系列。此外，供应链透明度和公平贸易实践正成为重要的销售优势。这种向可持续发展的转变是由环保意识的增强和消费者对负责任的时尚选择的需求推动的。&lt;/li&gt;&lt;li&gt;&lt;strong&gt;技术创新：&lt;/strong&gt;面料和衬衫制造工艺的进步正在影响行业趋势。吸湿排汗、抗菌和抗皱面料在寻求实用耐用衬衫的消费者中越来越受欢迎。能够监测健康参数或对温度波动做出反应的智能面料也在开发中。这些创新通过提供超越基本服装的额外好处来提高衬衫的吸引力。&lt;/li&gt;&lt;li&gt;&lt;strong&gt;定制和个性化：&lt;/strong&gt;衬衫市场对定制和个性化的需求正在增加。消费者想要独特而专业的服装替代品，因此制造商提供可定制的功能，如字母组合、合身度调整和定制设计。允许客户设计衬衫的在线网站非常受欢迎。这一趋势满足了人们对独特性和完美合身性的渴望，提高了客户的满意度和忠诚度。&lt;/li&gt;&lt;li&gt;&lt;strong&gt;时尚休闲化：&lt;/strong&gt;时尚休闲化是衬衫市场的一个主要趋势，与传统正装相比，人们对休闲和百搭衬衫的需求日益增长。企业着装规定的变化以及各种社交场合对非正式着装的接受度不断提高推动了这一趋势。&lt;/li&gt;&lt;/ul&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衬衫市场区域分析&lt;/h2&gt;&lt;p&gt;以下是对全球衬衫市场更详细的区域分析：&lt;/p&gt;&lt;h3&gt;亚太地区：&lt;/h3&gt;&lt;ul&gt;&lt;li&gt;亚太地区是衬衫市场的主导地区，这得益于其广泛的制造能力。中国、印度和孟加拉国等国家凭借其庞大的基础设施、熟练的劳动力和具有成本效益的制造方法，已成为全球纺织品生产中心。这使他们能够以合理的价格生产大量衬衫，使该地区成为全球服装公司的热门采购目的地。&lt;/li&gt;&lt;li&gt;该地区还受益于服装制造技术和自动化方面的大量投资。这些创新提高了生产效率和质量，使生产商能够满足国际市场的高标准。新技术的采用还可以实现更大的个性化和更快的周转时间，这对于快节奏的时尚行业至关重要。&lt;/li&gt;&lt;li&gt;强劲的国内需求巩固了亚太地区的霸主地位。中国和印度等国中产阶级的不断壮大和可支配收入的不断提高，导致消费者在服装（尤其是衬衫）上的支出增加。这个不断发展的内部市场为地区制造商提供了稳定且不断扩大的客户群，以补充其出口活动。&lt;/li&gt;&lt;li&gt;此外，有利的贸易法规和协议提升了该地区的出口潜力。许多亚太国家受益于与美国和欧盟等大型市场的自由贸易协定，这些协定降低了关税并使其出口在全球范围内更具竞争力。这些贸易优势，加上该地区强劲的制造业和国内需求，巩固了亚太地区在全球衬衫市场的主导地位。&lt;/li&gt;&lt;/ul&gt;&lt;h3&gt;北美：&lt;/h3&gt;&lt;ul&gt;&lt;li&gt;北美是衬衫市场增长最快的地区，这要归功于其庞大的消费者群体和消费能力。该地区的消费者青睐高端品牌服装，这推动了对各种衬衫的需求，包括高端和设计师款式。此外，专业和社交场合的休闲化趋势增加了非正式和商务休闲衬衫的销量，从而增强了市场前景。&lt;/li&gt;&lt;li&gt;北美电子商务和网上购物的兴起对衬衫市场的扩张产生了相当大的影响。消费者越来越多地选择网上购物，因为它方便、多样、价格有竞争力。主要的在线平台和公司提供广泛的衬衫选择，通常带有量身定制的推荐和简单的退货政策，这增强了整个购买体验并推动了销售增长。&lt;/li&gt;&lt;li&gt;面料和服装制造的技术发展和创新也为市场扩张做出了重大贡献。北美的公司正在投资新型材料和制造技术，包括吸湿排汗面料、抗皱处理和可持续纺织品。这些进步吸引了关注环保的消费者和那些寻求高性能服装的消费者，从而加速了市场增长。&lt;/li&gt;&lt;li&gt;此外，北美有效的营销技巧和品牌忠诚度是衬衫市场增长的主要驱动力。为了吸引大量受众，领先的品牌和零售商依靠有针对性的广告、有影响力的人关系和社交媒体活动。忠诚度计划和独特的系列有助于留住客户并刺激重复购买，从而促进该地区衬衫市场的快速增长。&lt;/li&gt;&lt;/ul&gt;&lt;h2&gt;全球衬衫市场：细分分析&lt;/h2&gt;&lt;p&gt;全球衬衫市场根据性别、款式、面料类型和地理位置进行细分。&lt;/p&gt;&lt;p&gt;&lt;/p&gt;&lt;h3&gt;衬衫市场，按性别&lt;/h3&gt;&lt;ul&gt;&lt;li&gt;男士衬衫&lt;/li&gt;&lt;li&gt;女士衬衫&lt;/li&gt;&lt;/ul&gt;&lt;p&gt;根据性别，市场分为男士衬衫和女士衬衫。男士衬衫是衬衫市场的主导部分。男士衬衫通常需求量较大，因为它们广泛用于正式和休闲场合，包括商务装，从而确保了稳定的消费。此外，男士衬衫的时尚趋势不如女士衬衫变化多端，因此制造和销售稳定。男士衬衫的款式和版型种类更多，迎合了更广泛的客户群，进一步巩固了其主导地位。&lt;/p&gt;&lt;h3&gt;衬衫市场，按款式&lt;/h3&gt;&lt;ul&gt;&lt;li&gt;正式衬衫&lt;/li&gt;&lt;li&gt;休闲衬衫&lt;/li&gt;&lt;li&gt;正装衬衫&lt;/li&gt;&lt;li&gt;Polo 衫&lt;/li&gt;&lt;/ul&gt;&lt;p&gt;根据款式，市场分为正式衬衫、休闲衬衫、正装衬衫和 Polo 衫。休闲衬衫是衬衫市场的主导部分。休闲衬衫因其多功能性和适合各种场合（包括日常穿着和非正式聚会）而广受欢迎。商业和社交场合对着装要求越来越宽松，这一趋势推动了对休闲衬衫的需求。此外，该领域提供的图案、面料和价格范围的多样性吸引了多样化的消费者群体，巩固了其市场主导地位。&lt;/p&gt;&lt;h3&gt;衬衫市场，按面料类型&lt;/h3&gt;&lt;ul&gt;&lt;li&gt;棉质衬衫&lt;/li&gt;&lt;li&gt;涤纶衬衫&lt;/li&gt;&lt;li&gt;亚麻衬衫&lt;/li&gt;&lt;li&gt;丝绸衬衫&lt;/li&gt;&lt;/ul&gt;&lt;p&gt;根据面料类型，市场分为棉质衬衫、涤纶衬衫、亚麻衬衫和丝绸衬衫。棉质衬衫是衬衫市场的主要部分。棉质因其柔软、透气和自然的感觉而广受欢迎，适合休闲和正式服装。它也坚固耐用且易于保养，这有助于它在消费者中广受欢迎。此外，棉花在款式和染色方面的适应性为客户提供了多种选择，从而支持其在市场上的主导地位。&lt;/p&gt;&lt;h3&gt;主要参与者&lt;/h3&gt;&lt;p&gt;“全球衬衫市场”研究报告将提供有价值的见解，重点关注全球市场。市场的主要参与者&lt;strong&gt;&lt;em&gt;Hansoll、Esquel、Shenzhou、SAE-E、American Apparel Li-Ning、Hanes、HLA、Gildan、TAL Apparel、The Shirt Factory、Luen Thai、ECLAT、Jinadasa Garments、New Wide、Metersbonwe、Makalot Ind.、Chenfeng Group、Semir、Seidensticker、Inditex、Alok、Tainan Enterprises、GK 和 Bridge。 &lt;/em&gt;&lt;/strong&gt;竞争格局部分还包括上述参与者的全球关键发展战略、市场份额和市场排名分析。&lt;/p&gt;&lt;p&gt;我们的市场分析还包括一个专门针对这些主要参与者的部分，其中我们的分析师提供对所有主要参与者财务报表的深入了解，以及产品基准测试和 SWOT 分析。竞争格局部分还包括全球上述参与者的关键发展战略、市场份额和市场排名分析。&lt;/p&gt;&lt;h3&gt;衬衫市场最新发展&lt;/h3&gt;&lt;p&gt;&lt;/p&gt;&lt;ul&gt;&lt;li&gt;2023 年 3 月，Mimaki USA 推出了其首款直接成膜 (DTF) 打印机 TxF 150-75。除了打印机之外，该公司还为 DTF 打印机推出了热转印颜料墨水 PHT50。新打印机专注于纺织和服装印刷行业。该打印机的最大打印宽度为 80cm，可用于制作转印纸。&lt;/li&gt;&lt;/ul&gt;&lt;h3&gt;报告范围&lt;/h3&gt;&lt;div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值（十亿美元）&lt;/p&gt;&lt;/td&gt;&lt;/tr&gt;&lt;tr&gt;&lt;td&gt;主要公司简介&lt;/td&gt;&lt;td&gt;&lt;p&gt;Hansoll、溢达、神州、SAE-E、American Apparel Li-Ning、Hanes、HLA、Gildan&lt;/p&gt;&lt;/td&gt;&lt;/tr&gt;&lt;tr&gt;&lt;td&gt;涵盖的细分市场&lt;/td&gt;&lt;td&gt;&lt;p&gt;按性别、按风格、按面料类型和按地域&lt;/p&gt;&lt;/td&gt;&lt;/tr&gt;&lt;tr&gt;&lt;td&gt;定制范围&lt;/td&gt;&lt;td&gt;&lt;p&gt;购买后可免费定制报告（相当于最多 4 个分析师工作日）。增加或修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</si>
  <si>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class=""&gt;&lt;h2&gt;&lt;u&gt;木托盘市场&lt;/u&gt;&lt;u&gt;估值 – 2024-2031&lt;/u&gt;&lt;/h2&gt;&lt;p&gt;木托盘市场正在迅速扩张，这要归功于国际贸易的兴起，这是一个主要驱动力。随着越来越多的商品在世界各地流通，对可靠、标准化的运输和储存方法的需求也日益增长。木托盘非常适合这种用途，因为它们耐用、易于与叉车一起使用，并且可以理想地利用仓库空间。各种组织正在推动市场规模超过 2024 年的 716.7 亿美元，到 2031 年达到约 &lt;span style="color: #993300;"&gt;&lt;strong&gt;1075.2 亿美元&lt;/strong&gt;&lt;/span&gt;&lt;/p&gt;&lt;p&gt;食品和饮料行业以及一般消费品的不断发展加速了这一扩张。这些行业很大程度上依赖于高效的供应链，而木托盘提供了一种经济高效且可靠的产品运输和存储方式。有了这些有利因素，木质托盘市场已准备好在未来几年进一步扩张。对经济高效的木质托盘的需求不断增长，推动市场以&lt;span style="color: #993300;"&gt;&lt;strong&gt;2024 年至 2031 年的复合年增长率 5.20% 增长。&lt;/strong&gt;&lt;/span&gt;&lt;/p&gt;&lt;p&gt;&lt;/p&gt;&lt;div class="btn-wrap text-center" id="bnthid"&gt;&lt;label style="padding-right:5px;margin-bottom: 10px;"&gt;&lt;b&gt;获取详细分析：&lt;noscript&gt;&lt;/noscript&gt; &lt;/b&gt;&lt;/label&gt;&lt;/div&gt;&lt;h3&gt;木质托盘市场：定义/概述&lt;/h3&gt;&lt;p&gt;木质托盘是一种主要由木材制成的扁平结构，可在运输和储存过程中支撑产品。它们由顶部和底部甲板组成，甲板之间有间隔开的木板，通常用纵梁或木块加固。这些托盘为产品的堆放和移动提供了坚实的基础，使物流和供应链运作更加高效。&lt;/p&gt;&lt;p&gt;木质托盘广泛用于各种行业，用于在仓库、配送中心和装运过程中运输货物。它们对于防止在搬运和运输过程中损坏产品，从而保持产品质量至关重要。木质托盘用途广泛，可与叉车、托盘搬运车和自动搬运系统配合使用，使其成为全球现代物流基础设施的重要组成部分。&lt;/p&gt;&lt;p&gt;木质托盘将在可持续性和效率方面取得突破。人们越来越有兴趣使用可回收和环保材料来制造托盘，以减少对环境的影响。此外，托盘设计和技术的进步旨在提高耐用性、易操作性和跟踪能力。集成物联网 (IoT) 技术进行实时托盘跟踪和监控也有望提高供应链的可视性和效率。随着公司优先考虑可持续性和成本效益，木质托盘可能会适应这些趋势，确保其在全球物流中持续发挥重要地位。&lt;/p&gt;&lt;section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text-18"&gt;我们的报告包括可操作的数据和前瞻性的分析，可帮助您制作宣传材料、创建商业计划、制作演示文稿和撰写提案。&lt;/p&gt;&lt;/div&gt;&lt;div class="col-12 col-md-4 mt-4 mt-md-0"&gt;&lt;noscript&gt;&lt;/noscript&gt;&lt;/div&gt;&lt;/div&gt;&lt;/div&gt;&lt;/section&gt;&lt;h3&gt;食品和饮料等行业的增长如何推动全球物流业的发展？饮料推动木托盘市场？&lt;/h3&gt;&lt;p&gt;食品和饮料等行业的兴起预计将大幅增加木托盘市场。这些行业在很大程度上依赖于有效的物流和货物运输，而木托盘在确保产品安全可靠地交付方面发挥着重要作用。随着消费者需求的不断增长和供应链的全球化，对耐用包装解决方案的需求日益增加，这些解决方案可以在保持适当要求的同时处理各种产品。木托盘提供满足这些要求的经济高效、耐用且适应性强的解决方案，使其在食品和饮料行业的物流运营中发挥着重要作用。&lt;/p&gt;&lt;p&gt;木托盘对于零售业务的库存管理和产品分销至关重要，推动了物流和运输部门的增长。木托盘为零售包装和店内产品展示提供了经济高效的解决方案。有组织的零售和电子商务部门正在扩大，以满足不断变化的消费者习惯。木托盘市场预计将大幅增长。据2023年5月的消息，托盘对物流行业和整个经济都至关重要。&lt;/p&gt;&lt;h3&gt;环境问题会影响木托盘市场的增长吗？&lt;/h3&gt;&lt;p&gt;在木托盘市场，随着消费者、企业和监管机构对可持续性问题的认识不断提高，他们越来越倾向于对环境影响较小的产品。依赖木材资源的木托盘行业因导致森林砍伐、栖息地破坏和碳排放的活动而受到批评。&lt;/p&gt;&lt;p&gt;由可持续来源的木材或其他材料（如再生聚合物或复合材料）制成的托盘需求量很大，因为它们提供同等或更高的耐用性，同时减少对自然资源的依赖。适应这些环境标准对于木托盘市场继续增长并满足全球环保企业和消费者不断变化的需求至关重要。&lt;/p&gt;&lt;p&gt;木托盘的初始成本和更换成本很高，原始购买价格以及维修、处置和更换费用也很高。木质托盘的使用寿命有限，需要不断更换才能继续运营。与木质托盘相关的持续维护和更换成本代表着一项长期的财务承诺，这是一种威慑，特别是对于现金流不稳定的企业。托盘的高成本迫使消费者使用更长时间，直到他们看到投资回报，从而限制了市场增长。木质托盘的定价和成本结构使其不适用于多种小批量应用。它们相当大的重量增加了运输费用。维修和更换会增加价格。&lt;/p&gt;&lt;h2&gt;&lt;u&gt;按类别划分的敏锐度&lt;/u&gt;&lt;/h2&gt;&lt;h3&gt;软木托盘会主导木质托盘市场吗？&lt;/h3&gt;&lt;p&gt;在木质托盘市场，软木托盘占据主导地位，尤其是考虑到它们吸引人的品质和广泛的可用性。松木和云杉等软木因其高强度重量比而成为托盘生产的首选，这使它们能够承受重载，同时与硬木相比重量相对较轻。这一特性在物流等行业尤其有用，因为高效的搬运和运输至关重要。&lt;/p&gt;&lt;p&gt;此外，软木托盘通常比硬木托盘便宜，因此非常适合寻求经济高效的包装和物流解决方案的公司。它们来自可持续管理的森林，这增加了它们在对环境问题敏感的市场的吸引力。随着企业发展全球供应链变得越来越复杂，软木托盘预计将继续成为主流，因为它们兼具强度、价格合理和可持续的采购程序，从而推动木托盘市场的增长。&lt;/p&gt;&lt;p&gt;工程木托盘正在成为发展最快的细分市场。这些托盘由锯末和木屑等木材副产品制成，并用树脂压实以增加强度。这种策略是环保的，因为它利用废弃资源并减少对原木的依赖。此外，工程木托盘比普通托盘具有更高的强度和同质性，使其适合重载或要求苛刻的应用。随着可持续性问题日益严重以及对高性能托盘的需求不断增加，工程木材将进一步快速扩张。&lt;/p&gt;&lt;h3&gt;不断增长的货物量如何推动木托盘市场的存储和仓储？&lt;/h3&gt;&lt;p&gt;存储和仓储是木托盘市场的主要部分。存储和仓储中产品数量的不断增加将推动木托盘市场的发展。随着全球贸易的扩大和电子商务的发展，对高效存储和运输解决方案的需求变得越来越重要。木托盘对这些过程至关重要，因为它们提供了一种一致、可靠的产品堆放、存储和运输技术。它们的低成本、耐用性和易用性使它们成为控制大量产品和确保仓库和配送中心高效运营不可或缺的一部分。随着商品数量的增加，对木质托盘的需求也在增加，推动了市场扩张，因为组织希望改善其物流和供应链流程。&lt;/p&gt;&lt;p&gt;航运和运输是木质托盘的重要应用，但它并不是增长最快的地区。存储和仓储的影响更大。然而，运输托盘仍然具有巨大的增长潜力，特别是对于国际贸易。由于规则和法规以及国际贸易协定激发了统一的包装选择，木质托盘因其耐用性和在集装箱运输中的使用便利性而仍然很受欢迎。&lt;/p&gt;&lt;p&gt;&lt;span style="color: #993300;"&gt;&lt;strong&gt;了解木质托盘市场报告方法&lt;/strong&gt;&lt;/span&gt;&lt;/p&gt;&lt;p&gt;&lt;span style="text-decoration: underline;"&gt;&lt;/span&gt;&lt;/p&gt;&lt;h2&gt;&lt;u&gt;国家/地区敏锐度&lt;/u&gt;&lt;/h2&gt;&lt;h3&gt;快速工业化会扩大亚太地区的木质托盘市场吗？&lt;/h3&gt;&lt;p&gt;亚太地区主导着木质托盘市场。快速的工业化将推动亚太地区木托盘市场的发展。随着包括中国、印度和东南亚国家在内的该地区国家继续实现可观的工业增长，对有效物流和运输解决方案的需求也日益增长。制造业活动的扩大，加上出口和进口的增加，需要坚固可靠的包装解决方案，例如木制托盘。这些托盘能够安全有效地处理、储存和运输货物，因此在快速发展的工业领域中非常重要。&lt;/p&gt;&lt;p&gt;出口活动的增加和区域内贸易的增长都促进了对托盘的需求。此外，亚洲低成本且易于获得的原材料使木托盘成为企业的理想选择。多种因素的结合确立了亚太地区作为木托盘市场领导者的地位。&lt;/p&gt;&lt;h3&gt;重大基础设施建设是否会扩大中东和非洲地区的木托盘市场？&lt;/h3&gt;&lt;p&gt;中东和非洲地区是增长最快的地区。预计大规模基础设施建设将推动中东和非洲地区的木质托盘市场。随着这些地区在基础设施改进方面投入大量资金，例如新仓库、港口和物流中心，对高效存储和运输解决方案的需求也随之增加。&lt;/p&gt;&lt;p&gt;木质托盘在这些活动中发挥着重要作用，因为它们提供了一种标准化、持久且经济高效的物品处理和存储方法。为支持工业增长而持续建设的基础设施，加上贸易和分销网络的扩张，很可能会导致对木质托盘的需求增加，从而推动中东和非洲的市场增长。&lt;/p&gt;&lt;p&gt;这些国家中产阶级的不断壮大导致消费者支出增加，从而推动了对托盘物品的需求。随着环保问题的加剧，该地区出现了使用再生木材制作托盘的趋势，这使得再生木材成为比标准原木托盘更具可持续性的选择。多种因素的结合使得中东和非洲成为木托盘市场增长前景最光明的地区。&lt;/p&gt;&lt;h3&gt;竞争格局&lt;/h3&gt;&lt;p&gt;木托盘市场是一个充满活力且竞争激烈的市场，其特点是各种参与者争夺市场份额。这些参与者正在通过采用合作、合并、收购和政治支持等战略计划来巩固自己的地位。&lt;/p&gt;&lt;p&gt;这些组织正专注于创新其产品线，以服务于不同地区的广大民众。在木托盘市场运营的一些知名参与者包括：&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&amp;amp; Crate LLC&lt;/li&gt;&lt;li&gt;Atlanta Pallets &amp;amp;服务&lt;/li&gt;&lt;li&gt;B&amp;amp;B 托盘公司&lt;/li&gt;&lt;li&gt;CLM 托盘回收&lt;/li&gt;&lt;/ul&gt;&lt;h3&gt;最新发展&lt;/h3&gt;&lt;p&gt;&lt;/p&gt;&lt;ul&gt;&lt;li&gt;2023 年 12 月，Oak Creek Wood Products 和木质托盘、滑橇、板条箱和箱子制造商 UFP 发布了两份有关墨西哥托盘业务的重要财务报表。这些公司主要生产木质托盘，但它们正在向其他结构包装市场扩张。&lt;/li&gt;&lt;li&gt;2023 年 11 月，著名的木材、工业木箱和托盘制造商以及设计包装解决方案制造商 Conner Industries, Inc. 宣布与 Anderson Pallet and Crate (APAC) 达成合资协议。&lt;/li&gt;&lt;li&gt;2022 年 8 月，共享解决方案提供商 Brambles 收购了美国顶级可重复使用托盘提供商 Ferguson Group，以扩大其在北美的业务。&lt;/li&gt;&lt;/ul&gt;&lt;h3&gt;报告范围&lt;/h3&gt;&lt;div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5.20%&lt;/p&gt;&lt;/td&gt;&lt;/tr&gt;&lt;tr&gt;&lt;td&gt;估值基准年&lt;/td&gt;&lt;td&gt;&lt;p&gt;&lt;span data-sheets-root="1" data-sheets-userformat='{"2":513,"3":{"1":0},"12":0}' data-sheets-value='{"1":3,"3":2023}'&gt;2024&lt;/span&gt;&lt;/p&gt;&lt;/td&gt;&lt;/tr&gt;&lt;tr&gt;&lt;td&gt;历史时期&lt;/td&gt;&lt;td&gt;&lt;p&gt;2021-2023&lt;/p&gt;&lt;/td&gt;&lt;/tr&gt;&lt;tr&gt;&lt;td&gt;预测期&lt;/td&gt;&lt;td&gt;&lt;p&gt;2024-2031&lt;/p&gt;&lt;/td&gt;&lt;/tr&gt;&lt;tr&gt;&lt;td&gt;定量单位&lt;/td&gt;&lt;td&gt;&lt;p&gt;价值（美元十亿）&lt;/p&gt;&lt;/td&gt;&lt;/tr&gt;&lt;tr&gt;&lt;td&gt;报告覆盖范围&lt;/td&gt;&lt;td&gt;&lt;p&gt;历史和预测收入预测、历史和预测量、增长因素、趋势、竞争格局、关键参与者、细分分析&lt;/p&gt;&lt;/td&gt;&lt;/tr&gt;&lt;tr&gt;&lt;td&gt;涵盖的细分市场&lt;/td&gt;&lt;td&gt;&lt;ul&gt;&lt;li&gt;木材类型&lt;/li&gt;&lt;li&gt;应用&lt;/li&gt;&lt;li&gt;最终用户&lt;/li&gt;&lt;/ul&gt;&lt;/td&gt;&lt;/tr&gt;&lt;tr&gt;&lt;td&gt;涵盖的地区&lt;/td&gt;&lt;td&gt;&lt;ul&gt;&lt;li&gt;北美&lt;/li&gt;&lt;li&gt;欧洲&lt;/li&gt;&lt;li&gt;亚太地区&lt;/li&gt;&lt;li&gt;拉丁美洲&lt;/li&gt;&lt;li&gt;中东和非洲&lt;/li&gt;&lt;/ul&gt;&lt;/td&gt;&lt;/tr&gt;&lt;tr&gt;&lt;td&gt;主要参与者&lt;/td&gt;&lt;td&gt;&lt;p&gt;CHEP、Brambles、PalletOne、Kamps Pallets、Inka-paletten、Falkenhahn AG、PECO、John Rock、Millwood。&lt;/p&gt;&lt;/td&gt;&lt;/tr&gt;&lt;tr&gt;&lt;td&gt;定制&lt;/td&gt;&lt;td&gt;&lt;p&gt;可根据要求提供报告定制和购买&lt;/p&gt;&lt;/td&gt;&lt;/tr&gt;&lt;/tbody&gt;&lt;/table&gt;&lt;/div&gt;&lt;/div&gt;&lt;h2&gt;木托盘市场，按类别&lt;/h2&gt;&lt;h3&gt;木材类型：&lt;/h3&gt;&lt;ul&gt;&lt;li&gt;硬木托盘&lt;/li&gt;&lt;li&gt;软木托盘&lt;/li&gt;&lt;li&gt;工程木托盘&lt;/li&gt;&lt;/ul&gt;&lt;h3&gt;应用：&lt;/h3&gt;&lt;ul&gt;&lt;li&gt;航运和运输&lt;/li&gt;&lt;li&gt;存储和仓储&lt;/li&gt;&lt;li&gt;展示和商品销售&lt;/li&gt;&lt;/ul&gt;&lt;h3&gt;最终用户：&lt;/h3&gt;&lt;ul&gt;&lt;li&gt;食品与饮料&lt;/li&gt;&lt;li&gt;建筑与施工&lt;/li&gt;&lt;li&gt;制药&lt;/li&gt;&lt;li&gt;消费电子产品&lt;/li&gt;&lt;li&gt;化妆品与个人护理&lt;/li&gt;&lt;li&gt;物流与运输&lt;/li&gt;&lt;/ul&gt;&lt;h3&gt;地区：&lt;/h3&gt;&lt;ul&gt;&lt;li&gt;北美&lt;/li&gt;&lt;li&gt;欧洲&lt;/li&gt;&lt;li&gt;亚太地区&lt;/li&gt;&lt;li&gt;南美&lt;/li&gt;&lt;li&gt;中东与&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市场上领先的一些主要参与者包括 Interpak Industries Pvt. Ltd.、Tri-Wall Holdings Limited、PalletOne、Falkenhahn AG、Larson Packaging Company、Inka-paletten、PECO Pallet、John Rock, Inc.、Millwood, Inc.、United Pallet Services Inc.、Herwood Inc.、DNA Packaging Systems、Kronus LTD、Litco International Inc.、LCN Pallets and Wooden Cases、Anderson Pallet and Crate、Best Pallet &amp;amp; Crate LLC、Atlanta Pallets &amp;amp;服务、B&amp;amp;B 托盘公司和 CLM 托盘回收。&lt;/div&gt;&lt;/div&gt;&lt;/div&gt;&lt;div class="panel panel-default"&gt;&lt;div class="panel-heading bg-primary text-white" id="heading1" role="tab"&gt;&lt;h4 class="panel-title mb-2 mt-2"&gt;&lt;/h4&gt;&lt;/div&gt;&lt;div aria-labelledby="headingOne" class="panel-collapse collapse" id="collapseOne1" role="tabpanel"&gt;&lt;div class="panel-body"&gt; 预计在预测期内，木托盘市场将以 5.20% 的复合年增长率增长。 &lt;/div&gt;&lt;/div&gt;&lt;/div&gt;&lt;div class="panel panel-default"&gt;&lt;div class="panel-heading bg-primary text-white" id="heading2" role="tab"&gt;&lt;h4 class="panel-title mb-2 mt-2"&gt;&lt;/h4&gt;&lt;/div&gt;&lt;div aria-labelledby="headingOne" class="panel-collapse collapse" id="collapseOne2" role="tabpanel"&gt;&lt;div class="panel-body"&gt; 2024 年，木质托盘市场价值约为 716.7 亿美元。&lt;/div&gt;&lt;/div&gt;&lt;/div&gt;&lt;div class="panel panel-default"&gt;&lt;div class="panel-heading bg-primary text-white" id="heading3" role="tab"&gt;&lt;h4 class="panel-title mb-2 mt-2"&gt;&lt;/h4&gt;&lt;/div&gt;&lt;div aria-labelledby="headingOne" class="panel-collapse collapse" id="collapseOne3" role="tabpanel"&gt;&lt;div class="panel-body"&gt;&lt;/div&gt;&lt;/div&gt;&lt;/div&gt;&lt;/div&gt;&lt;/div&gt;&lt;/div&gt;&lt;/div&gt;&lt;/div&gt;</t>
  </si>
  <si>
    <t>&lt;div class=""&gt;&lt;h2&gt;CBD 油市场规模和预测&lt;/h2&gt;&lt;p&gt;CBD 油市场规模在 2024 年价值为 &lt;span style="color: #000000;"&gt;249.9 亿美元&lt;/span&gt;，预计到 2031 年将达到 &lt;strong&gt;&lt;span style="color: #993300;"&gt;2815.2 亿美元&lt;/span&gt;&lt;/strong&gt;，2024 年至 2031 年的复合年增长率为 39%。&lt;/span&gt;&lt;/strong&gt;&lt;/p&gt;&lt;ul&gt;&lt;li&gt;大麻二酚油是大麻植物 Cannabis sativa 的衍生物。与其更著名的表亲 THC（四氢大麻酚）不同，CBD 不具有精神活性，这意味着它不会产生“兴奋感”。CBD 油是从大麻花和叶中提取的，然后用载体油（如椰子中的 MCT 油或大麻籽油）稀释。这种稀释使剂量和食用更加容易。&lt;/li&gt;&lt;li&gt;关于 CBD 油的全部潜在用途，还有许多需要了解的地方，一些令人兴奋的领域包括通过减少炎症和与疼痛受体的相互作用来管理慢性疼痛，由于其潜在的抗焦虑和抗抑郁特性而缓解焦虑和抑郁，甚至由于其抗炎特性而对湿疹和痤疮等皮肤病有益。&lt;/li&gt;&lt;li&gt;全球 CBD 油的潜力似乎很大。随着对其可能的优势了解得越来越多，它的用途可能会增加。此外，市场扩张可能会因 CBD 油作为天然保健产品的日益认可和接受而得到推动。尽管有关 CBD 的法律仍在制定中，但朝着合法化和标准化方向的举措可能会带来更安全和繁荣的市场。&lt;/li&gt;&lt;/ul&gt;&lt;p&gt;&lt;/p&gt;&lt;p&gt;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src="数据：图像/webp；base64，UklGRnQAAABXRUJQVlA4TGcAAAAvf8AfEGDbtpEk9t/1vhcpvY1QFElSM3Vv0jcJwRA+zgWacIANMLAEkzRbPoMn+xWrziFeR6O4Vdpe2FlWOmFqx2x6FKT5H/OM2lT3i/lfTawD+LdgX5LdRbvJdgq3S1cHGKj/JX8AAA=="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&lt;/b&gt;&lt;/label&gt;&lt;/div&gt;&lt;p&gt;&lt;/p&gt;&lt;h2&gt;全球 CBD 油市场动态&lt;/h2&gt;&lt;p&gt;塑造全球 CBD 油市场的关键市场动态包括：&lt;/p&gt;&lt;h3&gt;关键市场驱动因素：&lt;/h3&gt;&lt;ul&gt;&lt;li&gt;&lt;strong&gt;对治疗潜力的接受度和认可度不断提高：&lt;/strong&gt;曾经遭到质疑的 CBD 油目前正经历着人气飙升，因为越来越多的研究指出了其可能的药用优势。研究人员正在研究如何使用它来治疗湿疹、痤疮、抑郁症甚至慢性疼痛。随着人们越来越接受并意识到 CBD 油具有解决一系列健康问题的潜力，消费者的兴趣和行业扩张正在受到推动。&lt;/li&gt;&lt;li&gt;&lt;strong&gt;消费者偏好转向天然保健产品：&lt;/strong&gt;当今的消费者越来越多地寻求天然解决方案来改善他们的健康和保健。大麻植物产出的 CBD 油非常适合这一趋势。CBD 油被视为一种安全、有机的治疗一系列疾病的方法，吸引了越来越多寻求纯天然健康疗法的人。全球 CBD 油市场受到客户偏好变化的显著影响。&lt;/li&gt;&lt;li&gt;&lt;strong&gt;监管发展和不断变化的法律环境：&lt;/strong&gt;与 CBD 油有关的法律环境瞬息万变。随着国家和地区朝着 CBD 产品合法化和标准化的方向发展，市场变得更加稳定和合法。建立消费者和企业之间的信任可以提高生产、分销水平，并最终扩大市场。&lt;/li&gt;&lt;li&gt;&lt;strong&gt;可支配收入增加和消费者趋势演变：&lt;/strong&gt;由于全国各地的可支配收入增加，消费者现在可以负担得起在预防性医疗保健方面的更多投资，并研究替代性健康选择。由于 CBD 油采用纯天然方法并具有所谓的健康优势，这一趋势非常适合它。随着消费者可支配收入的增加以及他们对替代性健康选择的接受度的提高，CBD 油的全球市场预计将会增长。&lt;/li&gt;&lt;/ul&gt;&lt;h3&gt;主要挑战：&lt;/h3&gt;&lt;ul&gt;&lt;li&gt;&lt;strong&gt;科学研究有限且不确定：&lt;/strong&gt;尽管关于 CBD 油可能的健康优势的研究令人鼓舞，但它们仍处于早期阶段。由于缺乏全面和明确的科学数据，消费者和医学专家都对其对不同疾病的有效性一无所知。由于数据缺乏，人们可能不愿意完全采用 CBD 油，这可能会阻碍市场扩张。&lt;/li&gt;&lt;li&gt;&lt;strong&gt;法规不一致和法律模糊性：&lt;/strong&gt;在世界各地，CBD 油的法律地位略有不同。虽然一些地区继续实施更严格的法规甚至彻底禁止，但其他地区已将其制造和销售合法化并加以监管。由于这种差异，客户会感到困惑，公司也很难扩大市场。&lt;/li&gt;&lt;li&gt;&lt;strong&gt;质量控制问题和市场饱和：&lt;/strong&gt;不幸的是，由于 CBD 油市场的爆炸式扩张，质量控制问题也随之而来。由于缺乏统一的法律，某些产品可能会贴错标签或含有杂质。客户可能会对市场失去信任，并因此产生安全担忧。&lt;/li&gt;&lt;li&gt;&lt;strong&gt;营销和广告限制：&lt;/strong&gt;由于不断变化的法律环境和可能的健康益处，许多国家严格禁止营销和宣传 CBD 油。这使得企业难以扩大客户群并告知人们 CBD 油可能带来的好处。由于消费者意识和产品知名度的限制，这些法规可能会阻碍市场扩张。&lt;/li&gt;&lt;/ul&gt;&lt;h3&gt;主要趋势：&lt;/h3&gt;&lt;ul&gt;&lt;li&gt;&lt;strong&gt;CBD 产品多样化：&lt;/strong&gt;由 CBD 油制成的传统酊剂的市场正在扩大。消费者可以买到种类繁多的 CBD 注入产品。这些产品包括饮料、糖果（如巧克力和软糖）、护肤品（如乳液和面霜），甚至宠物用品。这种多样性扩大了市场的吸引力，吸引了新的客户类别，同时也满足了个人品味。&lt;/li&gt;&lt;li&gt;&lt;strong&gt;越来越注重创新和产品开发：&lt;/strong&gt;随着 CBD 市场的发展，产品开发和创新变得越来越重要。企业在创造 CBD 产品时都考虑到了特定的目标（例如肌肉康复、助眠剂），并且正在实施新颖的给药技术（透皮贴剂、吸入剂）。这种对创新的重视满足了特定的客户需求，并保持了市场的活力和兴奋感。&lt;/li&gt;&lt;li&gt;&lt;strong&gt;与成熟行业的融合：&lt;/strong&gt;CBD 行业正在观察到与传统行业融合的趋势日益增加。CBD 公司与主要食品和饮料连锁店、化妆品制造商甚至制药公司之间的合作正在为公众接受度和产品合法性铺平道路。通过利用现有的基础设施和客户信心，这些合作能够加速市场扩张。&lt;/li&gt;&lt;li&gt;&lt;strong&gt;重视电子商务平台和直接面向消费者的销售：&lt;/strong&gt;电子商务平台的出现为客户提供了购买 CBD 油的简单便捷的选择。直接面向消费者的销售策略还使企业能够控制其品牌和产品质量。随着向在线平台和直接销售的转变，客户可能会受益于更大的灵活性、更大的市场覆盖范围以及可能更实惠的价格。&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href=&amp;quot;https://www.marketresearch.com/download-sample?rid=22295&amp;amp;ref=bannerclick&amp;quot;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 CBD 油市场区域分析&lt;/h2&gt;&lt;p&gt;以下是全球 CBD 油市场更详细的区域分析：&lt;/p&gt;&lt;h3&gt;北美国：&lt;/h3&gt;&lt;ul&gt;&lt;li&gt;北美的主导地位在许多方面支持着 CBD 油的全球市场。首先，CBD 产品的早期采用导致了发达的消费者基础和成熟的市场基础设施。这反过来又鼓励了该领域的更多创新和投资。其次，一些地区（如加拿大和美国的一些州）强有力的立法框架促进了稳定和负责任的增长。因此，企业可以在更有利的氛围中运作，客户可以放心使用 CBD 产品。最后，北美有大量研究 CBD 潜力的研究机构阐明了该物质的潜在药用优势。这些持续的科学突破引发了全球对 CBD 油及其用途的兴趣，从而推动了整个市场向前发展。&lt;/li&gt;&lt;li&gt;CBD 油市场主要由美国庞大且注重健康的客户群驱动，他们对替代健康选择特别感兴趣。由于美国的兴趣创造了对 CBD 产品的强烈需求，因此鼓励了全球生产和创新。鉴于美国市场的规模，全球的生产商和研究人员都致力于开发既有吸引力又实用的 CBD 油产品，以满足这个庞大且反应灵敏的消费者群体。随着企业努力满足美国消费者的需求，这促进了全球市场的扩张，最终导致全球提供的 CBD 油产品范围更广、质量更高。&lt;/li&gt;&lt;li&gt;美国许多州对 CBD 油的管理法律不一致，为全球 CBD 油行业带来了挑战，尽管它们并不总是能刺激扩张。不一致的法规可能会给生产商带来问题。为了遵守他们希望销售的每个州的独特法规，他们可能需要修改他们的产品或标签，这会增加生产成本并降低规模经济。因此，小型企业可能会发现在全球市场上竞争更加困难，从而抑制创新。此外，模糊的法规可能会引起消费者的困惑，这可能会阻碍美国市场的扩张并降低对全球经济的信心。从本质上讲，这种差异会阻碍生产商，并可能抑制消费者的兴趣，从而阻碍全球 CBD 油市场的扩张。&lt;/li&gt;&lt;/ul&gt;&lt;h3&gt;欧洲：&lt;/h3&gt;&lt;ul&gt;&lt;li&gt;欧洲 CBD 油市场的潜力是全球市场扩张的主要催化剂。英国和德国等国家的法律比其他地区更宽松，因此它们正在推动更广泛的接受和创新。这营造了一种有利于欧洲 CBD 业务增长的环境，吸引资本并推动为全球市场创造产品。欧洲不断增长的 CBD 市场正在增加全球消费者对 CBD 油的需求。此外，通过为其他考虑合法化或放宽限制的国家提供榜样，这些宽松的政策可以加速全球行业的扩张。从本质上讲，欧洲对 CBD 油的接受引发了连锁反应，从而推动了全球市场的发展。&lt;/li&gt;&lt;li&gt;公众对 CBD 潜在优势的了解日益加深，对天然保健产品的兴趣日益浓厚，正在形成一场完美风暴，推动欧洲在全球 CBD 油行业的增长。这种结合产生了强大的市场驱动力。首先，越来越多的欧洲人正在寻求自然疗法来解决健康和健康问题。CBD 油被视为天然产品，非常适合这一趋势。其次，随着消费者越来越意识到 CBD 可能具有的药用价值，他们对尝试 CBD 油的兴趣也越来越大。积极的口碑、媒体关注，甚至是轶事证据都可能促成这一点。这两个因素的结合推动了欧洲市场对 CBD 油产品的需求，进而推动了该行业的全球扩张。&lt;/li&gt;&lt;li&gt;一些国家的法律更为严格，而整个大陆缺乏统一的法规，这对欧洲不断增长的 CBD 油业务形成了制衡。某些国家（如英国和德国）的法律更为严格，造成了障碍，而其他国家的限制更为宽松，则成为跳板。这种差异可能对欧洲生产商以及整个全球市场构成挑战。企业可能会发现很难理解不同的法规，这会限制他们在整个欧洲合法销售商品的能力。这可能会抑制市场增长和创新。此外，由于整个欧洲大陆缺乏统一明确的法律，客户可能会产生不确定性，这可能会阻碍整个欧洲的市场扩张并削弱对全球经济的信心。&lt;/li&gt;&lt;/ul&gt;&lt;h3&gt;亚太地区：&lt;/h3&gt;&lt;ul&gt;&lt;li&gt;亚太地区拥有巨大的增长潜力，是全球 CBD 油行业的沉睡巨人。这是由强大的经济和人口因素共同推动的。该地区人口众多且增长迅速，这意味着 CBD 油市场规模庞大。此外，随着可支配收入的提高，该地区的客户有更多的钱花在 CBD 油等健康和保健产品上。由于购买力的提高，销售 CBD 油的公司拥有巨大的市场机会。此外，一些亚洲国家开始颁布更宽松的 CBD 法律，这将允许更多的市场准入和创新。随着法律环境的发展和消费者意识的提高，亚太地区有望成为全球 CBD 油市场的主要参与者。简单来说，庞大且日益富裕的人口，加上不断变化的法规，为亚太地区 CBD 油市场的蓬勃发展创造了肥沃的土壤。&lt;/li&gt;&lt;li&gt;阻碍亚太地区 CBD 油业务充分发挥潜力的一个主要障碍是该地区严格的法律和许多国家的反大麻立场。这大大减缓了市场的扩张。这些严格的法律限制了 CBD 油的制造、分销和营销，阻碍了强大的客户群和市场基础设施的增长。此外，由于亚洲各社会对大麻持有根深蒂固的保守观点，使用 CBD 油可能会带来社会耻辱。这可能会阻止潜在客户测试该产品，从而进一步限制市场增长。虽然庞大的人口和不断增长的可支配收入为未来提供了光明的未来，但克服这些监管和文化障碍对于亚太地区充分释放其潜力并成为全球 CBD 油市场的主要参与者至关重要。本质上，尽管存在强大的人口和经济因素，但严格的法规和社会耻辱扼杀了市场的增长潜力。&lt;/li&gt;&lt;li&gt;亚太地区的 CBD 油市场目前受到严格法律和文化保守主义的限制，尽管有迹象表明未来可能会出现爆炸式增长。例如，日本和韩国对 CBD 的接受度正在提高。鉴于该地区有利的人口和经济趋势，以及产品日益增长的可接受性，未来市场增长潜力巨大。通过不断发展和放松限制，更强大的营销活动、更多的产品可用性和更高的制造能力都将成为可能。反过来，这将告知客户并可能帮助他们克服社会耻辱。然后，随着可支配现金的增加，庞大而富裕的人口将有机会研究 CBD 油作为一种潜在的健康解决方案。&lt;/li&gt;&lt;/ul&gt;&lt;h2&gt;全球 CBD 油市场：细分分析&lt;/h2&gt;&lt;p&gt;全球 CBD 油市场根据来源、产品、应用和地理位置进行细分。&lt;/p&gt;&lt;p&gt;&lt;/p&gt;&lt;h3&gt;CBD 油市场，按来源&lt;/h3&gt;&lt;ul&gt;&lt;li&gt;基于大麻的 CBD&lt;/li&gt;&lt;li&gt;源自大麻的 CBD&lt;/li&gt;&lt;/ul&gt;&lt;p&gt;根据来源，全球 CBD 油市场细分为基于大麻的 CBD 和源自大麻的 CBD。大麻衍生的 CBD 是全球 CBD 油市场的主导部分。这是由于几个因素。大麻含有低得多的 THC，THC 是大麻中的精神活性化合物，使其在大多数地区都是合法的。此外，大麻比大麻更容易种植且更便宜。虽然目前大麻基 CBD 占据市场主导地位，但预计增长最快的细分市场是大麻衍生的 CBD。这是由于大麻用于娱乐和医疗目的的合法化程度不断提高，为大麻衍生的 CBD 油的更广泛应用打开了大门。&lt;/p&gt;&lt;h3&gt;CBD 油市场，按产品&lt;/h3&gt;&lt;ul&gt;&lt;li&gt;全谱 CBD&lt;/li&gt;&lt;li&gt;广谱 CBD&lt;/li&gt;&lt;li&gt;CBD 分离物&lt;/li&gt;&lt;/ul&gt;&lt;p&gt;根据产品，全球 CBD 油市场细分为全谱 CBD、广谱 CBD 和 CBD 分离物。目前，全球 CBD 油市场的主导部分是全谱 CBD 油。这种油含有大麻或大麻植物中发现的所有天然大麻素，包括 CBD、少量 THC（通常少于 0.3% 以符合许多地区的法规）和其他有益化合物，如萜烯和黄酮类化合物。消费者青睐全谱 CBD 油，因为它具有随行效应，即所有大麻素和化合物共同作用，可能产生更全面的治疗效果。然而，增长最快的细分市场预计是 CBD 分离油。这是因为 CBD 分离物提供了一种几乎不含 THC 的纯 CBD 形式，吸引了那些担心精神活性作用或居住在对 THC 含量有更严格规定的地区的消费者。&lt;/p&gt;&lt;h3&gt;CBD 油市场，按应用&lt;/h3&gt;&lt;ul&gt;&lt;li&gt;健康&lt;/li&gt;&lt;li&gt;医疗&lt;/li&gt;&lt;/ul&gt;&lt;p&gt;根据应用，全球 CBD 油市场细分为健康和医疗。健康领域目前主导着全球 CBD 油市场。这可能是因为 CBD 油越来越受到焦虑、睡眠问题和疼痛等常见疾病的追捧，许多消费者认为它是管理这些问题的自然方法。虽然医疗领域目前规模较小，但由于对 CBD 对各种医疗状况的潜在治疗益处的持续研究，预计它将成为增长最快的应用。随着许多地区医用大麻合法化范围的扩大，这为 CBD 油在医疗环境中的更广泛使用打开了大门。&lt;/p&gt;&lt;h3&gt;按地域划分的 CBD 油市场&lt;/h3&gt;&lt;ul&gt;&lt;li&gt;北美&lt;/li&gt;&lt;li&gt;欧洲&lt;/li&gt;&lt;li&gt;亚太地区&lt;/li&gt;&lt;li&gt;世界其他地区&lt;/li&gt;&lt;/ul&gt;&lt;p&gt;根据地域划分，全球 CBD 油市场分为北美、欧洲、亚太地区和世界其他地区。北美目前是全球 CBD 油市场的主导部分。这可以归因于诸如 CBD 产品的早期采用、某些地区逐步合法化立场以及成熟的 CBD 行业参与者高度集中等因素。然而，预计增长最快的部分将是亚太地区。这是因为人们越来越意识到 CBD 的潜在益处，可支配收入不断增加，以及一些亚洲国家对 CBD 使用的规定向合法化或放松限制转变。&lt;/p&gt;&lt;h3&gt;关键参与者&lt;/h3&gt;&lt;p&gt;“全球 CBD 油市场”研究报告将提供有价值的见解，重点关注全球市场。市场的主要参与者有&lt;strong&gt;&lt;em&gt;Charlotte's Web、CV Sciences、Elixinol、Green Roads、GW Pharmaceuticals、Industry Leaders、Kanopy、Medical Marijuana, Inc.、Medterra CBD、NuLeaf Naturals、Plus Products、Receptra Naturals、R~ver、Sundial Growers、Tilray&lt;/em&gt;&lt;/strong&gt;&lt;/p&gt;&lt;p&gt;我们的市场分析还包括一个专门针对这些主要参与者的部分，其中我们的分析师提供了对所有主要参与者财务报表的深入了解，以及其产品基准测试和 SWOT 分析。竞争格局部分还包括全球上述参与者的主要发展战略、市场份额和市场排名分析。&lt;/p&gt;&lt;h3&gt;CBD 油市场最新发展&lt;/h3&gt;&lt;p&gt;&lt;/p&gt;&lt;/div&gt;</t>
  </si>
  <si>
    <t>&lt;div class=""&gt;&lt;h2&gt;2-苯氧乙醇市场规模和预测&lt;/h2&gt;&lt;p&gt;2-苯氧乙醇市场规模在 2023 年价值 1.215 亿美元，预计到 2030 年将达到 &lt;span style="color: #993300;"&gt;&lt;strong&gt;1.882 亿美元&lt;/strong&gt;&lt;/span&gt;，2024 年至 2030 年的复合年增长率为 &lt;span style="color: #993300;"&gt;&lt;strong&gt;4.6%&lt;/strong&gt;&lt;/span&gt;。&lt;/p&gt;&lt;p&gt;人们对合成化妆品副作用的认识不断提高，加上生活方式的改善和消费者在化妆品上的支出增加，导致对天然化妆品（如由苯氧乙醇防腐剂制成的化妆品）的需求增加。全球 2-苯氧乙醇市场报告对市场进行了全面评估。报告对关键细分市场、趋势、驱动因素、限制因素、竞争格局以及在市场中发挥重要作用的因素进行了全面的分析。&lt;/p&gt;&lt;p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 2-苯氧乙醇市场定义&lt;/h3&gt;&lt;p&gt;苯氧乙醇是一种化学防腐剂，俗称乙二醇醚，广泛用于防晒霜和护肤霜等皮肤病产品中。苯氧乙醇是一种无色油性液体。它还用于许多应用，包括药物、化妆品和疫苗，作为保存液体蛋白浓缩物的防腐剂。&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 2-苯氧乙醇市场概览&lt;/h3&gt;&lt;p&gt;在报告中，市场展望部分主要涵盖市场的基本动态，包括行业面临的驱动因素、限制因素、机遇和挑战。驱动因素和限制因素是内在因素，而机遇和挑战是市场外在因素。&lt;/p&gt;&lt;p&gt;人们对合成化妆品副作用的认识不断提高，加上生活方式的改善和消费者在化妆品上的支出不断增加，导致对天然化妆品（如由苯氧乙醇防腐剂制成的化妆品）的需求增加。将分销网络扩展到电子商务平台和快速数字化进一步显著促进了化妆品和药品的销售，预计这将有助于预测期内全球 2-苯氧乙醇市场的增长。然而，食品和药物管理局严格的产品测试和批准流程可能会阻碍市场增长。&lt;/p&gt;&lt;p&gt; 市场研究使用主要来源缩小可用数据的范围，以验证数据并将其用于编制全面的市场研究报告。报告包含客户感兴趣的市场要素的定量和定性评估。 “全球 2-苯氧乙醇市场”主要分为几个子细分市场，可以提供有关市场最新趋势的分类数据。&lt;/p&gt;&lt;h3&gt;全球 2-苯氧乙醇市场：细分分析&lt;/h3&gt;&lt;p&gt;全球 2-苯氧乙醇市场根据类型、应用和地理位置进行细分。&lt;/p&gt;&lt;p&gt;&lt;/p&gt;&lt;h3&gt;2-苯氧乙醇市场，按类型&lt;/h3&gt;&lt;p&gt;• 化妆品级• 药品级&lt;/p&gt;&lt;p&gt;根据类型，市场细分为化妆品级和药品级。&lt;/p&gt;&lt;h3&gt;2-苯氧乙醇市场，按应用&lt;/h3&gt;&lt;p&gt;• 家庭及个人护理• 药品• 染料和油墨• 油漆和涂料• 其他&lt;/p&gt;&lt;p&gt;根据应用，市场细分为家庭及个人护理、药品、染料和油墨、油漆和涂料。涂料等。&lt;/p&gt;&lt;h3&gt;2-苯氧乙醇市场，按地理区域划分&lt;/h3&gt;&lt;p&gt;• 北美• 欧洲• 亚太地区• 世界其他地区&lt;/p&gt;&lt;p&gt;根据地理区域，全球 2-苯氧乙醇市场分为北美、欧洲、亚太地区和世界其他地区。&lt;/p&gt;&lt;h3&gt;主要参与者&lt;/h3&gt;&lt;p&gt;“全球 2-苯氧乙醇市场”研究报告将提供有价值的见解，重点关注全球市场，包括一些主要参与者，如&lt;em&gt;&lt;strong&gt;BASF SE、陶氏化学公司、Ashland Global Holdings Inc.、科莱恩有限公司、朗盛股份公司、龙沙集团有限公司、Galaxy Surfactants Ltd.、Akema Srl、默克集团、中蓝实业有限公司&lt;/strong&gt;&lt;/em&gt;&lt;/p&gt;&lt;p&gt;我们的市场分析还包括一个专门针对这些主要参与者的部分，其中我们的分析师提供了对所有主要参与者的财务报表的洞察，以及其产品标杆分析和 SWOT 分析。竞争格局部分还包括上述参与者在全球的关键发展战略、市场份额和市场排名分析。&lt;/p&gt;&lt;h3&gt;报告范围&lt;/h3&gt;&lt;div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简介&lt;/td&gt;&lt;td&gt;&lt;p&gt;巴斯夫 SE、陶氏化学公司、阿什兰全球控股公司、科莱恩有限公司、朗盛股份公司、龙沙集团有限公司、Galaxy Surfactants 有限公司、Akema Srl&lt;/p&gt;&lt;/td&gt;&lt;/tr&gt;&lt;tr&gt;&lt;td&gt;涵盖的细分市场&lt;/td&gt;&lt;td&gt;&lt;ul&gt;&lt;li&gt;按类型&lt;/li&gt;&lt;li&gt;按应用&lt;/li&gt;&lt;li&gt;按地域&lt;/li&gt;&lt;/ul&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</si>
  <si>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class=""&gt;&lt;h2&gt;防锈油市场规模和预测&lt;/h2&gt;&lt;p&gt;防锈油市场规模在过去几年中以中等速度增长，增长率可观，预计在预测期内，即 2024 年至 2031 年，市场将显着增长。&lt;/p&gt;&lt;p style="text-align: center;"&gt; &lt;/p&gt;&lt;div class="btn-wrap text-center" id="bnthid"&gt;&lt;label style="padding-right:5px;margin-bottom: 10px;"&gt;&lt;b&gt;获取详细分析：&lt;noscript&gt;&lt;/noscript&gt; &lt;/b&gt;&lt;/label&gt;&lt;/div&gt;&lt;p&gt;&lt;/p&gt;&lt;h3&gt;全球防锈油市场驱动因素&lt;/h3&gt;&lt;p&gt;防锈油市场的市场驱动因素可能受到各种因素的影响。这些可能包括：&lt;/p&gt;&lt;ul&gt;&lt;li&gt;&lt;strong&gt;工业增长&lt;/strong&gt;由于经常使用易腐蚀的金属部件，汽车、航空航天、机械和制造业对防锈油的需求都在增长。&lt;/li&gt;&lt;li&gt;&lt;strong&gt;贸易与全球化&lt;/strong&gt;由于全球化的加剧，供应链变长，金属产品在运输过程中更多地暴露在水分和其他腐蚀性元素中，这就要求使用防锈润滑剂来保护它们。&lt;/li&gt;&lt;li&gt;&lt;strong&gt;技术进步&lt;/strong&gt;随着企业寻求更有效、更高效的方法来保护其资产，防锈油配方的创新（例如创造持久或环保的解决方案）可以推动市场扩张。&lt;/li&gt;&lt;li&gt;&lt;strong&gt;基础设施建设&lt;/strong&gt;：基础设施项目（如修建桥梁、管道和发电厂）经常需要大量必须保护的金属部件，从而推动了对防锈油的需求。腐蚀。&lt;/li&gt;&lt;li&gt;&lt;strong&gt;法规遵从性：&lt;/strong&gt;严格的环境法对传统防锈技术的应用和淘汰进行了管理，这可能会迫使企业改用更清洁的替代品，如防锈润滑剂，这将刺激市场扩张。&lt;/li&gt;&lt;li&gt;&lt;strong&gt;维护和维修活动：&lt;/strong&gt;为避免停机或存储期间发生腐蚀，在机械、设备和基础设施的日常维护和维修期间必须使用防锈油。&lt;/li&gt;&lt;li&gt;&lt;strong&gt;意识增强：&lt;/strong&gt;随着企业更加重视维护和资产保护，各行各业越来越意识到使用防锈油避免腐蚀的成本节约优势，这可以推动市场扩张。&lt;/li&gt;&lt;li&gt;&lt;strong&gt;最终用途行业的增长：&lt;/strong&gt;随着这些行业的增长，对防锈油的需求可能会更大，以便在恶劣条件下保护资产免受腐蚀。这些行业包括石油和天然气、海事和国防。&lt;/li&gt;&lt;/ul&gt;&lt;h3&gt;全球防锈油市场限制&lt;/h3&gt;&lt;p&gt;有几个因素可能成为防锈油市场的制约因素或挑战。这些可能包括：&lt;strong&gt; &lt;/strong&gt;&lt;/p&gt;&lt;ul&gt;&lt;li&gt;&lt;strong&gt;法规遵从性：&lt;/strong&gt;管理化学品使用和处置的严格环境法律和准则可能会阻碍市场的扩张。遵守这些要求可能会导致制造费用增加或特定品种防锈油的使用受限。&lt;/li&gt;&lt;li&gt;&lt;strong&gt;替代：&lt;/strong&gt;防锈油业务的发展可能会受到替代产品或防腐技术可用性的限制。在某些应用中，诸如材料、涂层或耐腐蚀抑制剂之类的替代品可能更可取或具有竞争优势。&lt;/li&gt;&lt;li&gt;&lt;strong&gt;原材料价格波动&lt;/strong&gt;：石油基化合物（用于制造防锈油的原材料）成本的变化可能会影响制造商的盈利能力和生产成本。价格波动可能是由影响供应链的地缘政治事件或经济变量引起的。&lt;/li&gt;&lt;li&gt;&lt;strong&gt;市场饱和&lt;/strong&gt;：当大多数潜在消费者目前使用防锈油或同类产品时，发达地区可能几乎没有大幅扩张的前景。为了保持增长，制造商可能必须专注于创新或拓展到其他市场或经济部门。&lt;/li&gt;&lt;li&gt;&lt;strong&gt;技术进步&lt;/strong&gt;：传统防锈油市场可能会因新技术或防腐替代策略而受到干扰。例如，如果纳米技术的进步能够生产出更高效或更环保的腐蚀抑制剂，那么传统防锈油的必要性可能会发生变化。&lt;/li&gt;&lt;li&gt;&lt;strong&gt;成本限制：&lt;/strong&gt;与其他腐蚀控制技术相比，防锈油的初始成本更高，这可能会阻碍利润率较低的行业或注重成本的消费者采用防锈油。即使从长远来看不太成功，客户也可能优先考虑较便宜的选择。&lt;/li&gt;&lt;li&gt;&lt;strong&gt;环境问题：&lt;/strong&gt;随着人们越来越意识到环境问题并采取更可持续的生活方式，对环保型防腐产品的需求可能会更大。监管限制或公众抗议可能会影响含有危险或环境有害成分的防锈油的市场需求。&lt;/li&gt;&lt;/ul&gt;&lt;h3&gt;全球防锈油市场细分分析&lt;/h3&gt;&lt;p&gt;全球防锈油市场根据类型、应用和地理位置进行细分。&lt;/p&gt;&lt;h3&gt;防锈油市场按类型划分&lt;/h3&gt;&lt;ul&gt;&lt;li&gt;&lt;strong&gt;矿物油基防锈油：&lt;/strong&gt;这是最常见的防锈油类型，通常用于短期保护。它们相对便宜，并且在室内应用中可有效防止生锈。&lt;/li&gt;&lt;li&gt;&lt;strong&gt;合成防锈油：&lt;/strong&gt;这些油比矿物油基油更贵，但它们提供更长期的保护，并能承受更恶劣的环境。它们通常用于金属会暴露在极端温度、潮湿或化学物质中的应用。&lt;/li&gt;&lt;li&gt;&lt;strong&gt;生物基防锈油：&lt;/strong&gt;这是一种由可再生资源制成的相对较新的防锈油。作为传统防锈油的更环保的替代品，它们正变得越来越受欢迎。&lt;/li&gt;&lt;li&gt;&lt;strong&gt;水基防锈油：&lt;/strong&gt;这些油也正变得越来越受欢迎，成为一种更环保的选择。它们通常用于存在火灾风险或需要轻松清除油的应用。&lt;/li&gt;&lt;/ul&gt;&lt;h3&gt;防锈油市场，按应用&lt;/h3&gt;&lt;ul&gt;&lt;li&gt;&lt;strong&gt;汽车工业：&lt;/strong&gt;防锈油广泛用于汽车工业，以保护汽车零件在储存、运输和运行过程中免于生锈。&lt;/li&gt;&lt;li&gt;&lt;strong&gt;制造业：&lt;/strong&gt;防锈油用于各种制造应用中，以保护机械和设备免于生锈。这对于机械暴露在恶劣条件下的行业尤其重要，例如金属加工、建筑和采矿。&lt;/li&gt;&lt;li&gt;&lt;strong&gt;石油和天然气工业：&lt;/strong&gt;防锈油用于石油和天然气工业，以保护管道和其他设备免受腐蚀。&lt;/li&gt;&lt;li&gt;&lt;strong&gt;海洋工业：&lt;/strong&gt;防锈油用于海洋工业，以保护船舶和其他船舶免受盐水腐蚀。&lt;/li&gt;&lt;li&gt;&lt;strong&gt;基础设施：&lt;/strong&gt;防锈油用于保护桥梁、建筑物和其他基础设施免受腐蚀。&lt;/li&gt;&lt;/ul&gt;&lt;h3&gt;按地区划分的防锈油市场&lt;/h3&gt;&lt;ul&gt;&lt;li&gt;&lt;strong&gt;北美：&lt;/strong&gt;美国、加拿大和墨西哥的市场状况和需求。&lt;/li&gt;&lt;li&gt;&lt;strong&gt;欧洲：&lt;/strong&gt;欧洲国家防锈油市场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防锈油市场的主要参与者是：&lt;/p&gt;&lt;ul&gt;&lt;li&gt;FUCHS PETROLUB SE&lt;/li&gt;&lt;li&gt;Caltex Australia Ltd.&lt;/li&gt;&lt;li&gt;中国石油化工集团公司&lt;/li&gt;&lt;li&gt;埃克森美孚公司&lt;/li&gt;&lt;li&gt;壳牌国际有限公司&lt;/li&gt;&lt;li&gt;嘉实多有限公司&lt;/li&gt;&lt;li&gt;日本油脂有限公司&lt;/li&gt;&lt;li&gt;道达尔润滑油有限公司&lt;/li&gt;&lt;li&gt;营口康科技有限公司&lt;/li&gt;&lt;li&gt;Bio-Circle Surface Technology GmbH&lt;/li&gt;&lt;li&gt;奥特鲁科技&lt;/li&gt;&lt;li&gt;中海油&lt;/li&gt;&lt;/ul&gt;&lt;h3&gt;报告范围&lt;/h3&gt;&lt;div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主要公司简介&lt;/td&gt;&lt;td&gt;&lt;p&gt;FUCHS PETROLUB SE、加德士澳大利亚有限公司、中国石油化工集团公司、埃克森美孚公司、壳牌国际有限公司、日本油脂有限公司、道达尔润滑油有限公司、营口康科技有限公司&lt;/p&gt;&lt;/td&gt;&lt;/tr&gt;&lt;tr&gt;&lt;td&gt;涵盖的细分市场&lt;/td&gt;&lt;td&gt;&lt;p&gt;按类型、按应用、按地域&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就最新发展情况而言，当前和未来的行业市场前景包括增长机会和驱动力以及新兴地区和发达地区的挑战和限制•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</si>
  <si>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class=""&gt;&lt;h2&gt;癸酸市场规模和预测&lt;/h2&gt;&lt;p&gt;2024 年癸酸市场规模估计为 1.9925 亿美元，预计到 2031 年将达到 &lt;span style="color: #993300;"&gt;&lt;strong&gt;3.4491 亿美元&lt;/strong&gt;&lt;/span&gt;，2024 年至 2031 年的复合年增长率为 7.10%。&lt;/strong&gt;&lt;/span&gt;&lt;/p&gt;&lt;ul&gt;&lt;li&gt;癸酸是一种天然存在的脂肪酸，存在于椰子油和棕榈仁油等植物来源中，也存在于动物乳中（较少量）。由于其有益的特性，它被用于各个行业。&lt;/li&gt;&lt;li&gt;在食品和饮料领域，癸酸充当增味剂、稳定剂和抗菌剂。&lt;/li&gt;&lt;li&gt;化妆品和个人护理产品受益于其润肤剂，使皮肤感觉光滑柔软。&lt;/li&gt;&lt;li&gt;制药行业利用癸酸来提高某些药物的生物利用度。&lt;/li&gt;&lt;li&gt;它是生产酯、润滑剂和其他工业化学品的成分。癸酸的多功能性使其在各个领域得到广泛应用。&lt;/li&gt;&lt;/ul&gt;&lt;p&gt;&lt;/p&gt;&lt;p style="text-align: center;"&gt; &lt;/p&gt;&lt;div class="btn-wrap text-center" id="bnthid"&gt;&lt;label style="padding-right:5px;margin-bottom: 10px;"&gt;&lt;b&gt;获取详细分析：&lt;noscript&gt;&lt;/noscript&gt; &lt;/b&gt;&lt;/label&gt;&lt;/div&gt;&lt;p&gt;&lt;/p&gt;&lt;h2&gt;全球癸酸市场动态&lt;/h2&gt;&lt;p&gt;塑造癸酸市场的关键市场动态包括：&lt;/p&gt;&lt;h3&gt;关键市场驱动因素&lt;/h3&gt;&lt;ul&gt;&lt;li&gt;&lt;strong&gt;扩大食品和饮料应用：&lt;/strong&gt;癸酸市场受到各种食品和饮料产品的持续开发和利用的驱动。其作为增味剂、稳定剂和抗菌剂的功能越来越受到追捧，导致其被用于各种食品和饮料配方中。&lt;/li&gt;&lt;li&gt;&lt;strong&gt;对天然成分的需求不断增长：&lt;/strong&gt;消费者对化妆品和个人护理产品中天然和有机成分的日益偏爱是一个重要驱动因素。癸酸是一种天然存在的脂肪酸，由于其润肤特性而被加入乳液、面霜和其他个人护理产品中，因此受益于这一趋势。&lt;/li&gt;&lt;li&gt;&lt;strong&gt;制药用途的技术进步：&lt;/strong&gt;制药行业的进步推动了市场的发展，利用癸酸提高某些药物生物利用度的能力。这使人体更好地吸收，从而提高这些药物的功效。&lt;/li&gt;&lt;li&gt;&lt;strong&gt;越来越关注可持续实践：&lt;/strong&gt;各行各业对可持续实践的日益关注预计将使癸酸市场中植物源部分受益。与有限的动物源癸酸相比，椰子油和棕榈仁油等易得且可再生的来源越来越受到青睐。&lt;/li&gt;&lt;/ul&gt;&lt;h3&gt;主要挑战&lt;/h3&gt;&lt;ul&gt;&lt;li&gt;&lt;strong&gt;原材料价格波动&lt;/strong&gt;：癸酸的市场价格可能受到其原材料成本波动的显著影响。椰子油和棕榈仁油价格的不可预测变化会破坏市场稳定。&lt;/li&gt;&lt;li&gt;&lt;strong&gt;严格的监管环境&lt;/strong&gt;：癸酸的生产和使用受各种有关安全和可持续性的法规约束。在确保负责任的做法的同时，这些法规可能会增加生产过程的复杂性和成本。&lt;/li&gt;&lt;li&gt;&lt;strong&gt;消费者偏好转变&lt;/strong&gt;：消费者对天然和有机成分的偏好不断变化，可能会给癸酸市场带来压力，尤其是在使用动物源来源的情况下。制造商可能需要做出调整以满足这些不断变化的需求。&lt;/li&gt;&lt;/ul&gt;&lt;h3&gt;主要趋势&lt;/h3&gt;&lt;ul&gt;&lt;li&gt;&lt;strong&gt;转向植物来源：&lt;/strong&gt;癸酸市场正见证着对植物来源的日益增长的偏好，尤其是椰子油和棕榈仁油。这一趋势可能会受到消费者对可持续性的认识不断提高以及这些植物来源随时可用特性的推动。&lt;/li&gt;&lt;li&gt;&lt;strong&gt;食品和饮料领域的需求不断增长：&lt;/strong&gt;由于癸酸继续用于各种功能，预计食品和饮料行业仍将占据主导地位。这些功能包括增强风味、抑制细菌生长和稳定食品。&lt;/li&gt;&lt;li&gt;&lt;strong&gt;在化妆品和个人护理领域越来越受欢迎：&lt;/strong&gt;癸酸的润肤特性使其在乳液、面霜和其他个人护理产品中的使用越来越多。化妆品中对天然和有机成分的需求不断增长，很可能会进一步推动这一趋势。&lt;/li&gt;&lt;/ul&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癸酸市场区域分析&lt;/h2&gt;&lt;p&gt;以下是更详细的癸酸市场区域分析：&lt;/p&gt;&lt;h3&gt;亚太地区&lt;/h3&gt;&lt;ul&gt;&lt;li&gt;亚太地区是公认的椰子油和棕榈仁油的主要生产地，而椰子油和棕榈仁油是植物性癸酸的主要来源，因此该地区的癸酸生产因原材料的易得性而得到推动。&lt;/li&gt;&lt;li&gt;由于该地区食品和饮料行业的蓬勃发展，在掩味、防腐和脂肪改性等各种应用中对癸酸的需求巨大。&lt;/li&gt;&lt;li&gt;亚太地区可支配收入的增加和对美容产品的需求不断增长，推动了乳液、面霜和其他个人护理产品中使用的癸酸市场的发展。&lt;/li&gt;&lt;li&gt;一些亚太地区政府提供优惠政策或补贴，以支持国内癸酸生产，进一步加强区域市场。&lt;/li&gt;&lt;/ul&gt;&lt;h3&gt;欧洲&lt;/h3&gt;&lt;ul&gt;&lt;li&gt;一个地区可以通过拥有完善的国内癸酸制造业或随时可用的生产原材料来占据领导地位。&lt;/li&gt;&lt;li&gt;区域主导地位可能由食品和饮料、化妆品、药品或其他使用癸酸的行业的强劲本地市场推动，从而导致终端使用行业的高需求。&lt;/li&gt;&lt;li&gt;特定区域可以通过鼓励生产或使用的政府支持性政策或法规获得优势。&lt;/li&gt;&lt;/ul&gt;&lt;h2&gt;全球癸酸市场：细分分析&lt;/h2&gt;&lt;p&gt;全球癸酸市场根据应用、最终用户和地理位置进行细分。&lt;/p&gt;&lt;p&gt;&lt;/p&gt;&lt;h3&gt;癸酸市场，按来源&lt;/h3&gt;&lt;ul&gt;&lt;li&gt;植物&lt;/li&gt;&lt;li&gt;动物&lt;/li&gt;&lt;/ul&gt;&lt;p&gt;根据应用，市场细分为植物和动物。癸酸最大的市场份额归因于植物来源部分。与动物奶的有限供应相比，这种主导地位是由椰子油和棕榈仁油等易得且可持续的来源推动的。&lt;/p&gt;&lt;h3&gt;癸酸市场，按最终用户&lt;/h3&gt;&lt;ul&gt;&lt;li&gt;化妆品&lt;/li&gt;&lt;li&gt;食品和饮料&lt;/li&gt;&lt;li&gt;制药&lt;/li&gt;&lt;li&gt;工业部门&lt;/li&gt;&lt;/ul&gt;&lt;p&gt;基于最终用户，市场分为化妆品、食品和饮料、制药和工业部门。食品和饮料占据最大的市场份额。饮料中广泛使用癸酸来提高口感、稳定性和抗菌性能。&lt;/p&gt;&lt;h3&gt;按地区划分的癸酸市场&lt;/h3&gt;&lt;ul&gt;&lt;li&gt;北美&lt;/li&gt;&lt;li&gt;欧洲&lt;/li&gt;&lt;li&gt;亚太地区&lt;/li&gt;&lt;li&gt;世界其他地区&lt;/li&gt;&lt;/ul&gt;&lt;p&gt;根据地理位置，癸酸市场分为北美、欧洲、亚太地区和世界其他地区。亚太地区预计将占据主导市场份额。这种主导地位归因于该地区食品、化妆品和药品等行业对癸酸的需求不断增长。&lt;/p&gt;&lt;h3&gt;主要参与者&lt;/h3&gt;&lt;p&gt;“癸酸市场”研究报告将提供有价值的见解，重点关注全球市场，包括一些主要参与者，如&lt;strong&gt;&lt;em&gt; KLK OLEO、Musim Mas、IOI Oleochemical、Permata Hijau Group、Emery Oleochemicals、Pacific Oleochemicals、Wilmar、P&amp;G Chemicals、VVF LLC、Ecogreen Oleochemicals、Bakrie Sumatera Plantations 和 Temix。&lt;/em&gt;&lt;/strong&gt;&lt;/p&gt;&lt;p&gt;我们的市场分析包括一个专门针对这些主要参与者的部分，我们的分析师在其中概述了每个参与者的财务报表、产品基准测试和 SWOT 分析。竞争格局部分还包括全球上述参与者的关键发展战略、市场份额分析和市场定位分析。&lt;/p&gt;&lt;h3&gt;癸酸市场最新发展&lt;/h3&gt;&lt;p&gt;&lt;/p&gt;&lt;ul&gt;&lt;li&gt;2022 年 11 月，Gadot Biochemical Industries 推出了一款名为 Cal2Mg 的新产品。它是柠檬酸钙和柠檬酸镁的组合物，采用独特的造粒工艺并添加粘合剂生产。通过此过程增强了产品的质地，使其更易于处理并融入各种食品应用中。 Gadot Biochemical Industries 推出的这款产品旨在满足消费者对高品质、功能性食品成分日益增长的需求，这些成分可以为消费者提供额外的营养益处。&lt;/li&gt;&lt;/ul&gt;&lt;h3&gt; 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百万美元）&lt;/p&gt;&lt;/td&gt;&lt;/tr&gt;&lt;tr&gt;&lt;td&gt;重点公司简介&lt;/td&gt;&lt;td&gt;&lt;p&gt;KLK OLEO、Musim Mas、IOI Oleochemical、Permata Hijau Group、Emery Oleochemicals、Pacific Oleochemicals、Wilmar、P&amp;amp;G Chemicals、VVF LLC、Ecogreen Oleochemicals、Bakrie Sumatera Plantations 和 Temix。&lt;/p&gt;&lt;/td&gt;&lt;/tr&gt;&lt;tr&gt;&lt;td&gt;涵盖的细分市场&lt;/td&gt;&lt;td&gt;&lt;ul&gt;&lt;li&gt;按应用&lt;/li&gt;&lt;li&gt;按最终用户&lt;/li&gt;&lt;li&gt;按地域&lt;/li&gt;&lt;/ul&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</si>
  <si>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class=""&gt;&lt;h2&gt;CO2 激光切割机市场规模及预测&lt;/h2&gt;&lt;p&gt;2023 年，CO2 激光切割机市场规模价值 113.5 亿美元，预计到 2030 年将达到 &lt;span style="color: #993300;"&gt;&lt;strong&gt;192 亿美元&lt;/strong&gt;&lt;/span&gt;，2024 年至 2030 年的复合年增长率为 &lt;span style="color: #993300;"&gt;&lt;strong&gt;10.6%&lt;/strong&gt;&lt;/span&gt;。&lt;/p&gt;&lt;p&gt;全球 CO2 激光切割机市场在预测期内正在经历快速增长，这得益于其有益特性，包括更高的切割速度、切割材料厚度和质量的提高，以及在同一台机器上切割不同类型材料的能力。全球 CO2 激光切割机市场报告对市场进行了全面评估。该报告对关键细分市场、趋势、驱动因素、限制因素、竞争格局以及在市场中发挥重要作用的因素进行了全面的分析。&lt;/p&gt;&lt;p&gt; &lt;/p&gt;&lt;div class="btn-wrap text-center" id="bnthid"&gt;&lt;label style="padding-right:5px;margin-bottom: 10px;"&gt;&lt;b&gt;获取详细分析：&lt;noscript&gt;&lt;/noscript&gt; &lt;/b&gt;&lt;/label&gt;&lt;/div&gt;&lt;p&gt;&lt;/p&gt;&lt;h3&gt;全球 CO2 激光切割机市场定义&lt;/h3&gt;&lt;p&gt;为了完成精确的切割和设计任务，各行各业都使用 CO2 激光切割机。为了方便地切割或精确地将特定设计雕刻到钢、塑料或木材等材料上，激光切割机会发出强大的激光束。为了切割材料，聚焦的激光束被用作热过程。熔融材料被排出，并使用同轴气体喷射形成切口。通过在使用 CNC 的同时移动激光束或工件，可以产生连续切割。大多数激光器使用高功率 CO2 激光器，甚至可以穿透钢板。铝和不锈钢等金属可以使用压缩气体技术进行激光切割。&lt;/p&gt;&lt;section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text-18"&gt;我们的报告包含可操作的数据和前瞻性分析，可帮助您制作宣传材料、制定商业计划、制作演示文稿和撰写提案。 &lt;/p&gt;&lt;/div&gt;&lt;div class="col-12 col-md-4 mt-4 mt-md-0"&gt;&lt;noscript&gt;&lt;/noscript&gt;&lt;/div&gt;&lt;/div&gt;&lt;/div&gt;&lt;/section&gt;&lt;h3&gt;全球 CO2 激光切割机市场概览&lt;/h3&gt;&lt;p&gt;随着全球化的不断推进，消费者对纳米级成品的需求不断增长。此外，终端用户广泛使用这些机器来快速生产高质量的产品。由于自动化趋势的不断扩大，制造商现在可以实现各种工艺的自动化，包括激光切割。CO2 激光切割机始终能够对组件和图案进行精确、高速的切割。由于需要将停机时间降到最低并提高能源效率，制造商正在投资激光切割的自动化。由于供应商之间的激烈竞争，大公司倾向于降低这种设备的成本。由于生产商众多，他们可以使用价格策略来降低成本并从巨大的市场份额中获益。&lt;/p&gt;&lt;p&gt;随着对更好的加工工具和设备的需求增加，这些激光器变得越来越受欢迎。它们通常用于全息图创建、染料激光泵浦、条形码读取和激光打印。因此，对二氧化碳激光切割机的需求正在激增。然而，二氧化碳激光切割机相当昂贵。二氧化碳激光切割机的零件也很昂贵。这些设备的高应用成本、缺乏技术知识和高功耗预计将阻碍二氧化碳激光切割机的市场增长。技术进步和一流设备的引进使得激光切割机也有可能用于医疗保健行业。&lt;/p&gt;&lt;p&gt;金属制造商是另一个使用激光切割机的重要利基市场，它们在生产具有精细精加工任务的优质金属零件方面发挥着重要作用。随着激光切割技术的出现，即使是复杂的空间组件，如热成型板材、汽车车身和管材，也可以准确而精确地切割。健身器材生产商采用这项技术快速准确地创建所需的复杂设计并具有良好的精加工效果。因此，预计这些因素将在未来几年为市场增长创造有利可图的机会。&lt;/p&gt;&lt;h3&gt;全球二氧化碳激光切割机市场：细分分析&lt;/h3&gt;&lt;p&gt;全球二氧化碳激光切割机市场细分为应用、流程和地理。&lt;/p&gt;&lt;p&gt;&lt;/p&gt;&lt;h3&gt;二氧化碳激光切割机市场，按应用&lt;/h3&gt;&lt;ul&gt;&lt;li&gt;汽车工业&lt;/li&gt;&lt;li&gt;消费电子&lt;/li&gt;&lt;li&gt;航空航天和国防工业&lt;/li&gt;&lt;li&gt;其他制造业&lt;/li&gt;&lt;/ul&gt;&lt;p&gt;根据应用，市场细分为汽车工业、消费电子、航空航天和国防工业。国防工业和其他制造业。&lt;/p&gt;&lt;h3&gt;CO2 激光切割机市场，按工艺&lt;/h3&gt;&lt;ul&gt;&lt;li&gt;火焰切割&lt;/li&gt;&lt;li&gt;熔化切割&lt;/li&gt;&lt;li&gt;升华切割&lt;/li&gt;&lt;/ul&gt;&lt;p&gt;根据工艺，市场细分为火焰切割、熔化切割和升华切割。&lt;/p&gt;&lt;h3&gt;CO2 激光切割机市场，按地理位置&lt;/h3&gt;&lt;ul&gt;&lt;li&gt;北美&lt;/li&gt;&lt;li&gt;欧洲&lt;/li&gt;&lt;li&gt;亚太地区&lt;/li&gt;&lt;li&gt;世界其他地区&lt;/li&gt;&lt;/ul&gt;&lt;p&gt;根据地理位置，全球 CO2 激光切割机市场分为北美、欧洲、亚太地区和世界其他地区。&lt;/p&gt;&lt;h3&gt;关键参与者&lt;/h3&gt;&lt;p&gt;“全球 CO2 激光切割机市场”研究报告将提供有价值的见解，重点关注全球市场，包括一些市场主要参与者&lt;em&gt;&lt;strong&gt;Trumpf Laser GmbH + Co. KG、ROFIN-SINAR Laser GmbH、 Coherent Inc、Kern Laser Systems、Koike Aronson Inc、CTR Lasers、Universal Laser Systems Inc、Prakash Group、Nissan Tanaka Corporation、济南森峰科技有限公司等。&lt;/strong&gt;&lt;/em&gt;&lt;/p&gt;&lt;p&gt;我们的市场分析还包括一个专门针对这些主要参与者的部分，其中我们的分析师提供了对所有主要参与者财务报表的深入了解，以及产品基准测试和 SWOT 分析。竞争格局部分还包括上述参与者在全球范围内的关键发展战略、市场份额和市场排名分析。&lt;/p&gt;&lt;h3&gt;Ace 矩阵分析&lt;/h3&gt;&lt;p&gt;报告中提供的 Ace 矩阵将有助于了解该行业主要关键参与者的表现，因为我们根据各种因素（例如服务功能和创新、可扩展性、产品创新、行业覆盖范围、行业影响力和增长路线图）为这些公司提供排名。根据这些因素，我们将公司分为四类：&lt;strong&gt;活跃、前沿、新兴和创新。&lt;/strong&gt;&lt;/p&gt;&lt;p&gt;&lt;/p&gt;&lt;h3&gt;市场吸引力&lt;/h3&gt;&lt;p&gt;所提供的市场吸引力图像将进一步帮助获取有关在全球 CO2 激光切割机市场中处于领先地位的地区的信息。我们涵盖了推动给定区域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二氧化碳激光切割机市场的竞争格局，衡量某一行业的吸引力，并评估投资可能性。&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Trumpf Laser GmbH + Co. KG、ROFIN-SINAR Laser GmbH、Coherent Inc、Kern Laser Systems、Koike Aronson Inc、CTR Lasers 和 Universal Laser Systems Inc.&lt;/p&gt;&lt;/td&gt;&lt;/tr&gt;&lt;tr&gt;&lt;td&gt;涵盖的细分市场&lt;/td&gt;&lt;td&gt;&lt;ul&gt;&lt;li&gt;按应用&lt;/li&gt;&lt;li&gt;按流程&lt;/li&gt;&lt;li&gt;按地域&lt;/li&gt;&lt;/ul&gt;&lt;/td&gt;&lt;/tr&gt;&lt;tr&gt;&lt;td&gt;定制范围&lt;/td&gt;&lt;td&gt;&lt;p&gt;购买后可免费定制报告（相当于最多 4 个分析师的工作日）。增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</si>
  <si>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class=""&gt;&lt;h2&gt;二十二碳六烯酸 (DHA) 市场规模和预测&lt;/h2&gt;&lt;p&gt;二十二碳六烯酸 (DHA) 市场规模在过去几年中以中等速度增长，增长率可观，估计在预测期内，即 2024 年至 2030 年，市场将显着增长。&lt;/p&gt;&lt;p&gt;&lt;/p&gt;&lt;div class="btn-wrap text-center" id="bnthid"&gt;&lt;label style="padding-right:5px;margin-bottom: 10px;"&gt;&lt;b&gt;获取详细分析：&lt;noscript&gt;&lt;/noscript&gt; &lt;/b&gt;&lt;/label&gt;&lt;/div&gt;&lt;h3&gt;全球二十二碳六烯酸 (DHA) 市场驱动因素&lt;/h3&gt;&lt;p&gt;二十二碳六烯酸 (DHA) 市场的市场驱动因素可能受到多种因素的影响。这些可能包括：&lt;/p&gt;&lt;ul&gt;&lt;li&gt;&lt;strong&gt;消费者对健康益处的了解日益加深&lt;/strong&gt;：消费者对 DHA 健康益处的了解日益加深，推动了市场扩张。ω-3 脂肪酸 DHA 的一个众所周知的功能是促进大脑发育、认知功能和心血管健康。鱼油、藻油和强化 DHA 的食品和饮料是富含 DHA 的商品之一，消费者在寻找功能性食品和补充剂以支持整体健康和保健时对这些商品的需求越来越大。&lt;/li&gt;&lt;li&gt;&lt;strong&gt;对婴儿配方奶粉的需求日益加深&lt;/strong&gt;：DHA 是婴儿发育的重要组成部分，尤其是对大脑和眼睛的健康。在许多国家，监管机构要求在婴儿配方奶粉和婴儿食品中添加 DHA。由于出生率上升、可支配收入增加以及对早期营养重要性的认识不断提高，对注入 DHA 的婴儿食品和配方奶粉的需求正在扩大。这些因素正在推动市场扩张。&lt;/li&gt;&lt;li&gt;&lt;strong&gt;老龄化人口不断增长&lt;/strong&gt;：随着人口老龄化，解决认知健康和与年龄相关的认知障碍的膳食补充剂和功能性食品越来越受欢迎。DHA 与改善认知功能有关，并可能降低患上阿尔茨海默氏症等神经退行性疾病的几率。在全球范围内，随着老龄化人口的增加，对 DHA 补充剂和富含营养素以维持认知功能的膳食的需求也在增加，这推动了市场扩张。&lt;/li&gt;&lt;li&gt;&lt;strong&gt;功能性食品和营养保健品行业的扩展&lt;/strong&gt;：消费者对改善健康的产品的需求不断增长，这推动了功能性食品和营养保健品行业的爆炸式扩张。DHA 是营养保健品、膳食补充剂和功能性食品中的常见元素，可促进心脏、眼睛和认知健康以及其他健康优势。由于这些行业的扩张，市场也在不断增长，对 DHA 的需求也随之增加。&lt;/li&gt;&lt;li&gt;随着对可持续性和环境影响的担忧日益增加，人们开始转向植物来源的 DHA，例如藻油。藻类来源的 DHA 是一种环保且纯素的替代品，可以替代传统的动物来源的 DHA 来源，例如鱼油。对可持续成分的需求以及植物性饮食的日益普及可能会推动藻类来源的 DHA 市场大幅增长。&lt;/li&gt;&lt;li&gt;&lt;strong&gt;监管支持和健康声明&lt;/strong&gt;：市场扩张得益于对与 DHA 相关的健康声明的监管支持。食品和药物管理局 (FDA) 和欧洲食品安全局 (EFSA) 以及其他健康组织和监管机构已经接受了与 DHA 消费与心脏健康、大脑健康和新生儿发育相关的健康声明。这些监管部门的批准增加了对具有既定健康优势的 DHA 产品的需求，同时也增强了消费者信心。&lt;/li&gt;&lt;li&gt;&lt;strong&gt;产品开发创新&lt;/strong&gt;：有关 DHA 提取、纯化和配方的持续研发计划推动了市场的创新。技术发展使得创造具有更好稳定性、生物利用度和感官品质的富含 DHA 的配方成为可能。市场正在增长，因为产品形式的创新包括乳化和微胶囊化，这增加了 DHA 在功能性膳食、饮料和补充剂中的用途。&lt;/li&gt;&lt;/ul&gt;&lt;h3&gt;全球二十二碳六烯酸 (DHA) 市场限制&lt;/h3&gt;&lt;p&gt;有几个因素可能成为二十二碳六烯酸 (DHA) 市场的限制或挑战。这些因素可能包括：&lt;/p&gt;&lt;ul&gt;&lt;li&gt;&lt;strong&gt;供应限制&lt;/strong&gt;：富含 DHA 的天然来源（包括鱼油或藻类）的稀缺，可能导致供应链问题，以及婴儿配方奶粉、功能性食品和营养补充剂中 DHA 的使用量波动。&lt;/li&gt;&lt;li&gt;&lt;strong&gt;环境问题&lt;/strong&gt;：为了应对与过度捕捞和不可持续的鱼类捕捞（用于提取 DHA）有关的环境问题，消费者可能会寻找 DHA 的替代来源或选择可持续来源的产品（这些产品可能更昂贵或更难找到）。这些担忧还可能引发道德和法律问题。&lt;/li&gt;&lt;li&gt;&lt;strong&gt;监管障碍&lt;/strong&gt;：对 DHA 产品制造、标签和推广的严格控制可能会使生产商难以进入新市场并增加合规成本，从而阻碍市场扩张。对于食品和膳食补充剂行业尤其如此。&lt;/li&gt;&lt;li&gt;&lt;strong&gt;价格波动&lt;/strong&gt;：DHA 供应商的制造成本和利润率可能受到货币汇率变化以及 DHA 制造中使用的原材料（例如鱼油或藻类生物质）价格的影响。这可能会对定价策略和市场竞争力产生影响。&lt;/li&gt;&lt;li&gt;&lt;strong&gt;替代品的竞争&lt;/strong&gt;：DHA 产品在营养补充剂和功能性食品市场的市场份额和增长潜力可能会受到来自替代 omega-3 脂肪酸来源（如二十碳五烯酸 (EPA) 或植物性 omega-3 来源，如亚麻籽油或奇亚籽）的竞争的限制。&lt;/li&gt;&lt;li&gt;&lt;strong&gt;认知度和消费者教育程度低&lt;/strong&gt;：关于 DHA 来源、剂量和有效性的误解和虚假信息可能会减少对 DHA 补充剂和补充有脂肪酸 omega-3 的食品的需求，从而阻碍市场增长。&lt;/li&gt;&lt;li&gt;&lt;strong&gt;口味和感官挑战&lt;/strong&gt;：在不改变其风味、质地或气味的情况下将 DHA 添加到食品和饮料中可能很困难。对于针对年轻客户或肠胃敏感者的产品来说，情况尤其如此，这降低了强化 DHA 产品的适销性。&lt;/li&gt;&lt;li&gt;&lt;strong&gt;健康和安全问题：&lt;/strong&gt;消费者对鱼类衍生 DHA 产品中可能存在的杂质（如污染或汞）的担忧，可能会损害他们对 DHA 补充剂和功能性食品的安全性和纯度的信任。这可能会阻碍需求和市场扩张。&lt;/li&gt;&lt;li&gt;DHA 易受氧化和降解的影响，会影响产品的稳定性、效力和保质期。对于膳食补充剂和强化食品尤其如此，可能需要使用专门的包装和抗氧化剂，从而导致生产成本增加。&lt;/li&gt;&lt;li&gt;&lt;strong&gt;全球经济不确定性&lt;/strong&gt;：贸易中断、地缘政治紧张局势和经济衰退会影响消费者的消费习惯、购买力以及对优质功能性食品和 DHA 补充剂等奢侈品的需求，从而导致市场下滑或停滞。&lt;/li&gt;&lt;/ul&gt;&lt;h3&gt;全球二十二碳六烯酸 (DHA) 市场细分分析&lt;/h3&gt;&lt;p&gt;全球二十二碳六烯酸 (DHA) 市场根据来源、应用、最终用户和地理位置进行细分。&lt;/p&gt;&lt;h3&gt;二十二碳六烯酸 (DHA) 市场，按来源&lt;/h3&gt;&lt;ul&gt;&lt;li&gt;&lt;strong&gt;海洋源 DHA&lt;/strong&gt;：从鱼油、藻类和磷虾油等海洋来源中提取的 DHA。与鱼类衍生的 DHA 相比，海洋衍生的 DHA 通常被认为更具可持续性和环境友好性。&lt;/li&gt;&lt;li&gt;&lt;strong&gt;植物源 DHA&lt;/strong&gt;：源自植物来源（例如藻类油）的 DHA。植物源 DHA 适合素食者和纯素食者，通常被认为不含海洋来源中常见的污染物。&lt;/li&gt;&lt;/ul&gt;&lt;h3&gt;二十二碳六烯酸 (DHA) 市场，按应用&lt;/h3&gt;&lt;ul&gt;&lt;li&gt;&lt;strong&gt; &lt;strong&gt;婴儿配方奶粉&lt;/strong&gt;：DHA 通常添加到婴儿配方奶粉中，因为它对婴儿大脑和眼睛的发育至关重要。&lt;/li&gt;&lt;li&gt;&lt;strong&gt; 营养补充剂&lt;/strong&gt;：DHA 补充剂因其潜在的健康益处而被成人广泛食用，包括认知功能支持、心血管健康和眼睛健康。&lt;/li&gt;&lt;li&gt;&lt;strong&gt;食品和饮料&lt;/strong&gt;：DHA 被加入各种食品和饮料产品中，如强化牛奶、果汁、酸奶和谷物，以提高其&lt;strong&gt;营养价值&lt;/strong&gt;&lt;/li&gt;&lt;li&gt;&lt;strong&gt; 药品&lt;/strong&gt;：DHA 用于药物配方中，用于治疗各种健康状况，包括心血管疾病、炎症性疾病和神经系统障碍。&lt;/li&gt;&lt;/ul&gt;&lt;h3&gt;二十二碳六烯酸 (DHA) 市场，按最终用户划分&lt;/h3&gt;&lt;ul&gt;&lt;li&gt; &lt;strong&gt;食品和饮料行业&lt;/strong&gt;：食品和饮料行业的制造商利用 DHA 作为一种成分来强化他们的产品并提高他们的营养成分。&lt;/li&gt;&lt;li&gt; &lt;strong&gt;婴儿营养行业&lt;/strong&gt;：DHA 是婴儿配方奶粉配方中的关键成分，可支持婴儿的健康发育。&lt;/li&gt;&lt;li&gt;&lt;strong&gt;制药行业&lt;/strong&gt;：制药公司将 DHA 纳入其产品中，用于治疗各种健康状况，并作为膳食补充剂，以促进整体健康和福祉。&lt;/li&gt;&lt;li&gt; &lt;strong&gt;营养保健品行业&lt;/strong&gt;：营养保健品公司生产 DHA 补充剂和功能性食品，面向有兴趣保持健康和福祉的消费者。&lt;/li&gt;&lt;/ul&gt;&lt;h3&gt;二十二碳六烯酸 (DHA) 市场，按地区划分&lt;/h3&gt;&lt;ul&gt;&lt;li&gt; &lt;strong&gt;北美&lt;/strong&gt;：美国的市场状况和需求美国、加拿大和墨西哥。&lt;/li&gt;&lt;li&gt; &lt;strong&gt;欧洲&lt;/strong&gt;：分析欧洲国家的二十二碳六烯酸 (DHA) 市场。&lt;/li&gt;&lt;li&gt; &lt;strong&gt;亚太地区&lt;/strong&gt;：重点关注中国、印度、日本、韩国等国家。&lt;/li&gt;&lt;li&gt; &lt;strong&gt;中东和非洲&lt;/strong&gt;：研究中东和非洲地区的市场动态。&lt;/li&gt;&lt;li&gt; &lt;strong&gt;拉丁美洲&lt;/strong&gt;：涵盖拉丁美洲各国的市场趋势和发展。&lt;/li&gt;&lt;/ul&gt;&lt;h3&gt;主要参与者&lt;/h3&gt;&lt;p&gt;二十二碳六烯酸 (DHA) 市场的主要参与者有：&lt;/p&gt;&lt;ul&gt;&lt;li&gt;DSM（荷兰）&lt;/li&gt;&lt;li&gt;BASF SE（德国）&lt;/li&gt;&lt;li&gt;Lonza Group Ltd（瑞士）&lt;/li&gt;&lt;li&gt;Cargill Inc.（美国）&lt;/li&gt;&lt;li&gt;Algatechnologies Ltd. （以色列）&lt;/li&gt;&lt;li&gt;Glanbia plc（爱尔兰）&lt;/li&gt;&lt;li&gt;Archer Daniels Midland Company (ADM)（美国）&lt;/li&gt;&lt;li&gt;Koninklijke DSM NV（荷兰）（关于海洋石油 / 藻类，如上所述）&lt;/li&gt;&lt;li&gt;Chr. Hansen Holding A/S（丹麦）&lt;/li&gt;&lt;li&gt;DuPont de Nemours, Inc.（美国）&lt;/li&gt;&lt;li&gt;Abbott Laboratories（美国）&lt;/li&gt;&lt;li&gt;Merck KGaA，达姆施塔特，德国&lt;/li&gt;&lt;li&gt;BASF SE（德国）（关于海洋石油 / 藻类，如上所述）&lt;/li&gt;&lt;li&gt;Eli Lilly and Company（美国）&lt;/li&gt;&lt;li&gt;F. Hoffmann-La Roche Ltd（瑞士）&lt;/li&gt;&lt;/ul&gt;&lt;h3&gt;报告范围&lt;/h3&gt;&lt;div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主要公司概况&lt;/td&gt;&lt;td&gt;&lt;p&gt;DSM（荷兰）、BASF SE（德国）、Lonza Group Ltd（瑞士）、Cargill Inc.（美国）、Algatechnologies Ltd.（以色列）、Glanbia plc（爱尔兰）、Archer Daniels Midland Company (ADM)（美国）、Koninklijke DSM NV（荷兰）（上文提到过海洋石油/藻类）。&lt;/p&gt;&lt;/td&gt;&lt;/tr&gt;&lt;tr&gt;&lt;td&gt;涵盖的细分市场&lt;/td&gt;&lt;td&gt;&lt;p&gt;按来源、按应用、按最终用户、按地域。&lt;/p&gt;&lt;/td&gt;&lt;/tr&gt;&lt;tr&gt;&lt;td&gt;定制范围&lt;/td&gt;&lt;td&gt;&lt;p&gt;购买后可免费定制报告（相当于最多 4 个分析师的工作日）。添加或更改国家、地区和段范围。&lt;/p&gt;&lt;/td&gt;&lt;/tr&gt;&lt;/tbody&gt;&lt;/table&gt;&lt;/div&gt;&lt;/div&gt;&lt;h4&gt;热门趋势报告&lt;/h4&gt;&lt;p class="-report-title"&gt;&lt;/p&gt;&lt;p&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</si>
  <si>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class=""&gt;&lt;h2&gt;断路器市场估值 – 2024-2031&lt;/h2&gt;&lt;p&gt;不断增长的能源需求凸显了建立稳定可靠的输配电 (T&amp;amp;D) 网络的重要性，而这又推动了断路器市场的发展。正如美国能源部和北美电力可靠性公司所强调的那样，提供不间断的电力供应需要一个能够成功管理意外电涌和电降的系统。与其他富裕国家相比，美国的停电次数更多，停电时间长达一小时以上，并且近年来不断增加。因此，全球能源需求的不断增长推动了市场规模的增长，到 2023 年将超过 63.6 亿美元，到 2031 年将达到 &lt;span style="color: #993300;"&gt;&lt;strong&gt;94 亿美元&lt;/strong&gt;&lt;/span&gt;&lt;/p&gt;&lt;p&gt;停电次数的增加归因于基础设施陈旧、投资不足以及缺乏明确的电网现代化政策。这些挑战增加了对改进断路器的需求，这对于现代化和稳定电力基础设施至关重要。因此，停电次数的增加和缺乏明确的电网现代化政策使市场能够以&lt;span style="color: #993300;"&gt;&lt;strong&gt;2024 年至 2031 年的复合年增长率 5% 增长。&lt;/strong&gt;&lt;/span&gt;&lt;/p&gt;&lt;p&gt;&lt;/p&gt;&lt;p style="text-align: center;"&gt; &lt;/p&gt;&lt;div class="btn-wrap text-center" id="bnthid"&gt;&lt;label style="padding-right:5px;margin-bottom: 10px;"&gt;&lt;b&gt;获取详细分析：&lt;noscript&gt;&lt;/noscript&gt; &lt;/b&gt;&lt;/label&gt;&lt;/div&gt;&lt;p&gt;&lt;/p&gt;&lt;h3&gt;断路器市场：定义/概述&lt;/h3&gt;&lt;p&gt;断路器是一种自动安全开关，旨在保护电路免受过大电流造成的损坏。与熔断一次需要更换的保险丝不同，断路器可以重置并重复使用。断路器可最大限度地减少系统故障并恢复正常运行，这对于向接收端提供稳定、高质量的电力至关重要。它们使用变形金属弹簧、压缩空气和液压等过程来储存势能。断路器能够在无人监督的情况下自主运行，也可以远程控制。它们用于照明电路、电机控制中心和馈线电路，以有效地控制、调节和改变电流。&lt;/p&gt;&lt;p&gt;断路器还可以检测电气系统中的温度异常以及短路的存在，从而防止火灾和电路损坏。它们适用于恶劣的环境、低维护需求和改进的电气安全措施，所有这些都促进了全球断路器市场的增长。&lt;/p&gt;&lt;p&gt;断路器还充当金融市场的安全预防措施，当指标在暴风雨条件下达到预定义的阈值时，会短暂暂停正在进行的交易。这些暂停机制允许市场参与者重新评估他们的交易计划、研究信息、更改他们的持股或更改订单。断路器旨在防止市场质量在波动期间迅速下降。他们可以暂停整个市场（市场熔断机制，即 MWCB）或单个股票的交易。&lt;/p&gt;&lt;p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重型机械使用量的增加和断路器使用量的增加如何推动断路器市场的增长？&lt;/h3&gt;&lt;p&gt;企业越来越多地使用重型机械来提高生产力和高效地执行日常任务是一个主要因素。此外，公用事业和发电厂越来越多地使用断路器可确保网络安全运行并持续向客户提供能源。此外，为了最大限度地减少汽车排放，电动汽车 (EV) 的使用越来越多，需要先进的断路器来确保安全高效的电动汽车充电基础设施。这些因素共同推动了全球断路器市场的发展。&lt;/p&gt;&lt;p&gt;基于物联网的断路器在全球范围内的日益普及为断路器行业带来了新的机遇。物联网集成断路器监控和管理有望通过在线平台提供更具体的断路器状态信息来推动市场扩张，这些平台可以调节操作参数。这些现代技术有助于在关键缺陷发生故障之前发现它们，从而提高可靠性并节省大量成本。此外，基于物联网的断路器可持续监控和调整变电站负载，并通过 Wi-Fi 将数据发送到控制室。这些技术改进为断路器行业创造了巨大的潜在机会。断路器已成为住宅和商业建筑、企业和公用电网中电网的重要组成部分。由于快速的城市化和发展，每个家庭、企业和其他建筑现在都配备了电气开关设备，因此断路器必不可少。频繁的变化（例如严格遵守配电系统中使用的断路器和开关设备的测试协议）加剧了这种需求。此外，一些重型设备需要专用断路器才能安全可靠地运行。这种监管框架对断路器市场动态和销售产生了有利影响。&lt;/p&gt;&lt;p&gt;电气化的不断推动产生了对将分布式能源 (DER) 集成到电网中的技术的强烈需求。为了满足不断增长的能源需求，世界各国政府都在大力投资提高输配电系统的容量和效率。&lt;/p&gt;&lt;h3&gt;不断增长的投资和更严格的制造和建筑规则如何阻碍断路器市场的增长？&lt;/h3&gt;&lt;p&gt;对卓越断路器技术的投资不断增加，加剧了领先企业之间的竞争。小型竞争对手的竞争性定价技巧以及来自无组织公司的竞争加剧构成了重大障碍，特别是在制造、建筑、运输和加工等领域。此外，旨在降低温室气体排放的更严格的规则为使用六氟化硫 (SF6) 气体作为绝缘体的断路器带来了问题，因为它具有巨大的全球变暖潜力。这涉及替代绝缘材料的发现和使用。&lt;/p&gt;&lt;p&gt;一些地区存在大量非正规部门，这进一步阻碍了老牌断路器制造商的市场扩张，因为规模较小的本地公司可以凭借精简的运营和本地供应网络提供更低的价格。此外，断路器中越来越多地使用智能技术带来了网络安全风险。黑客可能会利用潜在的弱点来中断电网或修改设置，这需要制造商在复杂的安全措施上投入大量资金来降低这些危险。&lt;/p&gt;&lt;p&gt;太阳能和风能等可再生能源的出现带来了问题，因为它们的电力供应是间歇性的和不可预测的，需要能够正确处理这些变化以保持电网稳定性的断路器。开发这种先进的断路器需要大量额外的研发活动。此外，快速的技术改进可能会扰乱市场，固态断路器正在成为旧断路器的可行替代品，提供数字控制和更高效率等好处。老牌制造商可能需要适应这些新技术并投入大量资金才能保持竞争力，这可能会花费不菲。这些因素结合起来，构成了技术和竞争障碍，限制了断路器市场的增长。&lt;/p&gt;&lt;h2&gt;类别敏锐度&lt;/h2&gt;&lt;h3&gt;对输电网络的投资如何推动断路器市场高压部分的增长？&lt;/h3&gt;&lt;p&gt;高压行业在断路器市场中占据主导地位，这归因于对输电网络的大量投资，这增加了对高压断路器的需求。需求的增长推动了高压领域向前发展。值得注意的是，预计亚太地区高压行业市场将在整个预测期内以最快的复合年增长率 (CAGR) 发展。这种扩张是由各种公用事业公司投资高压断路器来满足住宅区日益增长的能源需求并确保稳定的电力供应所推动的。&lt;/p&gt;&lt;p&gt;特别是亚太地区的国家正在迅速城市化和工业化，需要发展耐用高效的高压基础设施。这些改进对于提高电网稳定性和支持可再生能源的日益使用至关重要。&lt;/p&gt;&lt;p&gt;例如，西门子于 2021 年 9 月宣布推出 SDV-R 非耐电弧和 SDV-R-AR 耐电弧中压户外配电断路器，重点关注风力发电等可再生能源应用。这些新型断路器旨在解决可再生能源带来的独特问题，例如电力生产的不可预测性和对额外安全功能的需求。西门子的新产品反映了该行业向将更多可再生能源纳入电网的转变，强调了改进的高压断路器在协助这一转变中的作用。&lt;/p&gt;&lt;h3&gt;新发布的户外断路器的使用如何推动断路器市场户外部分的增长？&lt;/h3&gt;&lt;p&gt;由于大多数新发布的断路器都是用于户外使用的，户外部分在断路器市场中显示出显着增长，这表明其市场价值高于室内断路器。户外断路器通常用于安装需要强大而可靠运行的公用事业规模应用的开关设备。这些断路器对于管理大型电网中的高压应用至关重要，这些应用通常存在于发电、输电和配电行业中。&lt;/p&gt;&lt;p&gt;由于户外断路器的使用寿命更长，并且能够耐受环境变量，因此许多现代室内电器和设备通常不需要户外断路器。另一方面，室内断路器通常用于住宅、商业和现代电气系统，为建筑物和小型基础设施提供有效的保护和控制。&lt;/p&gt;&lt;p&gt;电力生产、输电和配电等基础技术的不断发展，以及可再生能源行业的快速增长，可能会增加对户外断路器安装的需求。这些改进需要使用可靠的户外断路器来处理太阳能和风能等可再生能源带来的不断增加的负载和波动。&lt;/p&gt;&lt;p&gt;此外，公用事业规模的可再生能源项目的激增，特别是在大量投资可持续能源基础设施的地区，正在推动户外断路器市场的增长。随着越来越多的国家和企业优先采用清洁能源解决方案来满足全球能源需求和环境目标，预计这一趋势将在预测期内持续。&lt;/p&gt;&lt;p&gt;&lt;span style="color: #993300;"&gt;&lt;strong&gt;获取断路器市场报告方法&lt;/strong&gt;&lt;/span&gt;&lt;/p&gt;&lt;p&gt;&lt;span style="text-decoration: underline;"&gt;&lt;/span&gt;&lt;/p&gt;&lt;h3&gt;中国能源传输和分配如何推动亚太断路器市场的增长？&lt;/h3&gt;&lt;p&gt;亚太地区在断路器市场中占据主导地位，中国、日本、印度、韩国和澳大利亚是增长的主要驱动力。其中，中国是该地区规模最大、增长最快的市场。中国政府是全球能源传输和分配领域的领导者，优先发展能够远距离承载巨大负荷的输电线路，在全国范围内保持强大的电力基础设施。&lt;/p&gt;&lt;p&gt;中国致力于可再生能源计划，尤其是风能和太阳能，相关项目在全国范围内的迅速扩张就是明证。值得注意的是，中国政府已经实施了雄心勃勃的项目，例如甘肃地区的 22 吉瓦三峡陆上风电项目，这表明中国政府对可再生能源基础设施做出了巨大承诺。随着可再生能源项目的不断增加，对变电站设施（包括断路器）的需求可能会相应增加。&lt;/p&gt;&lt;p&gt;为了满足该地区对电气化解决方案日益增长的需求，西门子等领先企业正在进行战略收购。例如，2021 年 1 月，西门子收购了著名的电气和电子设备制造商 C&amp;S Electric。此次收购涵盖了 C&amp;S Electric 的全系列低压开关设备组件、面板、电力母线、保护装置和计量装置业务，使西门子能够满足亚太地区对电气化产品日益增长的需求。&lt;/p&gt;&lt;h3&gt;可靠的电力供应的高可靠性如何推动北美断路器市场在预测期内增长？&lt;/h3&gt;&lt;p&gt;北美经济在很大程度上依赖于住宅、商业和工业部门的可靠电力供应。这需要在改进断路器技术方面投入大量资金，以提高保护和电网稳定性，从而促进市场增长。北美目前的电力基础设施正在老化，需要进行翻新以满足不断增长的需求和严格的安全法规。这为新的断路器安装创造了巨大的机会，可以取代陈旧的设备并提高整体系统效率。该地区正在大幅增加太阳能和风能等可再生能源与电网的整合。这种变化需要先进的断路器，能够有效地管理这些可再生能源的变化，同时在电力输出变化的情况下保持电网稳定性。&lt;/p&gt;&lt;p&gt;北美对智能电网技术的投资正在增加。这一趋势鼓励使用智能和自动化断路器解决方案来改善电网监控、控制和优化，从而进一步扩大市场。预计美国将保持其在北美断路器市场的主导地位，这得益于其强大的工业基础、对建筑项目的大量投资以及可再生能源使用量的增加。与美国和加拿大相比，墨西哥的增长可能会略有放缓，这是由于墨西哥市场对价格敏感，并且存在强大的（尽管有时不受监管的）本地断路器业务。但是，随着工业化和基础设施开发活动的增加，墨西哥继续为北美断路器市场的整体增长做出重大贡献。&lt;/p&gt;&lt;h3&gt;竞争格局&lt;/h3&gt;&lt;p&gt;断路器市场的竞争格局的特点是老牌企业、新兴公司和区域制造商的混合，每个企业都努力通过创新、产品差异化和战略伙伴关系获得竞争优势。通过保持领先地位并实施有效的战略，公司可以在这个不断发展的市场中占据强势地位。&lt;/p&gt;&lt;p&gt;这些组织专注于创新其产品线，以服务于不同地区的广大人口。断路器市场的一些知名参与者包括：&lt;/p&gt;&lt;p&gt;&lt;em&gt;&lt;strong&gt;Powell、ABB、西门子、TE Connectivity、伊顿、三菱、L&amp;T、东芝、富士电机、西高集团、Tavrida、施耐德电气、CG Power、Industrial Solutions、LS ELECTRIC、华谊电气、Myers Power Products 和 Meidensha。&lt;/strong&gt;&lt;/em&gt;&lt;/p&gt;&lt;h3&gt;最新发展：&lt;/h3&gt;&lt;p&gt;&lt;/p&gt;&lt;ul&gt;&lt;li&gt;2022 年 11 月，西门子宣布扩展其发电机断路器系列，推出一种新的微型变体 HB1-Compact (HB1-C)。据西门子新闻稿称，该自适应且高度可调的系统采用免维护真空开关技术来克服最严酷的限制。&lt;/li&gt;&lt;li&gt;2022 年 8 月，日立能源宣布推出世界上第一台生态高效的 420 千伏 (kV) 断路器，恰逢 2022 年 CIGRE 会议。这项突破性技术代表了该公司加速推进的 EconiQ 高压产品战略迈出的重要一步，该战略于 2021 年 CIGRE 会议上宣布。&lt;/li&gt;&lt;li&gt;2021 年 10 月，施耐德电气在纳什维尔举行的 NECA 会议上宣布推出其新型 PowerPacTTM 塑壳断路器 (MCCB) 系列。全新 PowerPacT 系列专注于创新技术，旨在满足施耐德电气客户的需求，为未来提供更完善的断路器解决方案。&lt;/li&gt;&lt;li&gt;2021 年 7 月，ABB 印度宣布推出 Formula DIN-Rail，这是面向印度电气零售行业的全系列微型断路器 (MCB)、剩余电流断路器 (RCCB) 和隔离器，预计价值 2.5 亿美元。&lt;/li&gt;&lt;/ul&gt;&lt;h3&gt;报告范围&lt;/h3&gt;&lt;p style="text-align: left;"&gt;&lt;/p&gt;&lt;div class="row"&gt;&lt;div class="col-sm-12"&gt;&lt;table border="1"&gt;&lt;tbody&gt;&lt;tr&gt;&lt;th&gt;报告属性&lt;/th&gt;&lt;th&gt;详细信息&lt;/th&gt;&lt;/tr&gt;&lt;tr&gt;&lt;td&gt;研究期&lt;/td&gt;&lt;td&gt;&lt;p&gt;2018-2031&lt;/p&gt;&lt;/td&gt;&lt;/tr&gt;&lt;tr&gt;&lt;td&gt;增长率&lt;/td&gt;&lt;td&gt;&lt;p&gt;2024 年至 2031 年复合年增长率约为 5%&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细分覆盖范围&lt;/td&gt;&lt;td&gt;&lt;ul&gt;&lt;li&gt;类型&lt;/li&gt;&lt;li&gt;应用程序&lt;/li&gt;&lt;li&gt;最终用户&lt;/li&gt;&lt;/ul&gt;&lt;/td&gt;&lt;/tr&gt;&lt;tr&gt;&lt;td&gt;覆盖地区&lt;/td&gt;&lt;td&gt;&lt;ul&gt;&lt;li&gt;北美&lt;/li&gt;&lt;li&gt;欧洲&lt;/li&gt;&lt;li&gt;亚太地区&lt;/li&gt;&lt;li&gt;拉丁美洲&lt;/li&gt;&lt;li&gt;中东和非洲&lt;/li&gt;&lt;/ul&gt;&lt;/td&gt;&lt;/tr&gt;&lt;tr&gt;&lt;td&gt;主要参与者&lt;/td&gt;&lt;td&gt;&lt;p&gt;Powell、ABB、西门子、TE 连接、伊顿、三菱、L&amp;T、东芝、富士电机、西高集团、Tavrida、施耐德电气。&lt;/p&gt;&lt;/td&gt;&lt;/tr&gt;&lt;tr&gt;&lt;td&gt;定制&lt;/td&gt;&lt;td&gt;&lt;p&gt;可根据要求提供报告定制和购买&lt;/p&gt;&lt;/td&gt;&lt;/tr&gt;&lt;/tbody&gt;&lt;/table&gt;&lt;/div&gt;&lt;/div&gt;&lt;p&gt;&lt;/p&gt;&lt;h2&gt;断路器市场，按类别&lt;/h2&gt;&lt;h3&gt;类型：&lt;/h3&gt;&lt;ul&gt;&lt;li&gt;低压&lt;/li&gt;&lt;li&gt;中压&lt;/li&gt;&lt;li&gt;高压&lt;/li&gt;&lt;/ul&gt;&lt;h3&gt;应用：&lt;/h3&gt;&lt;ul&gt;&lt;li&gt;室内&lt;/li&gt;&lt;li&gt;室外&lt;/li&gt;&lt;/ul&gt;&lt;h3&gt;结束用户：&lt;/h3&gt;&lt;ul&gt;&lt;li&gt;住宅&lt;/li&gt;&lt;li&gt;商业&lt;/li&gt;&lt;li&gt;工业&lt;/li&gt;&lt;/ul&gt;&lt;h3&gt;地区：&lt;/h3&gt;&lt;ul&gt;&lt;li&gt;北美&lt;/li&gt;&lt;li&gt;欧洲&lt;/li&gt;&lt;li&gt;亚太地区&lt;/li&gt;&lt;li&gt;南美洲&lt;/li&gt;&lt;li&gt;中东和中东地区&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当前和未来的市场行业前景，包括近期发展，包括增长机会和驱动因素以及新兴地区和发达地区的挑战和制约因素 通过波特五力分析从各个角度对市场进行深入分析 通过价值链市场动态情景洞察市场，以及未来几年市场的增长机会 6 个月的售后分析师支持&lt;/p&gt;&lt;h4&gt;报告定制&lt;/h4&gt;&lt;p&gt;如有&lt;/p&gt;&lt;/div&gt;</t>
  </si>
  <si>
    <t>&lt;div class=""&gt;&lt;h2&gt;钻井工具市场规模和预测&lt;/h2&gt;&lt;p&gt;2024 年钻井工具市场规模价值 81.4 亿美元，预计到 2031 年将达到 &lt;span style="color: #993300;"&gt;&lt;strong&gt;128 亿美元&lt;/strong&gt;&lt;/span&gt;，在 2024-2031 年预测期内，复合年增长率为 &lt;span style="color: #993300;"&gt;&lt;strong&gt;5.83%&lt;/strong&gt;&lt;/span&gt;。&lt;/p&gt;&lt;p&gt;预计全球钻井工具市场将受到以下因素的推动：石油、勘探和生产活动的增加、对能源安全的日益关注、钻井技术的进步提高了效率并缩短了钻井时间，以及供应商访问的便利。推动钻井工具市场发展的另一个因素是页岩气勘探活动的增加。《全球钻井工具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钻孔工具市场定义&lt;/h3&gt;&lt;p&gt;钻孔工具是几乎所有制造工厂和工具室中最基本、相对准确和使用最广泛的机床。钻孔是一种切割技术，涉及使用钻头在固体材料上钻一个圆孔。钻头通常是一种旋转切割工具，通常是多尖的。钻头被推向工件并以每分钟数百到数千转的速度旋转。这会将切削刃压在工件上，从而在钻孔时从孔中去除碎屑。钻井设备和部件是石油和天然气钻井作业的一个重要方面。公司在勘探新的石油和天然气储备方面的支出不断增加，推动了对石油和天然气设备的需求。钻机的主要部件如下：&lt;/p&gt;&lt;p&gt;底座 - 底座是机器的组件，垂直立柱就放在上面。底座由铸件制成。底座固定立柱和工作台以及其他附件。在底座顶部加工有用于安装和螺栓固定大型工件和工件夹持装置的 T 型槽，底座是圆柱形截面直立钻机加工的。立柱 - 立柱是工作台的垂直部分，也是支撑运动机构的机器的头部。它是一个圆柱形铸件，用于固定上下滑动的径向臂，并垂直放置在底座的一端。&lt;/p&gt;&lt;p&gt;工作台 - 工作台连接到立柱上，并具有 T 型槽，用于将工件直接夹紧在工作台的表面上。工作台的形状可以是圆形或矩形。径向臂 - 它连接到立柱上，水平延伸到底座上。钻头沿导轨滑动。径向臂围绕立柱的中心旋转。钻头 - 它连接到径向臂上并控制钻轴。除了工作台调节外，一些钻机还允许钻头上下移动以适应不同的工作高度。它包含控制钻头速度和进给的所有机制。主轴速度和进给机制 - 钻头的电机驱动水平主轴，通过锥齿轮将运动传递给钻头。使用不同的齿轮组可以实现不同的主轴速度和进给。&lt;/p&gt;&lt;section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钻井工具市场概览&lt;/h3&gt;&lt;p&gt;海上和陆上油田的勘探和作业数量不断增加是推动全球钻井工具市场扩张的主要因素。预计在预测期内推动全球钻井工具市场扩张的其他因素包括非常规碳氢化合物储量的开发和钻井工具的技术进步。由于对金属制品的需求不断增加、重型设备行业的扩张以及大规模工业自动化的不断发展，全球钻井工具市场预计将扩大。此外，机械生产的进步和政府在机床领域的努力为全球钻机市场提供了诱人的潜在可能性。钻井设备和部件是石油和天然气钻井作业的重要组成部分。公司增加支出以发现新的油气储层，刺激了对石油和天然气设备的需求，推动了该行业向前发展。此外，机器类型的扩展和政府在机床领域的努力为全球锅炉市场提供了诱人的潜在可能性。此外，预计钻井工具市场将出现监管问题，而可再生能源的发展预计将阻碍全球钻井工具市场的发展。&lt;/p&gt;&lt;p&gt;然而，产品采购成本高是制约全球钻井工具市场增长的重要因素。在预测期内，限制全球钻井工具市场增长的其他因素包括对可再生能源的需求不断增长以及原材料成本的变化。COVID-19 疫情的突然出现促使一些国家采取了严格的封锁措施，导致许多工业单位暂时关闭，钻井工具供应链中断，阻碍了整个市场的增长。&lt;/p&gt;&lt;h3&gt;全球钻井工具市场：细分分析&lt;/h3&gt;&lt;p&gt;全球钻井工具市场根据类型、应用和地域进行细分。&lt;/p&gt;&lt;p&gt; &lt;/p&gt;&lt;p&gt;&lt;/p&gt;&lt;h3&gt;钻井工具市场按类型&lt;/h3&gt;&lt;ul&gt;&lt;li&gt;钻头&lt;/li&gt;&lt;li&gt;钻管&lt;/li&gt;&lt;li&gt;钻井马达&lt;/li&gt;&lt;li&gt;钻扩孔器和稳定器&lt;/li&gt;&lt;li&gt;钻铤&lt;/li&gt;&lt;li&gt;钻震器&lt;/li&gt;&lt;li&gt;钻头旋转接头&lt;/li&gt;&lt;li&gt;机械推进器&lt;/li&gt;&lt;li&gt;其他&lt;/li&gt;&lt;/ul&gt;&lt;p&gt;根据类型，市场分为钻头、钻管、钻井马达、钻扩孔器和稳定器、钻铤、钻震器、钻头旋转接头、机械推进器和其他。由于钻井进尺的增加和深水油气田的增长，预计钻管行业将成为整个预测期内最大的市场。&lt;/p&gt;&lt;h3&gt;钻井工具市场按应用&lt;/h3&gt;&lt;ul&gt;&lt;li&gt;陆上&lt;/li&gt;&lt;li&gt;海上&lt;/li&gt;&lt;/ul&gt;&lt;p&gt;&lt;/p&gt;&lt;p&gt;根据应用，市场分为陆上和海上。全球钻井工具市场将由陆上部门主导。由于陆上钻井比海上钻井更具成本效益且难度较低，因此陆上钻井的市场需求增长最快。&lt;/p&gt;&lt;h3&gt;钻井工具市场按地区划分&lt;/h3&gt;&lt;ul&gt;&lt;li&gt;北美&lt;/li&gt;&lt;li&gt;欧洲&lt;/li&gt;&lt;li&gt;亚太地区&lt;/li&gt;&lt;li&gt;世界其他地区&lt;/li&gt;&lt;/ul&gt;&lt;p&gt;&lt;/p&gt;&lt;p&gt;根据区域分析，全球钻井工具市场分为北美、欧洲、亚太地区和世界其他地区。北美预计将占据最大的收入份额，预计这一主导地位将在整个预测期内持续下去。这种主导地位可能归因于该地区国家碳氢化合物勘探活动的增加。由于新兴经济体的石油和天然气产量增加以及勘探作业增加，预计在预测期内，亚太市场将在目标市场中大幅扩张。&lt;/p&gt;&lt;h3&gt;关键参与者&lt;/h3&gt;&lt;p&gt;“全球钻井工具市场”研究报告将提供有价值的见解，重点关注全球市场。市场的主要参与者有&lt;em&gt;&lt;strong&gt;Schlumberger Limited、United Drilling Tools LTD、BICO Drilling Products、Cougar Drilling Solutions、X Drilling Tools、Redback Drilling Tools、Knight Oil Tools、Weatherford International、Baker Hughes Company、Texas Steel Conversion Inc. 和 Dynomax Drilling Tools。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斯伦贝谢有限公司、United Drilling Tools LTD、BICO Drilling Products、Cougar Drilling Solutions、X Drilling Tools、Redback Drilling Tools、Knight Oil Tools、Weatherford International、Baker Hughes Company、Texas Steel Conversion Inc.、Dynomax Drilling Tools。&lt;/p&gt;&lt;/td&gt;&lt;/tr&gt;&lt;tr&gt;&lt;td&gt;涵盖的细分市场&lt;/td&gt;&lt;td&gt;&lt;ul&gt;&lt;li&gt;按类型&lt;/li&gt;&lt;li&gt;按应用&lt;/li&gt;&lt;li&gt;按地域&lt;/li&gt;&lt;/ul&gt;&lt;/td&gt;&lt;/tr&gt;&lt;tr&gt;&lt;td&gt;定制范围&lt;/td&gt;&lt;td&gt;&lt;p&gt;免费报告定制（相当于最多 4 个分析师的工作日）购买。增加或更改国家、地区和&lt;/p&gt;&lt;/td&gt;&lt;/tr&gt;&lt;/tbody&gt;&lt;/table&gt;&lt;/div&gt;&lt;/div&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</si>
  <si>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class=""&gt;&lt;h2&gt;柴油动力发动机市场规模及预测&lt;/h2&gt;&lt;p&gt;2023 年柴油动力发动机市场规模价值 68.5 亿美元，预计到 2030 年将达到 &lt;span style="color: #993300;"&gt;&lt;strong&gt;86.8 亿美元&lt;/strong&gt;&lt;/span&gt;，在 2024-2030 年预测期内，复合年增长率为 &lt;span style="color: #993300;"&gt;&lt;strong&gt;4.05%&lt;/strong&gt;&lt;/span&gt;。&lt;/p&gt;&lt;p&gt;喷射式柴油动力发动机市场涵盖了全球柴油发动机的格局，这些发动机专为各种应用而设计，包括汽车、工业、船舶和发电行业，其中主要重点是集成先进的燃油喷射技术。这些发动机利用高压喷射器将精确量的柴油输送到燃烧室，确保最佳性能、燃油效率和减少排放。市场范围扩展到对关键参与者、技术进步、监管框架和市场动态的分析，这些因素影响着不同地区喷射式柴油动力发动机的采用和发展。&lt;/p&gt;&lt;p style="text-align: center;"&gt; &lt;/p&gt;&lt;div class="btn-wrap text-center" id="bnthid"&gt;&lt;label style="padding-right:5px;margin-bottom: 10px;"&gt;&lt;b&gt;获取详细分析：&lt;noscript&gt;&lt;/noscript&gt; &lt;/b&gt;&lt;/label&gt;&lt;/div&gt;&lt;p&gt;&lt;/p&gt;&lt;h3&gt;全球柴油动力发动机市场限制&lt;/h3&gt;&lt;p&gt;有几个因素可以成为柴油动力发动机市场的制约或挑战。这些可能包括：&lt;/p&gt;&lt;ul&gt;&lt;li&gt;&lt;strong&gt;更严格的排放标准：&lt;/strong&gt;柴油发动机制造商可能会因旨在减少污染和温室气体排放的日益严格的排放标准而面临困难。开发更清洁、更高效的发动机技术通常需要大量的研发支出才能符合这些标准。&lt;/li&gt;&lt;li&gt;&lt;strong&gt; 替代动力系统的竞争：&lt;/strong&gt; 柴油发动机市场受到替代动力系统（如电动和混合动力发动机）日益普及的严重威胁。随着人们和企业对环境的关注度不断提高，人们开始从柴油发动机转向更清洁、更可持续的交通方式。&lt;/li&gt;&lt;li&gt;&lt;strong&gt; 燃料价格波动：&lt;/strong&gt; 包括原油价格变动和地缘政治紧张局势在内的多种原因都可能导致柴油价格波动。燃料价格波动可能会对柴油驱动机械和汽车市场产生影响，因为燃料价格上涨可能会使柴油不如替代燃料有吸引力。&lt;/li&gt;&lt;li&gt;&lt;strong&gt; 电池技术的发展：&lt;/strong&gt; 电动汽车的续航里程更长、充电时间更短是电池技术进步的结果。柴油发动机市场正受到电动汽车的威胁，随着电池技术的进步，电动汽车在价格和性能方面与柴油动力汽车的竞争越来越激烈。&lt;/li&gt;&lt;li&gt;&lt;strong&gt; 基础设施限制：&lt;/strong&gt; 加油站和维修设施等基础设施不足可能会阻碍柴油动力汽车和设备的普及。在基础设施不足的地区，客户和公司可能不太可能投资柴油动力设备和车辆。&lt;/li&gt;&lt;li&gt;&lt;strong&gt; 经济不确定性：&lt;/strong&gt; 世界经济的衰退和波动可能会影响对柴油动力设备和车辆的需求，尤其是在大量使用柴油发动机的行业，如交通运输、农业和建筑业。由于经济不确定性，新机械投资和汽车销售减少可能会影响对柴油发动机的整体需求。&lt;/li&gt;&lt;li&gt;&lt;strong&gt; 感知和形象：&lt;/strong&gt; 客户的偏好和购买决策可能会受到对柴油发动机的不良印象的影响，这种印象源于对空气污染和柴油废气排放相关健康风险的担忧。更注重环保问题的客户可能会青睐替代动力系统，因为它们被认为更环保、更清洁。&lt;/li&gt;&lt;/ul&gt;&lt;h3&gt;全球柴油发动机市场细分分析&lt;/h3&gt;&lt;p&gt;全球柴油发动机市场根据功率等级、应用、最终用户行业和地理位置进行细分。&lt;/p&gt;&lt;h3&gt;&lt;/h3&gt;&lt;h3&gt;按功率等级划分的柴油发动机市场&lt;/h3&gt;&lt;ul&gt;&lt;li&gt;&lt;strong&gt;低功率 (&amp;lt;100 kW)&lt;/strong&gt;：功率等级低于 100 千瓦的柴油发动机，通常用于小型车辆、发电机和轻型机械。&lt;/li&gt;&lt;li&gt;&lt;strong&gt;中等功率 (100 kW – 500 kW)&lt;/strong&gt;：功率等级在 100 至 500 千瓦之间的柴油发动机，通常用于中型车辆、工业机械和中档发电机。&lt;/li&gt;&lt;li&gt;&lt;strong&gt;高功率 (&amp;gt;500 kW)：额定功率超过 500 千瓦的柴油发动机，通常用于重型车辆、大型工业设备和大容量发电机。&lt;/li&gt;&lt;/ul&gt;&lt;h3&gt;柴油动力发动机市场，按应用&lt;/h3&gt;&lt;ul&gt;&lt;li&gt;&lt;strong&gt;运输：&lt;/strong&gt;包括卡车、公共汽车、火车、轮船等车辆和其他运输应用中使用的柴油发动机。&lt;/li&gt;&lt;li&gt;&lt;strong&gt;工业：&lt;/strong&gt;包括用于各种工业应用的柴油发动机，如建筑设备、发电机、压缩机、泵和其他机械。&lt;/li&gt;&lt;li&gt;&lt;strong&gt;农业：&lt;/strong&gt;涉及用于农业机械的柴油发动机，如拖拉机、收割机、灌溉泵和其他农业设备。&lt;/li&gt;&lt;li&gt;&lt;strong&gt;发电：&lt;/strong&gt;指用于发电应用的柴油发动机，如备用发电机、备用电源系统和偏远地区的主要电源装置。&lt;/li&gt;&lt;/ul&gt;&lt;h3&gt;柴油动力发动机市场，按最终用户工业&lt;/h3&gt;&lt;ul&gt;&lt;li&gt;&lt;strong&gt;汽车：&lt;/strong&gt;用于汽车的柴油发动机，包括乘用车、商用车和卡车、公共汽车等专用车辆。&lt;/li&gt;&lt;li&gt;&lt;strong&gt;建筑：&lt;/strong&gt;用于挖掘机、装载机、推土机、起重机和压实机等建筑设备的柴油发动机。&lt;/li&gt;&lt;li&gt;&lt;strong&gt;船舶：&lt;/strong&gt;安装在船舶、船只和其他船舶上，用于推进和辅助动力的柴油发动机。&lt;/li&gt;&lt;li&gt;&lt;strong&gt;采矿：&lt;/strong&gt;在采矿作业中使用柴油发动机，为重型机械、钻机、自卸卡车和其他采矿设备提供动力。&lt;/li&gt;&lt;li&gt;&lt;strong&gt;石油和天然气：&lt;/strong&gt;石油和天然气行业中使用的柴油发动机，用于钻井、泵送和发电等各种应用。&lt;/li&gt;&lt;li&gt;&lt;strong&gt; 公用事业：&lt;/strong&gt;公用事业公司用于备用发电的柴油发动机，特别是在偏远或离网地区。&lt;/li&gt;&lt;/ul&gt;&lt;h3&gt;按地区划分的柴油动力发动机市场&lt;/h3&gt;&lt;ul&gt;&lt;li&gt;&lt;strong&gt; 北美：&lt;/strong&gt; 美国、加拿大和墨西哥的市场状况和需求。&lt;/li&gt;&lt;li&gt;&lt;strong&gt; 欧洲：&lt;/strong&gt; 欧洲国家柴油动力发动机市场的分析。&lt;/li&gt;&lt;li&gt;&lt;strong&gt; 亚太地区：&lt;/strong&gt; 重点关注中国、印度、日本、韩国等国家。&lt;/li&gt;&lt;li&gt;&lt;strong&gt; 中东和非洲：&lt;/strong&gt; 研究中东和非洲地区的市场动态。&lt;/li&gt;&lt;li&gt;&lt;strong&gt; 拉丁美洲：&lt;/strong&gt; 涵盖拉丁美洲各国的市场趋势和发展。&lt;/li&gt;&lt;/ul&gt;&lt;h3&gt;关键参与者&lt;/h3&gt;&lt;p&gt;柴油发动机市场的主要参与者是：&lt;/p&gt;&lt;ul&gt;&lt;li&gt;卡特彼勒公司&lt;/li&gt;&lt;li&gt;康明斯公司&lt;/li&gt;&lt;li&gt;沃尔沃公司&lt;/li&gt;&lt;li&gt;科勒公司&lt;/li&gt;&lt;li&gt;三菱重工有限公司&lt;/li&gt;&lt;li&gt;MAN Energy Solutions&lt;/li&gt;&lt;li&gt;瓦锡兰&lt;/li&gt;&lt;li&gt;劳斯莱斯公司&lt;/li&gt;&lt;/ul&gt;&lt;h3&gt;报告范围&lt;/h3&gt;&lt;div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简介&lt;/td&gt;&lt;td&gt;&lt;p&gt;卡特彼勒公司、康明斯公司、沃尔沃公司、科勒公司、三菱重工有限公司、瓦锡兰、劳斯莱斯公司。&lt;/p&gt;&lt;/td&gt;&lt;/tr&gt;&lt;tr&gt;&lt;td&gt;涵盖的细分市场&lt;/td&gt;&lt;td&gt;&lt;p&gt;按功率等级、按应用、按最终用户行业和按地理位置。&lt;/p&gt;&lt;/td&gt;&lt;/tr&gt;&lt;tr&gt;&lt;td&gt;定制范围&lt;/td&gt;&lt;td&gt;&lt;p&gt;购买后可免费定制报告（相当于最多 4 个分析师工作日）。增加或更改国家、地区和细分市场范围。&lt;/p&gt;&lt;/td&gt;&lt;/tr&gt;&lt;/tbody&gt;&lt;/table&gt;&lt;/div&gt;&lt;/div&gt;&lt;h3&gt;分析师的看法&lt;/h3&gt;&lt;p class="-report-title"&gt;喷射式柴油动力发动机市场有望实现大幅增长，这得益于多个终端行业对高效、环保可持续动力解决方案的需求不断增长。严格的排放法规、不断增长的能源需求以及燃油喷射技术的进步等因素正在推动市场扩张。此外，对提高燃油效率和减少碳足迹的日益重视进一步促进了喷射式柴油动力发动机的采用。主要市场参与者正在积极投资研发计划，以推出创新产品并获得竞争优势。总体而言，喷射式柴油动力发动机市场为行业参与者提供了有利可图的机会，预计在可预见的未来将拥有强劲的增长前景。&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竞争格局，其中包括主要参与者的市场排名，以及公司过去五年来的新服务/产品发布、合作伙伴关系、业务扩展和收购概况• 详尽的公司简介，包括公司概况、公司见解、产品基准测试和主要市场参与者的 SWOT 分析• 当前以及未来行业市场前景，考虑到最新发展（包括增长机会和驱动因素以及新兴和发达地区的挑战和限制•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</si>
  <si>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class=""&gt;&lt;h2&gt;临床文档改进市场规模和预测&lt;/h2&gt;&lt;p&gt;临床文档改进市场规模在 2024 年价值 43 亿美元，预计到 2031 年将达到 &lt;span style="color: #993300;"&gt;&lt;strong&gt;78.7 亿美元&lt;/strong&gt;&lt;/span&gt;，在 2024-2031 年预测期内，复合年增长率为 &lt;span style="color: #993300;"&gt;&lt;strong&gt;7.83%&lt;/strong&gt;&lt;/span&gt;。&lt;/p&gt;&lt;p&gt;对非结构化医疗数据的管理需求不断增长，推动了临床文档改进市场的增长。许多临床医生采用临床文档改进 (CDI) 计划正在以显着的速度取得成功，因为医院被迫制定可以确保最大程度收回赔偿的标准。这推动了市场增长。此外，医疗支出增加和医疗账单错误导致收入变化等因素也推动了市场的增长。全球临床文档改进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&lt;/b&gt;&lt;/label&gt;&lt;/div&gt;&lt;p&gt;&lt;/p&gt;&lt;h3&gt;全球临床文档改进市场定义&lt;/h3&gt;&lt;p&gt;临床文档改进 (CDI) 是审查医疗记录文档的完整性和准确性的过程。CDI 包括对疾病过程、诊断结果以及文档可能缺失的内容的审查。临床文档改进需要对患者评估、入院原因和测试进行完整描述。它准确地表示患者的临床记录状态，并将其转化为编码数据，使健康患者的临床文档和编码过程变得容易。&lt;/p&gt;&lt;p&gt;临床文档改进可确保所有文档的最大准确性，并提供许多好处，包括保证及时报销、有助于确定正确的风险调整分数、一致的法规遵从性以及顺利过渡到提供商的按质量付费或价值模式。世界各地的卫生组织都明白，保持复杂数据的井然有序对于提供积极的患者体验至关重要。必须准确报告临床文档，以便患者获得积极的健康体验。&lt;/p&gt;&lt;p&gt;如果患者的信息没有正确记录和详细，就会出现错误，而详细情况不好，错误就会浮出水面，会严重影响患者和提供者。另一方面，临床文档改进 (CDI) 服务有助于减少文档错误。提供足够的计费实践和积极的医疗保健体验非常重要。计费程序不一致和患者付款收集不足是医疗保健提供者面临的主要问题。临床文档 (CDI) 专业人员会评估医疗组织当前的医疗编码、计费和付款收集流程，以提出建议，改善整体医疗保健体验。&lt;/p&gt;&lt;p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title-42&amp;quot;&amp;gt;&amp;lt;span class=&amp;quot;span-1&amp;quot;&amp;gt;&amp;lt;/span&amp;gt;&amp;lt;br&amp;gt; 行业报告&amp;lt;/h2&amp;gt; &amp;lt;p class=&amp;quot;mb-4 text-18&amp;quot;&amp;gt; 我们的报告包括可操作的数据和前瞻性的分析，可帮助您制作宣传稿、制定商业计划、制作演示文稿和撰写提案。&amp;lt;/p&amp;gt; &amp;lt;a href=&amp;quot;https://www.marketresearch.com/download-sample?rid=22335&amp;amp;ref=bannerclick&amp;quot;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3&gt;全球临床文档改进市场概览&lt;/h3&gt;&lt;p&gt;对管理非结构化医疗保健数据的需求不断增长，推动了临床文档改进市场的增长。全球医疗保健行业的增长导致要求更高的标准和新法规来促进护理质量的提高，同时监控未来的医疗成本。临床文档改进 (CDI) 将使医生能够正确地将信息和完整的数据输入患者记录。这将使其他照顾患者的提供者以及编码员的医疗保健过程更加简单。这使医疗编码员能够在分配代码之前对可靠且完整的患者文档和治疗进行准确的医疗评估。&lt;/p&gt;&lt;p&gt;政策和监管举措旨在促进护理质量的提高，同时控制未来的医疗成本。出于各种原因，保险公司可能会拒绝患者的医疗保险请求。如果索赔难以辨认、不够具体、缺少信息或未按时提交，保险公司可能会拒绝为患者提供资金。使用专业的 CDI 将确保索赔完整填写、易于阅读并按时提交，从而降低患者索赔被拒绝的可能性。&lt;/p&gt;&lt;p&gt;许多临床医生采用了临床文档改进 (CDI) 计划，并且取得了显著的成功，因为医院被迫制定可以确保最大限度收回赔偿的标准。此外，医疗支出增加和医疗账单错误导致的收入变化等因素也推动了市场的增长。然而，缺乏通过制定教育计划和使医疗保健提供者与适当的文档实践保持一致的要素来进行培训，这对市场的增长构成了制约障碍。CDI 专注于改善成本、临床结果和护理协调改善。&lt;/p&gt;&lt;h3&gt;全球临床文档改进市场细分分析&lt;/h3&gt;&lt;p&gt;全球临床文档改进市场根据产品和服务、最终用户和地理位置进行细分。&lt;/p&gt;&lt;p&gt;&lt;/p&gt;&lt;h3&gt;临床文档改进市场，按产品和服务&lt;/h3&gt;&lt;ul&gt;&lt;li&gt;解决方案&lt;/li&gt;&lt;li&gt;咨询服务&lt;/li&gt;&lt;/ul&gt;&lt;p&gt;&lt;/p&gt;&lt;p&gt;根据产品和服务，市场细分为解决方案和咨询服务。解决方案部分占据临床文档改进市场的最大份额，占据主导地位。该细分市场的增长得益于临床文档改进解决方案通过减少编码错误和手动编码实践来提高收入周期生产率的能力，以及它们与医院管理解决方案的兼容性。&lt;/p&gt;&lt;h3&gt;临床文档改进市场，按最终用户&lt;/h3&gt;&lt;ul&gt;&lt;li&gt;医疗保健提供者&lt;/li&gt;&lt;li&gt;医疗保健付款人&lt;/li&gt;&lt;/ul&gt;&lt;p&gt;&lt;/p&gt;&lt;p&gt;根据最终用户，市场细分为医疗保健提供者和医疗保健付款人。 2020 年，医疗保健提供商部门占临床文档改进市场的最大份额。医疗保健提供商对这些解决方案的需求不断增长，以提高临床文档中的数据准确性，最大限度地减少编码错误以增加收入，并缩短索赔报销周期，从而促进了这一细分市场的增长。&lt;/p&gt;&lt;h3&gt;按地域划分的临床文档改进市场&lt;/h3&gt;&lt;ul&gt;&lt;li&gt;北美&lt;/li&gt;&lt;li&gt;欧洲&lt;/li&gt;&lt;li&gt;亚太地区&lt;/li&gt;&lt;li&gt;世界其他地区&lt;/li&gt;&lt;/ul&gt;&lt;p&gt;根据地理位置，全球临床文档改进市场分为北美、欧洲、亚太地区和世界其他地区。预计北美将主导临床文档改进市场。医疗保健提供商为保持收入完整性而高度采用各种中型 RCM 解决方案，这种趋势向着基于价值的护理发展，以及需要控制由于计费和编码错误造成的收入损失，这些是北美占据巨大份额的主要原因。&lt;/p&gt;&lt;h3&gt;主要参与者&lt;/h3&gt;&lt;p&gt;“全球临床文档改进市场”研究报告将提供有价值的见解，重点关注全球市场，包括一些主要参与者，如&lt;em&gt;&lt;strong&gt;3M Company、Optum, Inc.、Nuance Communications, Inc.、M*Modal、Dolbey Systems、Nthrive, Inc.、Streamline Health Solutions, LLC、Vitalware, LLC.、Chartwise Medical Systems, Inc. 和 Iodine Software。 &lt;/strong&gt;&lt;/em&gt;&lt;/p&gt;&lt;p&gt;我们的市场分析还包括一个专门针对这些主要参与者的部分，其中我们的分析师提供了对所有主要参与者财务报表的深入了解，以及其产品基准和 SWOT 分析。&lt;/p&gt;&lt;h3&gt;报告范围&lt;/h3&gt;&lt;div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data-sheets-value='{"1":2,"2":"2021-2031"}'&gt;2021-2031&lt;/span&gt;&lt;/p&gt;&lt;/td&gt;&lt;/tr&gt;&lt;tr&gt;&lt;td&gt;基础年份&lt;/td&gt;&lt;td&gt;&lt;p&gt;&lt;span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3M Company、Optum, Inc.、Nuance Communications, Inc.、M*Modal、Dolbey Systems、Nthrive, Inc.、Streamline Health Solutions, LLC.&lt;/p&gt;&lt;/td&gt;&lt;/tr&gt;&lt;tr&gt;&lt;td&gt;涵盖的细分市场&lt;/td&gt;&lt;td&gt;&lt;ul&gt;&lt;li&gt;按产品和服务&lt;/li&gt;&lt;li&gt;按最终用户&lt;/li&gt;&lt;li&gt;按地理位置&lt;/li&gt;&lt;/ul&gt;&lt;/td&gt;&lt;/tr&gt;&lt;tr&gt;&lt;td&gt;定制范围&lt;/td&gt;&lt;td&gt;&lt;p&gt;购买后可免费定制报告（相当于分析师最多 4 个工作日）。添加或更改国家、地区和&lt;/p&gt;&lt;/td&gt;&lt;/tr&gt;&lt;/tbody&gt;&lt;/table&gt;&lt;/div&gt;&lt;/div&gt;&lt;h4&gt;市场研究的研究方法：&lt;/h4&gt;&lt;p&gt;&lt;/p&gt;&lt;p&gt;要了解有关研究方法和研究其他方面的更多信息，请&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就最新发展而言，行业当前和未来的市场前景（涉及增长机会和驱动力以及新兴地区和发达地区的挑战和限制）•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</si>
  <si>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class=""&gt;&lt;h2&gt;&lt;u&gt;制冷剂市场估值 – 2024-2031&lt;/u&gt;&lt;/h2&gt;&lt;p&gt;2024 年，制冷剂市场估值为 185.2 亿美元，预计到 2031 年将达到 &lt;span style="color: #993300;"&gt;&lt;strong&gt;253.2 亿美元&lt;/strong&gt;&lt;/span&gt;，2024 年至 2031 年的增长率 &lt;span style="color: #993300;"&gt;&lt;strong&gt;(CAGR) 为 4.40%。&lt;/strong&gt; &lt;/span&gt;市场的增长受到不断变化的消费者需求、技术进步和监管变化的影响，这些因素推动了环保制冷剂的创新和采用。人们对环境可持续性的认识不断提高，温室气体排放的严格规范也促进了市场的稳步发展，为未来几年的大幅扩张奠定了基础。&lt;/p&gt;&lt;p&gt;&lt;/p&gt;&lt;p style="text-align: center;"&gt; &lt;/p&gt;&lt;div class="btn-wrap text-center" id="bnthid"&gt;&lt;label style="padding-right:5px;margin-bottom: 10px;"&gt;&lt;b&gt;获取详细分析：&lt;noscript&gt;&lt;/noscript&gt; &lt;/b&gt;&lt;/label&gt;&lt;/div&gt;&lt;p&gt;&lt;/p&gt;&lt;h3&gt;制冷剂市场：定义/概述&lt;/h3&gt;&lt;p&gt;制冷剂是制冷循环中使用的流体，用于将热量从较冷的空间转移到较热的空间。这个过程产生了冷却效果。它们广泛用于空调、冰箱、冰柜和各种工业应用。制冷剂有几个优点：传热效率高、适应各种工作温度，有些还对环境友好。使用它们可以实现安全的食品储存、舒适的生活和工作环境以及高效的工业流程。&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制冷剂市场的增长？&lt;/h3&gt;&lt;p&gt;随着消费者环保意识的增强，对环保替代品的需求显着增加。由于人们对气候变化的担忧日益增加以及减轻其影响的需要，这种转变尤为明显。因此，各行各业都在积极寻求全球变暖潜能值 (GWP) 较低、环境影响较小的制冷剂，从而推动创新和采用更可持续的解决方案。制造商不断投资研发，以开发具有改进性能特征的新型制冷剂，同时遵守严格的环境法规。这些进步导致推出了具有更高能源效率、更高冷却能力和更低环境足迹的创新产品。因此，各行业倾向于采用这些先进的制冷剂来优化运营并减少碳足迹。&lt;/p&gt;&lt;p&gt;此外，国家和国际层面的监管框架对市场动态有着重大影响。世界各国政府都在实施严格的法规，旨在逐步淘汰消耗臭氧层物质 (ODS) 并减少温室气体排放。这些法规激励各行业向环保制冷剂过渡，以遵守这些规定。因此，人们越来越重视使用低 GWP 替代品，推动了各个行业对下一代制冷剂的需求。制冷剂市场的增长受到不断变化的消费者偏好和行业趋势的推动。消费者越来越喜欢节能和环保的产品，导致住宅、商业和工业应用中对环保制冷解决方案的需求增加。此外，热泵和可变制冷剂流量 (VRF) 系统等新技术的出现正在扩大制冷剂市场的范围，为供暖、制冷和空调需求提供创新解决方案。总之，制冷剂市场的增长是由多种因素推动的，包括环保意识的增强、技术进步、监管干预和不断变化的消费者偏好。&lt;/p&gt;&lt;h3&gt;制冷剂市场面临哪些挑战？&lt;/h3&gt;&lt;p&gt;由于监管限制和针对高 GWP（全球变暖潜力）制冷剂的逐步淘汰举措，需求有所下降。世界各国政府正在实施严格的法规，以减少温室气体排放和减缓气候变化。这些法规通常涉及逐步淘汰对环境影响大的制冷剂，导致此类产品的销量下降，因为行业正在向更可持续的替代品过渡。技术停滞也是制冷剂销量下降的一个重要原因。虽然环保制冷剂技术取得了进步，但创新步伐未能跟上市场需求或监管要求。缺乏突破性技术限制了可行替代品的可用性，并扼杀了行业内的增长机会。因此，消费者可能不愿意投资不符合其可持续发展目标或不符合监管标准的制冷剂系统。&lt;/p&gt;&lt;p&gt;原材料价格波动和供应链中断等经济因素导致销售额下降。大宗商品市场的波动、地缘政治紧张局势以及自然灾害或流行病等事件造成的破坏可能会影响制冷剂的供应和可负担性。供应链和定价的不确定性可能会阻碍消费者做出购买决定，从而进一步抑制制冷剂市场的销售。&lt;/p&gt;&lt;p&gt;此外，不断变化的消费者偏好和市场动态也会影响销售趋势。消费者对节能和环境可持续产品的需求日益增长。随着对气候变化和环境问题的认识不断提高，消费者正在积极寻找环保替代品，包括对环境影响较小的制冷剂。如果不能满足这些不断变化的消费者偏好，则会导致制冷剂制造商和供应商的市场份额下降和销售额下降。&lt;/p&gt;&lt;h2&gt;&lt;u&gt;类别敏锐度&lt;/u&gt;&lt;/h2&gt;&lt;h3&gt;与制冷剂市场中的其他产品相比，氢氟烯烃细分市场具有哪些优势？&lt;/h3&gt;&lt;p&gt;氢氟烯烃 (HFO) 以其低全球变暖潜能值 (GWP) 而闻名，使其成为传统制冷剂（如氢氯氟烃 (HCFC) 和氢氟碳化物 (HFC)）的环保替代品。这一特性与日益增加的监管重点相一致，即减少温室气体排放和减缓气候变化，将 HFO 定位为努力实现可持续发展目标的行业的可行解决方案。&lt;/p&gt;&lt;p&gt;此外，HFO 的臭氧消耗潜能值 (ODP) 为零，进一步增强了其环保资质。与导致臭氧层消耗的臭氧消耗物质 (ODS) 不同，HFO 不会带来此类风险，因此对于寻求遵守旨在逐步淘汰 ODS 的法规的行业来说，HFO 是首选。与一些传统制冷剂相比，HFO 具有更高的能源效率。它们的化学性质可以提高传热效率，从而实现更节能的冷却系统。这一方面对于寻求优化能源消耗、降低运营成本同时保持高性能标准的行业尤其有利。&lt;/p&gt;&lt;p&gt;此外，与其他一些制冷剂相比，HFO 在大气中的寿命相对较短，有助于降低整体环境影响。它们在大气中的持久性降低，最大限度地降低了长期环境危害的可能性，符合可持续性和环境管理原则。总体而言，制冷剂市场中的氢氟烯烃 (HFO) 部分与其他制冷剂相比具有多项优势。这些优势包括低全球变暖潜能值 (GWP)、零臭氧消耗潜能值 (ODP)、更高的能源效率和相对较短的大气寿命。随着各行各业将可持续性和法规遵从性放在首位，HFO 成为有利的替代品，推动了它们的采用并促进了环保制冷技术的进步。&lt;/p&gt;&lt;h3&gt;空调领域会成为制冷剂市场增长的中心吗？&lt;/h3&gt;&lt;p&gt;城市化、人口增长和气候变化导致的气温升高等因素推动了对空调系统的需求不断增长。这种不断增长的需求为空调应用中使用的制冷剂创造了巨大的市场机会，推动了该领域的扩张。技术进步和消费者偏好的变化正在推动采用更节能、更环保的空调系统。随着消费者的环保意识增强并寻求减少碳足迹，越来越多的人倾向于使用具有低全球变暖潜能值 (GWP) 和零臭氧消耗潜能值 (ODP) 的环保制冷剂的空调机组。消费者行为的这种转变进一步加速了制冷剂市场中空调部分的增长。&lt;/p&gt;&lt;p&gt;世界各国政府都在实施严格的空调系统法规和标准，要求使用环保制冷剂。因此，制造商和供应商越来越注重开发和商业化符合监管要求的制冷剂，推动空调领域的创新和增长。&lt;/p&gt;&lt;p&gt;空调系统的技术进步，例如可变制冷剂流量 (VRF) 和无管道迷你分体式系统的开发，正在扩大制冷剂的市场机会。与传统空调机组相比，这些先进的系统提供了更大的灵活性、能源效率和环保性能，进一步推动了对兼容制冷剂的需求。总之，由于需求增加、消费者偏好改变、监管干预和技术进步，空调领域有望成为制冷剂市场增长的中心。&lt;/p&gt;&lt;p&gt;&lt;span style="color: #993300;"&gt;&lt;strong&gt;获取制冷剂市场报告方法&lt;/strong&gt;&lt;/span&gt;&lt;/p&gt;&lt;p&gt;&lt;span style="text-decoration: underline;"&gt;&lt;/span&gt;&lt;/p&gt;&lt;h2&gt;&lt;u&gt;国家/地区明智的洞察力&lt;/u&gt;&lt;/h2&gt;&lt;h3&gt;亚太地区能否推动制冷剂市场销售增长？&lt;/h3&gt;&lt;p&gt;亚太地区正在经历快速的经济增长和工业化，导致建筑活动和基础设施发展激增。这种增长转化为住宅、商业和工业等各个领域对制冷和空调系统的需求不断增长，从而为制冷剂创造了巨大的市场机会。亚太地区人口众多，尤其是在中国和印度等国家，城市化和中产阶级收入的增加推动了空调和制冷等现代化设施的普及。随着生活水平的提高和消费者偏好的演变，该地区对节能环保制冷剂的需求日益增长。随着人们对环境问题的认识不断提高和监管力度不断加大，抑制温室气体排放的力度也进一步加强了这一趋势。&lt;/p&gt;&lt;p&gt;此外，亚太地区是制造和生产活动的中心，包括空调和制冷设备的生产。随着该地区作为全球制造中心的重要性日益提高，这些系统中使用的制冷剂的需求也相应增加。这为制冷剂制造商和供应商提供了扩大业务和占领该地区市场份额的丰厚机会。&lt;/p&gt;&lt;p&gt;旨在促进可持续发展和减少环境影响的政府举措和政策正在推动亚太地区采用环保制冷剂。各国政府正在实施法规和标准，鼓励使用低 GWP 制冷剂并逐步淘汰消耗臭氧层的物质，从而为制冷剂市场的增长创造有利环境。因此，由于经济快速增长、城市化、消费者需求不断增长、制造业活动以及促进环境可持续性的监管举措等因素，亚太地区在推动制冷剂市场销售增长方面拥有巨大潜力。随着该地区工业的不断扩张和现代化，对制冷剂的需求预计将增长，为利益相关者提供利用亚太地区蓬勃发展的市场的机会。&lt;/p&gt;&lt;h3&gt;北美制冷剂市场的销售情况会好吗？&lt;/h3&gt;&lt;p&gt;北美制冷剂市场的销售预计会好转，原因有几个。该地区正在见证经济稳步复苏，这正在推动消费支出和工业活动。因此，住宅、商业和工业等各个领域对制冷和空调系统的需求都在增加。这种不断增长的需求为该地区的制冷剂制造商和供应商提供了丰厚的利润。北美正在显著转向环境可持续的实践和技术。人们对气候变化和环境恶化的认识不断提高，推动了这一转变。因此，对全球变暖潜能值 (GWP) 低和臭氧消耗潜能值 (ODP) 为零的环保制冷剂的需求日益增长。北美的制造商和供应商正在通过开发和商业化符合严格环境标准的创新制冷剂来应对这一需求，从而推动市场销售。&lt;/p&gt;&lt;p&gt;此外，旨在减少温室气体排放和逐步淘汰臭氧消耗物质 (ODS) 的监管举措和政策正在影响北美的制冷剂市场。各级政府正在实施法规和标准，以鼓励使用环保制冷剂并激励采用节能制冷技术。这种监管环境为北美制冷剂市场的增长创造了有利的市场格局。制冷和空调系统的技术进步，例如变制冷剂流量 (VRF) 和无管道迷你分体系统的发展，正在推动北美对兼容制冷剂的需求。与传统冷却技术相比，这些先进的系统提供了更高的效率、灵活性和性能，进一步促进了市场销售增长。&lt;/p&gt;&lt;h3&gt;竞争格局&lt;/h3&gt;&lt;p&gt;分析制冷剂市场的竞争格局对于深入了解行业动态至关重要。本研究旨在深入研究竞争格局，重点关注关键参与者、市场趋势、创新和战略。通过进行这种分析，将为行业利益相关者提供宝贵的见解，帮助他们熟练地驾驭竞争环境并抓住新兴机遇。了解竞争格局将使利益相关者能够做出明智的决策，顺应市场趋势，并制定战略以加强其在制冷剂市场的市场地位和竞争力。&lt;/p&gt;&lt;p&gt;制冷剂市场的一些知名参与者包括：&lt;/p&gt;&lt;ul&gt;&lt;li&gt;阿科玛公司&lt;/li&gt;&lt;li&gt;大金工业有限公司&lt;/li&gt;&lt;li&gt;霍尼韦尔国际公司&lt;/li&gt;&lt;li&gt;Mexichem SA&lt;/li&gt;&lt;li&gt;东岳集团&lt;/li&gt;&lt;li&gt;Navin Fluorine International Ltd.&lt;/li&gt;&lt;li&gt;科慕公司&lt;/li&gt;&lt;li&gt;林德集团&lt;/li&gt;&lt;li&gt;SRF Ltd.&lt;/li&gt;&lt;/ul&gt;&lt;h3&gt;最新发展&lt;/h3&gt;&lt;p&gt;&lt;/p&gt;&lt;ul&gt;&lt;li&gt;2023 年 1 月，北美市场推出了科慕公司生产的 HFO 制冷剂 Opteon XL41 (R-454B)。该产品具有零臭氧消耗潜能值 (ODP) 和约 78% 的全球变暖潜能值 (GWP) 降低，已开始销售。&lt;/li&gt;&lt;li&gt;2022 年 5 月，霍尼韦尔国际公司 (Honeywell International Inc.) 推出了面向欧洲汽车售后市场的新型 HFO 基制冷剂 Solstice 456A。这种制冷剂有可能将现有车辆空调系统的温室气体 (GHG) 排放量减少 50% 以上。&lt;/li&gt;&lt;/ul&gt;&lt;h3&gt;报告范围&lt;/h3&gt;&lt;div class="row"&gt;&lt;div class="col-sm-12"&gt;&lt;table border="1"&gt;&lt;tbody&gt;&lt;tr&gt;&lt;th&gt;报告属性&lt;/th&gt;&lt;th&gt;详细信息&lt;/th&gt;&lt;/tr&gt;&lt;tr&gt;&lt;td&gt;研究期&lt;/td&gt;&lt;td&gt;&lt;p&gt;2021-2031&lt;/p&gt;&lt;/td&gt;&lt;/tr&gt;&lt;tr&gt;&lt;td&gt;增长率&lt;/td&gt;&lt;td&gt;&lt;p&gt;从2024 年至 2031 年&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细分覆盖范围&lt;/td&gt;&lt;td&gt;&lt;ul&gt;&lt;li&gt;类型&lt;/li&gt;&lt;li&gt;应用程序&lt;/li&gt;&lt;li&gt;最终用户&lt;/li&gt;&lt;/ul&gt;&lt;/td&gt;&lt;/tr&gt;&lt;tr&gt;&lt;td&gt;覆盖地区&lt;/td&gt;&lt;td&gt;&lt;ul&gt;&lt;li&gt;北美&lt;/li&gt;&lt;li&gt;欧洲&lt;/li&gt;&lt;li&gt;亚太地区&lt;/li&gt;&lt;li&gt;拉丁美洲&lt;/li&gt;&lt;li&gt;中东和&lt;/li&gt;&lt;/ul&gt;&lt;/td&gt;&lt;/tr&gt;&lt;tr&gt;&lt;td&gt;主要参与者&lt;/td&gt;&lt;td&gt;&lt;p&gt;阿科玛公司、大金工业有限公司、霍尼韦尔国际公司、Mexichem SA、东岳集团、Navin Fluorine International Ltd.、科慕公司、林德集团、SRF Ltd.&lt;/p&gt;&lt;/td&gt;&lt;/tr&gt;&lt;tr&gt;&lt;td&gt;定制&lt;/td&gt;&lt;td&gt;&lt;p&gt;可根据要求提供报告定制和购买&lt;/p&gt;&lt;/td&gt;&lt;/tr&gt;&lt;/tbody&gt;&lt;/table&gt;&lt;/div&gt;&lt;/div&gt;&lt;h2&gt;制冷剂市场，按类别&lt;/h2&gt;&lt;h3&gt;类型&lt;/h3&gt;&lt;ul&gt;&lt;li&gt;氢氟碳化物&lt;/li&gt;&lt;li&gt;氢氟烯烃&lt;/li&gt;&lt;li&gt;氢氯氟碳化物&lt;/li&gt;&lt;li&gt;碳氢化合物&lt;/li&gt;&lt;li&gt;氨&lt;/li&gt;&lt;li&gt;二氧化碳&lt;/li&gt;&lt;/ul&gt;&lt;h3&gt;应用&lt;/h3&gt;&lt;ul&gt;&lt;li&gt;空气空调&lt;/li&gt;&lt;li&gt;制冷&lt;/li&gt;&lt;li&gt;热泵&lt;/li&gt;&lt;li&gt;冷水机&lt;/li&gt;&lt;li&gt;移动空调&lt;/li&gt;&lt;li&gt;除湿机&lt;/li&gt;&lt;/ul&gt;&lt;h3&gt;最终用户&lt;/h3&gt;&lt;ul&gt;&lt;li&gt;住宅&lt;/li&gt;&lt;li&gt;商业&lt;/li&gt;&lt;li&gt;工业&lt;/li&gt;&lt;li&gt;汽车&lt;/li&gt;&lt;/ul&gt;&lt;h3&gt;地区&lt;/h3&gt;&lt;ul&gt; &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行业当前和未来的市场前景关于近期发展，涉及增长机会和驱动力以及新兴地区和发达地区的挑战和限制 通过波特五力分析对各个角度的市场进行深入分析 通过价值链市场动态情景洞察市场，以及未来几年市场的增长机会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demo"&gt;&amp;lt;div class="&lt;/div&gt;&lt;/div&gt;</t>
  </si>
  <si>
    <t>&lt;div class=""&gt;&lt;h2&gt;活细胞成像市场规模和预测&lt;/h2&gt;&lt;p&gt;2024 年活细胞成像市场规模估计为 30.9 亿美元，预计到 2031 年将达到 &lt;span style="color: #993300;"&gt;&lt;strong&gt;52 亿美元&lt;/strong&gt;&lt;/span&gt;，2024 年至 2031 年的复合年增长率为 7.42%。&lt;/strong&gt;&lt;/span&gt;&lt;/p&gt;&lt;ul&gt;&lt;li&gt;活细胞成像可以定义为一种用于可视化活细胞内生物过程的技术。&lt;/li&gt;&lt;li&gt;该方法用于多种目的，包括观察细胞动力学、相互作用和对刺激的反应。&lt;/li&gt;&lt;li&gt;它允许研究处于自然状态的细胞，而不会受到固定技术造成的干扰。&lt;/li&gt;&lt;li&gt;实时观察可以捕获固定样本中可能会遗漏的瞬时事件。&lt;/li&gt;&lt;li&gt;监测细胞随时间变化的反应的能力为了解细胞行为和功能提供了宝贵的见解。&lt;/li&gt;&lt;li&gt;通过利用活细胞成像，研究人员能够更深入地了解细胞水平上的复杂生物过程。&lt;/li&gt;&lt;/ul&gt;&lt;p style="text-align: center;"&gt; &lt;/p&gt;&lt;div class="btn-wrap text-center" id="bnthid"&gt;&lt;label style="padding-right:5px;margin-bottom: 10px;"&gt;&lt;b&gt;获取详细分析：&lt;noscript&gt;&lt;/noscript&gt; &lt;/b&gt;&lt;/label&gt;&lt;/div&gt;&lt;p&gt;&lt;/p&gt;&lt;h2&gt;全球活细胞成像市场动态&lt;/h2&gt;&lt;p&gt;塑造活细胞成像市场的关键市场动态包括：&lt;/p&gt;&lt;h3&gt;关键市场驱动因素&lt;/h3&gt;&lt;ul&gt;&lt;li&gt;&lt;strong&gt;增加政府对生命科学研究的资助：&lt;/strong&gt;政府拨款和计划越来越多地分配给生命科学研究，这促进了对活细胞成像技术的应用范围越来越广。&lt;/li&gt;&lt;li&gt;&lt;strong&gt;高内涵筛选 (HCS) 技术在药物研发中的应用日益广泛：&lt;/strong&gt;随着制药行业优先考虑使用 HCS 进行药物开发，活细胞成像越来越多地用于分析细胞对潜在候选药物的反应。&lt;/li&gt;&lt;li&gt;&lt;strong&gt;慢性病患病率上升：&lt;/strong&gt;癌症和神经退行性疾病等慢性病负担日益加重，迫切需要开发更好的诊断工具。人们正在积极探索活细胞成像在早期疾病检测和个性化医疗方法中的潜力。&lt;/li&gt;&lt;li&gt;&lt;strong&gt;活细胞成像仪器和软件的技术进步：&lt;/strong&gt;市场不断见证显微镜技术的进步，提供卓越的分辨率和实时成像功能。正在开发的复杂软件有助于图像分析和数据管理，从而进一步推动活细胞成像的普及。&lt;/li&gt;&lt;/ul&gt;&lt;h3&gt;主要挑战&lt;/h3&gt;&lt;ul&gt;&lt;li&gt;&lt;strong&gt;成本高：&lt;/strong&gt;采购和维护复杂设备（如高分辨率显微镜和活细胞成像专用室）需要大量开支。细胞培养基和专用试剂等消耗品的持续成本进一步加大了预算压力。&lt;/li&gt;&lt;li&gt;&lt;strong&gt;数据管理：&lt;/strong&gt;活细胞成像实验产生的大量数据需要强大的存储解决方案和复杂的分析工具。高效的数据处理基础设施和先进的软件需要大量投资，以便从复杂的数据集中提取有意义的见解。&lt;/li&gt;&lt;li&gt;&lt;strong&gt;熟练的人员：&lt;/strong&gt;活细胞成像技术通常需要操作复杂设备、解释数据和维护细胞培养无菌环境的专业知识。缺乏受过这些领域培训的技术人员可能会阻碍活细胞成像技术的广泛采用和有效利用。&lt;/li&gt;&lt;/ul&gt;&lt;h3&gt;主要趋势&lt;/h3&gt;&lt;ul&gt;&lt;li&gt;&lt;strong&gt;技术进步：&lt;/strong&gt;活细胞成像市场见证了成像技术的不断进步。这包括开发更高分辨率的显微镜、改进的图像分析软件和活细胞成像工作流程的自动化。这些进步有望通过使研究人员能够更详细、更快速、更准确地可视化细胞过程来推动。&lt;/li&gt;&lt;li&gt;&lt;strong&gt;药物发现中的应用日益增多：&lt;/strong&gt;制药和生物技术公司越来越多地采用活细胞成像来发现药物。由于能够实时评估药物功效和安全性，这一趋势可能会进一步扩大，从而缩短新药的开发周期。&lt;/li&gt;&lt;li&gt;&lt;strong&gt;与人工智能 (AI) 的集成：&lt;/strong&gt;人工智能 (AI) 与活细胞成像的集成正在获得关注。人工智能算法正在开发中，以自动执行图像分析和数据处理任务，使研究人员能够更有效地从大型数据集中提取有价值的见解。预计这一趋势将简化研究工作流程，并扩大活细胞成像技术的采用范围。&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活细胞成像市场区域分析&lt;/h2&gt;&lt;p&gt;以下是活细胞成像市场更详细的区域分析：&lt;/p&gt;&lt;h3&gt;北美&lt;/h3&gt;&lt;ul&gt;&lt;li&gt;先进的医疗设施和研究机构为活细胞成像应用提供了坚实的基础。&lt;/li&gt;&lt;li&gt;大量资金用于研发，推动了活细胞成像技术的创新和采用。&lt;/li&gt;&lt;li&gt;领先的制药和生物技术公司的存在，推动了药物发现对活细胞成像的高需求。&lt;/li&gt;&lt;li&gt;从历史上看，北美研究人员一直走在采用和推进活细胞成像技术的前沿，进一步巩固了其在市场上的主导地位。&lt;/li&gt;&lt;/ul&gt;&lt;h3&gt;欧洲&lt;/h3&gt;&lt;ul&gt;&lt;li&gt;活细胞成像技术的创新受到欧洲拥有丰富的科学景观，拥有领先的学术机构和研究资金。&lt;/li&gt;&lt;li&gt;欧洲市场对先进医疗保健的重视伴随着严格的监管，这些监管将重点转向用于诊断和药物开发的先进活细胞成像。&lt;/li&gt;&lt;li&gt;欧洲的政府举措和资助计划专门针对生命科学的进步，这可能会推动活细胞成像市场的发展。&lt;/li&gt;&lt;/ul&gt;&lt;h2&gt;全球活细胞成像市场：细分分析&lt;/h2&gt;&lt;p&gt;全球活细胞成像市场根据产品类型、应用、最终用户和地理位置进行细分。&lt;/p&gt;&lt;p&gt;&lt;/p&gt;&lt;h3&gt;按产品类型划分的活细胞成像市场&lt;/h3&gt;&lt;ul&gt;&lt;li&gt;仪器&lt;/li&gt;&lt;li&gt;配件和消耗品&lt;/li&gt;&lt;li&gt;软件和服务&lt;/li&gt;&lt;/ul&gt;&lt;p&gt;根据产品类型，市场细分为仪器、配件和消耗品以及软件和服务。由于专业显微镜和活细胞成像系统的前期成本高昂，仪器部门占据了主导市场份额，而这些对于进行活细胞成像实验至关重要。&lt;/p&gt;&lt;h3&gt;活细胞成像市场，按应用&lt;/h3&gt;&lt;ul&gt;&lt;li&gt;细胞生物学&lt;/li&gt;&lt;li&gt;药物发现和开发&lt;/li&gt;&lt;li&gt;干细胞研究&lt;/li&gt;&lt;li&gt;癌症研究&lt;/li&gt;&lt;li&gt;神经科学&lt;/li&gt;&lt;li&gt;发育生物学&lt;/li&gt;&lt;li&gt;免疫学&lt;/li&gt;&lt;/ul&gt;&lt;p&gt;根据应用，市场分为细胞生物学、药物发现和开发、干细胞研究、癌症研究、神经科学、发育生物学和免疫学。细胞生物学目前占据主导市场份额。这是由活细胞成像在理解细胞过程方面发挥的基本作用所驱动的，这对于该领域的基础生物学研究至关重要。&lt;/p&gt;&lt;h3&gt;活细胞成像市场，按最终用户&lt;/h3&gt;&lt;ul&gt;&lt;li&gt;学术和&lt;li&gt;研究机构&lt;/li&gt;&lt;li&gt;制药与生物技术公司&lt;/li&gt;&lt;li&gt;合同研究组织&lt;/li&gt;&lt;li&gt;医院与诊所&lt;/li&gt;&lt;li&gt;政府实验室&lt;/li&gt;&lt;li&gt;法医实验室&lt;/li&gt;&lt;li&gt;诊断中心&lt;/li&gt;&lt;/ul&gt;&lt;p&gt;根据最终用户，市场分为学术与研究机构、制药与生物技术公司、合同研究组织、医院与诊所、政府实验室、法医实验室和诊断中心。制药与生物技术公司占据最大的市场份额。生物技术公司，其驱动力在于他们在研发方面的大量投资，特别是在活细胞成像起着至关重要作用的药物发现领域。&lt;/p&gt;&lt;h3&gt;按地区划分的活细胞成像市场&lt;/h3&gt;&lt;ul&gt;&lt;li&gt;北美&lt;/li&gt;&lt;li&gt;欧洲&lt;/li&gt;&lt;li&gt;亚太地区&lt;/li&gt;&lt;li&gt;世界其他地区&lt;/li&gt;&lt;/ul&gt;&lt;p&gt;根据地理位置，活细胞成像市场分为北美、欧洲、亚太地区和世界其他地区。北美拥有最大的市场份额，这归因于先进的医疗基础设施、大量的研发投资以及领先的制药和生物技术公司的存在等因素。&lt;/p&gt;&lt;h3&gt;主要参与者&lt;/h3&gt;&lt;p&gt;“活细胞成像市场”研究报告将提供有价值的见解，重点关注全球市场，包括一些主要参与者，如&lt;strong&gt;&lt;em&gt;GE Healthcare、Olympus Corporation、Danaher Corporation、Thermo Fisher Scientific Inc.、Sartorius AG、PerkinElmer Inc. 和 Carl Zeiss AG。&lt;/em&gt;&lt;/strong&gt;&lt;/p&gt;&lt;p&gt;我们的市场分析包括一个专门针对这些主要参与者的部分，我们的分析师在其中概述了每个参与者的财务报表、产品基准测试和 SWOT 分析。竞争格局部分还包括全球范围内上述参与者的关键发展战略、市场份额分析和市场定位分析。&lt;/p&gt;&lt;h3&gt;活细胞成像市场的最新发展&lt;/h3&gt;&lt;p&gt;&lt;/p&gt;&lt;ul&gt;&lt;li&gt;2021 年 9 月，PHC Holdings Corporation 的子公司 PHC Corporation 与 SCREEN Holdings Co. Ltd. 宣布建立合作伙伴关系，在北美销售 SCREEN Cell3iMager 系列活细胞成像系统。&lt;/li&gt;&lt;li&gt;2021 年 6 月，细胞培养实验室活细胞成像智能解决方案的领先开发商 CytoSMART Technologies BV 推出了两款新的荧光活细胞成像系统，即 Lux3 FL Duo Kit 和 Multi Lux3 FL，以促进细胞培养的并排比较。&lt;/li&gt;&lt;/ul&gt;&lt;h3&gt;报告范围&lt;/h3&gt;&lt;div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GE Healthcare、Olympus Corporation、Danaher Corporation、Thermo Fisher Scientific Inc.、Sartorius AG、PerkinElmer Inc. 和 Carl Zeiss AG。&lt;/p&gt;&lt;/td&gt;&lt;/tr&gt;&lt;tr&gt;&lt;td&gt;涵盖的细分市场&lt;/td&gt;&lt;td&gt;&lt;p&gt;产品类型、应用、最终用户和地理位置。&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</si>
  <si>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class=""&gt;&lt;h2&gt;&lt;u&gt;细胞成像仪市场估值 – 2024-2031&lt;/u&gt;&lt;/h2&gt;&lt;p&gt;2024 年，细胞成像仪市场规模价值 28.2 亿美元，预测表明预计到 2031 年将增加到&lt;span style="color: #993300;"&gt;&lt;strong&gt;43.6 亿美元&lt;/strong&gt;&lt;/span&gt;，反映出 2024 年至 2031 年的&lt;span style="color: #993300;"&gt;&lt;strong&gt;复合年增长率为 5.61%&lt;/strong&gt;&lt;/span&gt;。这一增长是由细胞生物学、药物发现和癌症研究等各个领域的不断扩大的应用推动的。技术进步，尤其是人工智能集成和自动化功能方面的进步，有助于提高成像系统的效率和准确性，从而推动市场扩张。&lt;/p&gt;&lt;p&gt;&lt;/p&gt;&lt;p style="text-align: center;"&gt; &lt;/p&gt;&lt;div class="btn-wrap text-center" id="bnthid"&gt;&lt;label style="padding-right:5px;margin-bottom: 10px;"&gt;&lt;b&gt;获取详细分析：&lt;noscript&gt;&lt;/noscript&gt; &lt;/b&gt;&lt;/label&gt;&lt;/div&gt;&lt;p&gt;&lt;/p&gt;&lt;h3&gt;细胞成像仪市场：定义/概述&lt;/h3&gt;&lt;p&gt;细胞成像利用专门的仪器捕捉活细胞的详细视觉效果。这些仪器、显微镜、专用活细胞成像系统和分析仪使研究人员能够观察细胞的自然状态。活细胞成像具有许多优势。有助于详细观察细胞过程，如分裂、迁移和对刺激的反应。这些信息对于了解细胞在生物体内的功能至关重要。药物发现和开发受益于可视化潜在药物如何影响活细胞的能力。研究人员可以更准确地评估药物的有效性和潜在的副作用。细胞成像是揭开细胞生命秘密的强大工具，最终推动了生物学和医学各个领域的进步。&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text-18"&gt;我们的报告包括可操作的数据和前瞻性分析，可帮助您制定宣传、创建业务计划、制作演示文稿和撰写提案。 &lt;/p&gt;&lt;/div&gt;&lt;div class="col-12 col-md-4 mt-4 mt-md-0"&gt;&lt;noscript&gt;&lt;/noscript&gt;&lt;/div&gt;&lt;/div&gt;&lt;/div&gt;&lt;/section&gt;&lt;h3&gt;哪些因素推动了细胞成像仪市场的增长？&lt;/h3&gt;&lt;p&gt;细胞成像技术在各个领域的应用正在不断扩展，包括细胞生物学、药物发现、癌症研究、神经科学和免疫学。应用范围的扩大是由于对了解细胞结构和功能的需求不断增长，以及对研究复杂生物过程的更先进工具的需求。技术进步在推动市场增长方面发挥着重要作用。细胞成像系统中人工智能 (AI) 和自动化功能的集成通过提高成像过程的效率、准确性和吞吐量彻底改变了该领域。AI 算法可以实现自动图像分析，从而可以快速准确地识别细胞结构和生物标志物。此外，超分辨率显微镜和多光子显微镜等创新技术使研究人员能够以前所未有的清晰度和深度可视化细胞细节，进一步推动了细胞成像技术的采用。&lt;/p&gt;&lt;p&gt;此外，学术机构、制药公司和生物技术公司在研发 (R&amp;D) 方面的投资增加也促进了细胞成像仪市场的增长。这些投资旨在开发新型成像技术、改进现有成像平台和扩展细胞成像系统的功能。此外，行业参与者和学术研究人员之间的合作促进了尖端技术转化为研究复杂生物现象的实用解决方案。癌症、神经系统疾病和传染病等慢性病的日益流行推动了对先进细胞成像技术的需求，用于疾病诊断、药物开发和个性化医疗。&lt;/p&gt;&lt;p&gt;细胞成像仪使研究人员和临床医生能够可视化与疾病进展相关的细胞变化，确定潜在的治疗靶点，并评估候选药物的疗效。总之，细胞成像仪市场的增长是由应用的扩展、技术进步、研发投资以及疾病研究和药物开发对先进成像解决方案日益增长的需求推动的。这些因素共同促进了细胞成像领域的持续发展和创新，使其成为生物医学研究和临床诊断的关键工具。&lt;/p&gt;&lt;h3&gt;哪些因素导致细胞成像仪市场销售暴跌？&lt;/h3&gt;&lt;p&gt;细胞生物学、药物发现和癌症研究等各个领域对细胞成像技术的采用正在放缓。这种减速源于预算限制、研究重点转变和某些细分市场的饱和等因素。因此，对新细胞成像系统和现有系统升级的需求减少，导致销售量下降。技术停滞也是细胞成像仪销售下滑的原因之一。虽然近年来取得了重大进展，但创新步伐已经放缓，导致客户投资新成像平台的令人信服的理由减少。来自替代技术（如分子成像模式和先进的数据分析技术）的竞争进一步削弱了传统细胞成像系统的市场需求。&lt;/p&gt;&lt;p&gt;此外，经济衰退和不确定的市场条件导致细胞成像仪销量暴跌。在经济不稳定时期，组织可能会优先考虑削减成本的措施并推迟资本支出，包括对细胞成像系统等新实验室设备的投资。这种谨慎的支出方式导致销售周期延长，并减少细胞成像仪制造商的总收入。严格的监管标准，特别是在医疗保健和制药行业，要求遵守严格的数据完整性、质量控制和成像过程验证准则。&lt;/p&gt;&lt;p&gt;制造商可能面临确保其产品符合这些标准的挑战，从而导致产品发布延迟和销售增长放缓。客户偏好的变化和不断变化的市场动态导致细胞成像仪销量下降。随着研究人员寻求更集成的解决方案和多功能成像平台，如果传统细胞成像仪无法适应不断变化的需求，它们可能会变得过时。制造商必须不断创新并使其产品多样化，才能在不断变化的市场格局中保持竞争力。&lt;/p&gt;&lt;h2&gt;&lt;u&gt;按类别划分的敏锐度&lt;/u&gt;&lt;/h2&gt;&lt;h3&gt;哪种产品类型在细胞成像仪市场中占据主导地位？&lt;/h3&gt;&lt;p&gt;在细胞成像仪市场中，产品类型类别中的仪器占据主导地位。这种主导地位归因于多种因素，这些因素促使细胞成像仪器在学术研究、制药、生物技术和临床诊断等各个领域得到广泛采用。这些仪器涵盖了多种成像技术，包括荧光显微镜、共聚焦显微镜、超分辨率显微镜和电子显微镜，可满足研究人员和临床医生的不同需求。&lt;/p&gt;&lt;p&gt;细胞成像仪器占据主导地位的主要驱动因素之一是它们在广泛的研究和诊断应用中的多功能性和适用性。荧光显微镜等仪器被广泛用于以高分辨率和高灵敏度观察细胞结构和过程，使其成为细胞生物学、药物发现和癌症研究中不可或缺的工具。同样，共聚焦显微镜可以对生物样本进行三维成像，提供对细胞形态和动态的详细了解。&lt;/p&gt;&lt;p&gt;此外，成像技术的进步，例如人工智能 (AI) 和自动化功能的集成，增强了细胞成像仪器的功能和可用性。人工智能算法可以实现自动图像分析，加速数据采集和解释过程，从而提高研究和诊断工作流程的效率和生产力。紧凑且用户友好的成像系统的开发使细胞成像技术能够被更广泛的用户群所使用，从而进一步推动了市场增长。&lt;/p&gt;&lt;p&gt;此外，慢性病的日益流行，加上对个性化医疗和靶向治疗的需求不断增长，刺激了细胞成像仪器在临床诊断和医疗保健环境中的应用。这些仪器使临床医生能够看到与疾病相关的细胞变化，有助于早期检测、诊断和治疗监测。因此，细胞成像仪器已成为全球病理实验室、医院和诊断中心不可或缺的工具。&lt;/p&gt;&lt;h3&gt;细胞生物学领域会成为细胞成像仪市场增长的中心吗？&lt;/h3&gt;&lt;p&gt;人们越来越认识到细胞生物学在理解细胞层面的各种生理和病理过程中所起的基本作用。随着研究人员深入研究细胞结构和功能的复杂性，对能够提供高分辨率可视化和细胞动力学分析的复杂成像技术的需求也日益增加。细胞成像技术的进步，例如超分辨率显微镜、多光子显微镜和活细胞成像技术的集成，正在推动细胞生物学领域的创新。这些尖端成像模式使研究人员能够以前所未有的清晰度研究细胞结构和过程，从而对细胞形态、信号通路和复杂细胞环境中的相互作用有新的见解。人工智能 (AI) 和机器学习算法的集成促进了自动图像分析，加速了数据解释并提高了研究效率。&lt;/p&gt;&lt;p&gt;细胞生物学研究在制药、生物技术和再生医学等各个领域的应用不断扩大，推动了对先进成像解决方案的需求。细胞成像技术在药物发现和开发中起着重要作用，可用于筛选化合物、评估药物疗效和研究细胞对治疗干预的反应。同样，在再生医学和组织工程中，细胞成像技术在监测细胞行为、组织生长和再生过程中起着至关重要的作用。&lt;/p&gt;&lt;p&gt;癌症、神经系统疾病和代谢紊乱等慢性病的发病率不断上升，凸显了细胞生物学研究在了解疾病机制和开发靶向疗法方面的重要性。细胞成像技术使研究人员能够可视化与疾病进展相关的细胞变化，识别生物标志物并评估潜在疗法的疗效。因此，细胞生物学领域有望成为细胞成像市场的增长焦点，这得益于技术进步的融合、研究应用的不断扩大以及细胞研究在生物医学研究和临床诊断中日益重要的意义。&lt;/p&gt;&lt;p&gt;&lt;span style="color: #993300;"&gt;&lt;strong&gt;获取&lt;/strong&gt; &lt;strong&gt;细胞成像仪市场报告方法&lt;/strong&gt;&lt;/span&gt;&lt;/p&gt;&lt;p&gt;&lt;span style="text-decoration: underline;"&gt;&lt;/span&gt;&lt;/p&gt;&lt;h2&gt;&lt;u&gt;国家/地区明智的洞察力&lt;/u&gt;&lt;/h2&gt;&lt;h3&gt;北美能否推动细胞成像仪市场销售额的增长？&lt;/h3&gt;&lt;p&gt;北美拥有强大的生物医学研究和创新生态系统，拥有强大的领先学术机构、研究组织和生物技术公司。这些实体推动了对先进成像解决方案的需求，以支持各个领域的前沿研究计划，包括细胞生物学、药物发现和癌症研究。北美拥有规模庞大的医疗保健行业，其特点是对医疗技术和基础设施的投资水平很高。该地区先进的医疗保健系统和对技术创新的重视为在临床诊断和患者护理中采用最先进的成像技术创造了有利条件。因此，北美各地的医院、诊断实验室和研究机构对细胞成像仪器和系统的需求日益增长。&lt;/p&gt;&lt;p&gt;来自政府机构（例如美国国立卫生研究院 (NIH) 和加拿大卫生研究院 (CIHR)）的资金支持推动了研究项目并鼓励对先进成像技术的投资。这些举措为细胞成像仪制造商创造了机会，以扩大其市场占有率并利用对创新成像解决方案日益增长的需求。因此，北美有望利用其强大的研究基础设施、先进的医疗保健系统和支持性监管环境推动细胞成像仪市场的销售增长。随着该地区继续优先考虑技术创新和研究卓越，它为细胞成像仪制造商提供了丰厚的机会，使他们能够利用研究和临床环境中对先进成像解决方案日益增长的需求。&lt;/p&gt;&lt;h3&gt;欧洲细胞成像仪市场的销售情况会好吗？&lt;/h3&gt;&lt;p&gt;预计欧洲细胞成像仪市场的销售情况会很好。欧洲拥有丰富多样的学术和研究机构、制药公司和生物技术公司，共同推动对先进成像解决方案的需求。这些实体从事广泛的研究计划，涉及各个学科，包括细胞生物学、药物发现和癌症研究，从而促进了对细胞成像仪的强劲市场需求。此外，欧洲受益于完善的医疗保健基础设施和对技术创新的高度重视。&lt;/p&gt;&lt;p&gt;该地区先进的医疗保健系统，加上对医学研究和开发的大量投资，为在临床诊断和研究应用中采用最先进的成像技术创造了有利条件。因此，欧洲各地的医院、诊断实验室和学术研究机构对细胞成像仪器和系统的需求日益增长。政府为促进研究和创新而出台的支持性政策和举措进一步促进了欧洲市场的增长。欧盟计划、国家研究委员会和公私合作伙伴关系的资金支持刺激了研究项目，并激励了对先进成像技术的投资。这些举措有助于扩大市场，并为细胞成像仪制造商创造机会，使其能够渗透并在欧洲市场站稳脚跟。&lt;/p&gt;&lt;h3&gt;竞争格局&lt;/h3&gt;&lt;p&gt;研究细胞成像仪市场的竞争格局对于了解行业动态至关重要。本研究分析了竞争格局，重点介绍了关键参与者、市场趋势、创新和战略。该分析将为行业利益相关者提供宝贵的见解，使他们能够驾驭竞争格局并有效利用新兴机会。了解竞争格局将使利益相关者能够做出明智的决策，适应市场趋势并制定战略以增强其在细胞成像仪市场的市场地位和竞争力。&lt;/p&gt;&lt;p&gt;在细胞成像仪市场运营的一些知名参与者包括：&lt;/p&gt;&lt;ul&gt;&lt;li&gt;奥林巴斯公司&lt;/li&gt;&lt;li&gt;卡尔蔡司&lt;/li&gt;&lt;li&gt;Meditec AG&lt;/li&gt;&lt;li&gt;徕卡显微系统&lt;/li&gt;&lt;li&gt;尼康公司&lt;/li&gt;&lt;li&gt;Becton&lt;/li&gt;&lt;li&gt;GE Healthcare&lt;/li&gt;&lt;li&gt;赛默飞世尔科技公司&lt;/li&gt;&lt;li&gt;Sigma-Aldrich 公司&lt;/li&gt;&lt;li&gt;PerkinElmer 公司&lt;/li&gt;&lt;li&gt;Molecular Devices LLC.&lt;/li&gt;&lt;/ul&gt;&lt;h3&gt;最新发展&lt;/h3&gt;&lt;p&gt;&lt;/p&gt;&lt;ul&gt;&lt;li&gt;2023 年 1 月，卡尔蔡司宣布推出 ZEISS Axiovert 5，它是一款利用人工智能和自动功能的一体化成像系统，从而减轻了实验室的日常任务专业人士。&lt;/li&gt;&lt;li&gt;2022 年 6 月，Becton, Dickinson, and Company 宣布推出 BD FACSDiscover™ S8 细胞分选器，并推出 BD CellView™ 图像技术。该设备的特点是第一台细胞分选器，它将先进的光谱流式细胞术与可分选的图像分析相结合，使研究人员能够对以前无法识别的细胞进行分选，从而获得更准确的数据。&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data-sheets-value='{"1":2,"2":"2021-2031"}'&gt;2021-2031&lt;/span&gt;&lt;/p&gt;&lt;/td&gt;&lt;/tr&gt;&lt;tr&gt;&lt;td&gt;增长率&lt;/td&gt;&lt;td&gt;&lt;p&gt; 2024 年至 2031 年增长约 5.61%&lt;/p&gt;&lt;/td&gt;&lt;/tr&gt;&lt;tr&gt;&lt;td&gt;估值基准年&lt;/td&gt;&lt;td&gt;&lt;p&gt;2024&lt;/p&gt;&lt;/td&gt;&lt;/tr&gt;&lt;tr&gt;&lt;td&gt;历史时期&lt;/td&gt;&lt;td&gt;&lt;p&gt;&lt;span data-sheets-root="1" data-sheets-userformat='{"2":513,"3":{"1":0},"12":0}' data-sheets-value='{"1":2,"2":"2024-2031"}'&gt;2024-2031&lt;/span&gt;&lt;/p&gt;&lt;/td&gt;&lt;/tr&gt;&lt;tr&gt;&lt;td&gt;预测期&lt;/td&gt;&lt;td&gt;&lt;p&gt;&lt;span data-sheets-root="1" data-sheets-userformat='{"2":513,"3":{"1":0},"12":0}' data-sheets-value='{"1":2,"2":"2021-2023"}'&gt;2021-2023&lt;/span&gt;&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应用&lt;/li&gt;&lt;li&gt;最终用户&lt;/li&gt;&lt;/ul&gt;&lt;/td&gt;&lt;/tr&gt;&lt;tr&gt;&lt;td&gt;涵盖的地区&lt;/td&gt;&lt;td&gt;&lt;ul&gt;&lt;li&gt;北美&lt;/li&gt;&lt;li&gt;欧洲&lt;/li&gt;&lt;li&gt;亚太地区&lt;/li&gt;&lt;li&gt;拉丁美洲&lt;/li&gt;&lt;li&gt;中东和&lt;/li&gt;&lt;/ul&gt;&lt;/td&gt;&lt;/tr&gt;&lt;tr&gt;&lt;td&gt;主要参与者&lt;/td&gt;&lt;td&gt;&lt;p&gt;奥林巴斯公司、卡尔蔡司公司、Meditec AG、徕卡显微系统公司、尼康公司、贝克顿公司、通用电气医疗集团、赛默飞世尔科技公司、Sigma-Aldrich 公司、珀金埃尔默公司、Molecular Devices LLC。&lt;/p&gt;&lt;/td&gt;&lt;/tr&gt;&lt;tr&gt;&lt;td&gt;定制&lt;/td&gt;&lt;td&gt;&lt;p&gt;可根据要求提供报告定制和购买&lt;/p&gt;&lt;/td&gt;&lt;/tr&gt;&lt;/tbody&gt;&lt;/table&gt;&lt;/div&gt;&lt;/div&gt;&lt;h2&gt;细胞成像仪市场，按类别&lt;/h2&gt;&lt;h3&gt;产品类型：&lt;/h3&gt;&lt;ul&gt;&lt;li&gt;仪器&lt;/li&gt;&lt;li&gt;配件和耗材&lt;/li&gt;&lt;li&gt;软件和服务&lt;/li&gt;&lt;/ul&gt;&lt;h3&gt;应用：&lt;/h3&gt;&lt;ul&gt;&lt;li&gt;细胞生物学&lt;/li&gt;&lt;li&gt;药物发现和开发&lt;/li&gt;&lt;li&gt;癌症研究&lt;/li&gt;&lt;li&gt;干细胞研究&lt;/li&gt;&lt;li&gt;神经科学&lt;/li&gt;&lt;li&gt;免疫学&lt;/li&gt;&lt;/ul&gt;&lt;h3&gt;最终用户：&lt;/h3&gt;&lt;ul&gt;&lt;li&gt;学术与研究机构&lt;/li&gt;&lt;li&gt;制药与生物技术公司&lt;/li&gt;&lt;li&gt;医院与诊断实验室&lt;/li&gt;&lt;li&gt;合同研究组织&lt;/li&gt;&lt;/ul&gt;&lt;h3&gt;地区：&lt;/h3&gt;&lt;ul&gt;&lt;li&gt;北美&lt;/li&gt;&lt;li&gt;欧洲&lt;/li&gt;&lt;li&gt;亚太地区&lt;/li&gt;&lt;li&gt;拉丁美洲&lt;/li&gt;&lt;li&gt;中东与&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当前以及未来的市场前景行业的最新发展，涉及增长机遇和驱动力以及新兴地区和发达地区的挑战和限制，包括对各个角度的市场进行深入分析&lt;/p&gt;&lt;/div&gt;</t>
  </si>
  <si>
    <t>&lt;div class=""&gt;&lt;h2&gt;免疫荧光测定市场规模及预测&lt;/h2&gt;&lt;p&gt;2023 年免疫荧光测定市场规模价值 31.3 亿美元，预计到 2030 年将达到 &lt;span style="color: #993300;"&gt;&lt;strong&gt;46 亿美元&lt;/strong&gt;&lt;/span&gt;，在 2024-2030 年预测期内，复合年增长率为 5.65%&lt;/strong&gt;&lt;/span&gt;。&lt;/p&gt;&lt;p&gt;&lt;/p&gt;&lt;p style="text-align: center;"&gt; &lt;/p&gt;&lt;div class="btn-wrap text-center" id="bnthid"&gt;&lt;label style="padding-right:5px;margin-bottom: 10px;"&gt;&lt;b&gt;获取详细分析：&lt;noscript&gt;&lt;/noscript&gt; &lt;/b&gt;&lt;/label&gt;&lt;/div&gt;&lt;p&gt;&lt;/p&gt;&lt;h3&gt;全球免疫荧光测定市场驱动因素&lt;/h3&gt;&lt;p&gt;免疫荧光测定市场的市场驱动因素可能受到各种因素的影响。这些可能包括：&lt;/p&gt;&lt;ul&gt;&lt;li&gt;&lt;strong&gt;传染病发病率不断上升：&lt;/strong&gt;由于细菌感染、病毒感染和自身免疫性疾病等传染病的发病率不断上升，免疫荧光测试对于疾病诊断、监测和监测变得越来越必要。当涉及到识别和定位临床标本中的感染、抗体和抗原时，免疫荧光技术是宝贵的资源。&lt;/li&gt;&lt;li&gt;&lt;strong&gt;自身免疫性疾病检测需求不断增长：&lt;/strong&gt;全球数百万人患有自身免疫性疾病，及时诊断对于有效的管理和治疗至关重要。免疫荧光检测对于检测与自身免疫性疾病（包括多发性硬化症、类风湿性关节炎和狼疮）相关的自身抗体和免疫复合物至关重要。&lt;/li&gt;&lt;li&gt;&lt;strong&gt;免疫荧光技术的发展&lt;/strong&gt;：免疫荧光技术的不断发展提高了免疫荧光检测的灵敏度、特异性和通量，其中包括荧光染料、标记策略、成像系统和自动化平台。检测设计和仪器的进步推动了市场扩张，提高了检测性能和工作流程效率。&lt;/li&gt;&lt;li&gt;免疫荧光检测在癌症诊断中的应用越来越多，特别是在识别与癌症相关的肿瘤标志物、致癌基因和生物标志物方面。免疫荧光技术能够检测和测量特定的细胞蛋白和抗原，有助于诊断、预测和制定个性化的癌症治疗方案。&lt;/li&gt;&lt;li&gt;&lt;strong&gt;生物医学研究的快速发展：&lt;/strong&gt;由于免疫学、病毒学、神经科学和细胞生物学等领域的生物医学研究的快速发展，免疫荧光测试对于基础研究、药物开发和生物标志物验证变得越来越必要。借助免疫荧光技术，研究人员可以以极高的分辨率和精度检查细胞结构、蛋白质相互作用和疾病途径。&lt;/li&gt;&lt;li&gt;&lt;strong&gt;在药理学和药物开发中的应用日益广泛：&lt;/strong&gt;通过评估药物的毒性、作用机制和功效，免疫荧光测定在药理学和药物开发中具有不可估量的价值。在临床前和临床研究中，这些检测可评估细胞反应、靶标参与和生物标志物表达，从而加快药物开发过程并增强治疗效果。&lt;/li&gt;&lt;li&gt;&lt;strong&gt;向定制医疗和精准诊断的转变&lt;/strong&gt;：向定制医疗和精准诊断的转变推动了对免疫荧光检测作为患者分类、治疗选择和疾病跟踪工具的需求。基于免疫荧光的补充诊断测试使医生能够根据每位患者的独特特征及其疾病状况定制治疗计划。&lt;/li&gt;&lt;li&gt;&lt;strong&gt;老年人口不断增长&lt;/strong&gt;：随着年龄的增长，人们更容易患上自身免疫性疾病、传染病和慢性病。这增加了对医疗诊断和治疗的需求。随着市场的增长，免疫荧光测试对于识别与年龄相关的疾病和跟踪老年人的疾病进程至关重要。&lt;/li&gt;&lt;/ul&gt;&lt;h3&gt;全球免疫荧光测定市场限制&lt;/h3&gt;&lt;p&gt;有几个因素可能成为免疫荧光测定市场的限制或挑战。这些可能包括：&lt;/p&gt;&lt;ul&gt;&lt;li&gt;&lt;strong&gt;昂贵的仪器和试剂&lt;/strong&gt;：由于成本高昂，免疫荧光测定 (IFA) 仪器和试剂不在预算紧张的小型研究实验室或诊所的承受范围内。设备的初始成本以及持续的试剂和维护成本可能会阻碍其采用。&lt;/li&gt;&lt;li&gt;&lt;strong&gt;技术的复杂性&lt;/strong&gt;：免疫荧光实验需要专门的工具、技术知识和严格的样品制备方法。检测程序的复杂性可能会使其无法在资源不足或缺乏免疫组织化学和荧光显微镜专业知识的人员的环境中使用。&lt;/li&gt;&lt;li&gt;&lt;strong&gt;样本干扰和变异性：&lt;/strong&gt;背景噪音、样本干扰和荧光信号强度的变化都会影响免疫荧光实验。检测的准确性和可重复性可能会受到自发荧光、非特异性结合和样本异质性等变量的影响，这会使标准化和结果解释变得困难。&lt;/li&gt;&lt;li&gt;&lt;strong&gt;有限的多路复用能力：&lt;/strong&gt;通常，使用传统的免疫荧光技术可以检测每个样本的一个目标抗原或生物标志物。有限的多路复用能力无法同时检测多个目标，因此需要额外的步骤或专门的多路复用检测方法，这可能会增加成本和复杂性。&lt;/li&gt;&lt;li&gt;&lt;strong&gt;冗长的检测程序：&lt;/strong&gt;免疫荧光检测可能需要许多耗时的过程，例如样品制备、孵育、清洗和成像。延长检测周转时间可能会影响研究机构或临床诊断实验室的工作流程效率和吞吐量。&lt;/li&gt;&lt;li&gt;&lt;strong&gt;标准化和质量保证挑战&lt;/strong&gt;：可能很难保证多个实验室或检测平台的检测可重复性，以及检测质量控制和协议标准化。结果的可比性和测试的可重复性可能会受到操作员技术、设备性能和样品处理的变化的影响。&lt;/li&gt;&lt;li&gt;&lt;strong&gt;灵敏度和特异性有限&lt;/strong&gt;：根据目标抗原表达水平、测试设置和抗体质量，免疫荧光检测可能具有不同程度的灵敏度和特异性。可能会出现假阳性或假阴性结果，这需要优化检测参数和验证研究。&lt;/li&gt;&lt;li&gt;&lt;strong&gt;法规遵从要求：&lt;/strong&gt;临床诊断中使用的免疫荧光检测必须遵循质量保证指南和监管要求，包括欧洲药品管理局 (EMA) 或美国食品药品管理局 (FDA) 发布的指南和监管要求。可能需要进行额外的验证研究并实施质量管理体系以符合监管标准。&lt;/li&gt;&lt;li&gt;&lt;strong&gt;替代技术的出现：&lt;/strong&gt;在灵敏度、自动化和多路复用能力方面，下一代测序 (NGS)、基于聚合酶链反应 (PCR) 的检测和酶联免疫吸附测定 (ELISA) 等替代技术可能优于免疫荧光检测。免疫荧光测定市场的增长可能会受到这些其他技术竞争的影响。&lt;/li&gt;&lt;li&gt;&lt;strong&gt;市场分散和竞争&lt;/strong&gt;：免疫荧光测定市场分散，有许多生产商提供各种仪器、试剂和试剂盒。制造商的市场扩张和盈利能力可能会受到激烈竞争和价格压力的制约，尤其是在成熟的市场领域。&lt;/li&gt;&lt;/ul&gt;&lt;h3&gt;全球免疫荧光测定市场细分分析&lt;/h3&gt;&lt;p&gt;全球免疫荧光测定市场根据产品类型、应用、最终用户和地理位置进行细分。&lt;/p&gt;&lt;p&gt;&lt;/p&gt;&lt;h3&gt;免疫荧光测定市场产品，按类型&lt;/h3&gt;&lt;ul&gt;&lt;li&gt;&lt;strong&gt;试剂和试剂盒：&lt;/strong&gt;包括进行免疫荧光测定所需的各种试剂、抗体、荧光染料和试剂盒。&lt;/li&gt;&lt;li&gt;&lt;strong&gt;仪器和分析仪：&lt;/strong&gt;包括荧光显微镜、成像系统、流式细胞仪和其他用于免疫荧光测定检测和分析的仪器。&lt;/li&gt;&lt;/ul&gt;&lt;h3&gt;免疫荧光测定市场产品，按应用&lt;/h3&gt;&lt;ul&gt;&lt;li&gt;&lt;strong&gt;临床诊断：&lt;/strong&gt;免疫荧光测定用于诊断和监测各种疾病和医疗状况，包括自身免疫性疾病、传染病、癌症等。&lt;/li&gt;&lt;li&gt;&lt;strong&gt;研究与开发：&lt;/strong&gt;免疫荧光测定用于学术和制药研究实验室的基础研究、药物发现、生物标志物发现和其他科学研究。&lt;/li&gt;&lt;/ul&gt;&lt;h3&gt;免疫荧光测定市场产品，按最终用户&lt;/h3&gt;&lt;ul&gt;&lt;li&gt;&lt;strong&gt;医院和诊所：&lt;/strong&gt;免疫荧光测定在医院实验室、临床诊断实验室和门诊进行，用于患者诊断和管理。&lt;/li&gt;&lt;li&gt;&lt;strong&gt;生物制药公司：&lt;/strong&gt;生物制药公司用于药物发现、临床前和临床研究以及生物标志物验证的免疫荧光测定。&lt;/li&gt;&lt;li&gt;&lt;strong&gt;学术和研究机构：&lt;/strong&gt;在学术研究实验室、大学和政府研究机构进行基础和转化研究。&lt;/li&gt;&lt;li&gt;&lt;strong&gt;合同研究组织 (CRO)&lt;/strong&gt;：将免疫荧光测定外包给 CRO 进行临床前和临床研究服务，包括生物标志物分析、毒性研究和功效评估。&lt;/li&gt;&lt;/ul&gt;&lt;h3&gt;免疫荧光测定市场产品，按地区划分&lt;/h3&gt;&lt;ul&gt;&lt;li&gt;&lt;strong&gt;北美&lt;/strong&gt;：该市场部分覆盖美国和加拿大，其特点是生物制药公司、学术研究机构和临床实验室的强大影响力。&lt;/li&gt;&lt;li&gt;&lt;strong&gt;欧洲&lt;/strong&gt;：该市场部分涵盖欧盟 (EU) 和英国的国家，其推动力是医疗保健基础设施的进步、研究资金的增加以及疾病患病率的上升。&lt;/li&gt;&lt;li&gt;&lt;strong&gt;亚太地区&lt;/strong&gt;：该市场部分包括中国、日本、印度、韩国和澳大利亚等国家，这些国家的生物医学研究、医疗保健支出和外包业务迅速增长活动。&lt;/li&gt;&lt;li&gt;&lt;strong&gt;中东和非洲：&lt;/strong&gt;市场部分覆盖中东（例如阿联酋、沙特阿拉伯）和非洲（例如南非、尼日利亚）的国家，这些国家的医疗保健基础设施和研究能力的投资不断增加。&lt;/li&gt;&lt;li&gt;&lt;strong&gt;拉丁美洲：&lt;/strong&gt;市场部分涵盖中美洲和南美洲的国家，其特点是对先进诊断技术和研究合作的需求不断增长。&lt;/li&gt;&lt;/ul&gt;&lt;h3&gt;主要参与者&lt;/h3&gt;&lt;p&gt;免疫荧光测定市场的主要参与者是：&lt;/p&gt;&lt;ul&gt;&lt;li&gt;赛默飞世尔科技公司&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Corporation&lt;/li&gt;&lt;/ul&gt;&lt;h3&gt;报告范围&lt;/h3&gt;&lt;div class="row"&gt;&lt;div class="col-sm-12"&gt;&lt;table border="1"&gt;&lt;tbody&gt;&lt;tr&gt;&lt;th&gt;报告属性&lt;/th&gt;&lt;th&gt;详细信息&lt;/th&gt;&lt;/tr&gt;&lt;tr&gt;&lt;td&gt;研究时间&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div id="gtx-trans" style="position: absolute; left: 4px; top: 38.2461px;"&gt;&lt;div class="gtx-trans-icon"&gt;&lt;/div&gt;&lt;/div&gt;&lt;/td&gt;&lt;/tr&gt;&lt;tr&gt;&lt;td&gt;重点公司简介&lt;/td&gt;&lt;td&gt;&lt;p&gt;Thermo Fisher Scientific Inc、F. Hoffmann-La Roche Ltd、Danaher Corporation、PerkinElmer Inc、Abcam plc、Merck KGaA、Bio-Rad Laboratories, Inc.&lt;/p&gt;&lt;/td&gt;&lt;/tr&gt;&lt;tr&gt;&lt;td&gt;涵盖的细分市场&lt;/td&gt;&lt;td&gt;&lt;p&gt;按类型、按应用、按最终用户和地域。&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 SWOT 分析对于主要市场参与者就最新发展而言，当前以及未来的行业市场前景（涉及增长机会和驱动因素以及新兴地区和发达地区的挑战和限制）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</si>
  <si>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class=""&gt;&lt;h2&gt;工业润滑油市场规模及预测&lt;/h2&gt;&lt;p&gt;2023 年工业润滑油市场规模价值 704.3 亿美元，预计到 2031 年将达到&lt;span style="color: #993300;"&gt;&lt;strong&gt;872.9&lt;/strong&gt;&lt;/span&gt;&lt;strong&gt;&lt;span style="color: #993300;"&gt; 亿美元&lt;/span&gt;&lt;/strong&gt;，2024 年至 2031 年的复合年增长率为 &lt;span style="color: #993300;"&gt;&lt;strong&gt;3.00&lt;/strong&gt;&lt;strong&gt;%。&lt;/strong&gt;&lt;/span&gt;&lt;/p&gt;&lt;ul&gt;&lt;li&gt;工业润滑油是用于减少工业机械和设备表面之间摩擦和磨损的专用物质。以下是定义工业润滑油的要点：&lt;/li&gt;&lt;li&gt;它们主要用于减少运动部件之间的摩擦，从而最大限度地减少磨损。&lt;/li&gt;&lt;li&gt;具有粘度、热稳定性、抗氧化和腐蚀等特性。广泛用于制造业、汽车、航空航天、船舶和采矿业等行业。&lt;/li&gt;&lt;li&gt;提高设备效率，延长部件使用寿命，并有助于提高整体运行可靠性。专为极端温度、高压或普通润滑剂无法适应的恶劣环境而配制。&lt;/li&gt;&lt;li&gt;越来越多地采用可生物降解和环保配方，符合监管标准。&lt;/li&gt;&lt;li&gt;适当的润滑需要定期监测、应用，有时还需要过滤或更换以保持有效性。&lt;/li&gt;&lt;li&gt;影响因素包括操作条件、设备类型、负载、速度以及与密封件和材料的兼容性。&lt;/li&gt;&lt;li&gt;由专业公司生产，遵守行业标准和法规，以确保质量和性能。&lt;/li&gt;&lt;/ul&gt;&lt;p&gt;&lt;/p&gt;&lt;p style="text-align: center;"&gt;&lt;span data-sheets-root="1" data-sheets-userformat='{"2":513,"3":{"1":0},"12":0}' data-sheets-value='{"1":2,"2":" &amp;lt;div id="bnthid" class=" btn-wrap text-center"&amp;gt;&amp;lt;label style="padding-right:5px;margin-bottom: 10px;"&amp;gt;&amp;lt;b&amp;gt;"到&amp;lt;img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“下载&amp;lt;/按钮&amp;gt;&amp;lt;/a&amp;gt;&amp;lt;/div&amp;gt; "}'&gt; &lt;/span&gt;&lt;/p&gt;&lt;div class="btn-wrap text-center" id="bnthid"&gt;&lt;label style="padding-right:5px;margin-bottom: 10px;"&gt;&lt;b&gt;获取详细分析：&lt;noscript&gt;&lt;/noscript&gt; &lt;/b&gt;&lt;/label&gt;&lt;/div&gt;&lt;p&gt;&lt;/p&gt;&lt;h2&gt;全球工业润滑油市场动态&lt;/h2&gt;&lt;p&gt;塑造全球工业润滑油市场的关键市场动态包括：&lt;/p&gt;&lt;h3&gt;关键市场驱动因素&lt;/h3&gt;&lt;ul&gt;&lt;li&gt;&lt;strong&gt;工业化和制造业增长&lt;/strong&gt;：随着工业部门在全球范围内扩张，对润滑油的需求不断增加，以支持制造过程中使用的机械和设备。&lt;/li&gt;&lt;li&gt;&lt;strong&gt;汽车产量不断增长&lt;/strong&gt;：汽车行业是发动机、变速箱和其他部件润滑油的主要消费者，这得益于汽车产量的增长&lt;/li&gt;&lt;li&gt;&lt;strong&gt;机械技术进步&lt;/strong&gt;：制造技术的进步需要能够承受更高温度、压力和速度的润滑剂，从而推动润滑剂配方的创新。&lt;/li&gt;&lt;li&gt;&lt;strong&gt;关注设备效率&lt;/strong&gt;：各行各业越来越关注优化机械性能和效率，这需要高性能的润滑剂来减少摩擦并提高能源效率。&lt;/li&gt;&lt;li&gt;&lt;strong&gt;严格的法规&lt;/strong&gt;：环境法规和可持续发展目标正在推动各行各业使用可生物降解、环保且符合监管标准的润滑剂。&lt;/li&gt;&lt;li&gt;&lt;strong&gt;维护实践&lt;/strong&gt;：各行各业对预测性和预防性维护的重视需要有效的润滑策略，从而推动了对工业润滑剂的需求。&lt;/li&gt;&lt;li&gt;&lt;strong&gt;不断增长的能源行业&lt;/strong&gt;：包括石油和天然气勘探、风力涡轮机和太阳能电池板制造在内的能源行业的扩张推动了对专门针对这些行业的润滑剂的需求应用。&lt;/li&gt;&lt;li&gt;&lt;strong&gt;新兴市场&lt;/strong&gt;：新兴经济体的快速工业化为润滑油制造商创造了重大机遇，因为这些地区正在提高其制造能力和基础设施发展。&lt;/li&gt;&lt;/ul&gt;&lt;h3&gt;主要挑战：&lt;/h3&gt;&lt;ul&gt;&lt;li&gt;&lt;strong&gt;环境法规&lt;/strong&gt;：日益严格的环境法规要求润滑油制造商开发环保、可生物降解且符合监管标准的产品。这增加了产品开发和制造的复杂性和成本。&lt;/li&gt;&lt;li&gt;&lt;strong&gt;原材料价格波动&lt;/strong&gt;：基础油和添加剂是润滑剂的主要原材料，其价格波动会影响制造商的利润率和定价策略。&lt;/li&gt;&lt;li&gt;&lt;strong&gt;技术进步&lt;/strong&gt;：虽然技术进步推动了对高性能润滑剂的需求，但也需要不断创新和投资研发，以满足不断发展的工业要求。&lt;/li&gt;&lt;li&gt;&lt;strong&gt;来自替代技术的竞争&lt;/strong&gt;：替代技术（如免维护轴承和干式润滑系统）的发展对传统润滑剂产品构成了挑战，因为它减少了某些应用中的总体需求。&lt;/li&gt;&lt;li&gt;&lt;strong&gt;兼容性问题&lt;/strong&gt;：润滑剂必须与工业机械中使用的各种材料、密封件和部件兼容。确保不同应用程序之间的兼容性可能具有挑战性，需要进行大量的测试和验证。&lt;/li&gt;&lt;li&gt;&lt;strong&gt;运营效率和成本管理&lt;/strong&gt;：各行各业越来越注重优化运营效率和降低成本。这种压力可能导致对更具成本效益的润滑剂解决方案的需求，同时又不影响性能和可靠性。&lt;/li&gt;&lt;li&gt;&lt;strong&gt;全球经济不确定性&lt;/strong&gt;：经济波动和地缘政治紧张局势会影响不同地区的工业活动和对润滑剂的需求，从而影响市场稳定性和增长。&lt;/li&gt;&lt;/ul&gt;&lt;h3&gt;主要趋势：&lt;/h3&gt;&lt;ul&gt;&lt;li&gt;&lt;strong&gt;转向高性能润滑剂&lt;/strong&gt;：对提供卓越保护、延长设备寿命和提高运营效率的高性能润滑剂的需求日益增长。这一趋势是由工业技术的进步和对更高生产率的需求推动的。&lt;/li&gt;&lt;li&gt;&lt;strong&gt;合成润滑剂的采用日益广泛&lt;/strong&gt;：合成润滑剂因其优异的性能（例如更高的粘度指数、更好的氧化稳定性以及在极端温度和条件下的增强性能）而越来越受欢迎。越来越多的行业选择合成润滑剂来提高设备可靠性并降低维护成本。&lt;/li&gt;&lt;li&gt;&lt;strong&gt;注重可持续性&lt;/strong&gt;：环境可持续性是推动采用环保润滑剂的重要趋势。制造商正在开发源自可再生资源的生物基润滑剂，以及配制可生物降解且符合严格环境法规的产品。&lt;/li&gt;&lt;li&gt;&lt;strong&gt;工业 4.0 和智能润滑&lt;/strong&gt;：物联网 (IoT) 和传感器技术的集成正在通过预测性维护和状态监测改变维护实践。智能润滑系统正在被采用来优化润滑剂的使用，实时监控设备健康状况，并最大限度地减少停机时间。&lt;/li&gt;&lt;li&gt;&lt;strong&gt;新兴市场需求不断增长&lt;/strong&gt;：新兴经济体的快速工业化为润滑剂制造商创造了新的机遇。这些地区制造业的扩张、基础设施的发展和汽车产量的增加，正在推动对工业润滑剂的需求。&lt;/li&gt;&lt;li&gt;&lt;strong&gt;注重能源效率&lt;/strong&gt;：各行各业越来越重视能源效率和减少碳足迹。润滑剂在实现节能方面发挥着至关重要的作用，它减少了摩擦损失，提高了工业设备的机械效率。&lt;/li&gt;&lt;li&gt;&lt;strong&gt;定制化和专业化&lt;/strong&gt;：目前趋势是针对特定应用和行业量身定制润滑剂解决方案。制造商正在开发旨在满足航空航天、海洋、采矿和食品加工等行业独特需求的利基产品。&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工业润滑油市场区域分析&lt;/h2&gt;&lt;p&gt;以下是全球工业润滑油市场更详细的区域分析：&lt;/p&gt;&lt;h3&gt;北美&lt;/h3&gt;&lt;ul&gt;&lt;li&gt;北美在工业润滑油市场中占据主导地位，预计由于多种变量，北美将在整个预测期内继续增长。&lt;/li&gt;&lt;li&gt;北美拥有完善的工业基础设施，涉及制造业、汽车业、航空航天业和能源业等各个领域。这些基础设施需要大量使用润滑油进行机械和设备维护。&lt;/li&gt;&lt;li&gt;该地区处于工业流程和机械技术创新的前沿。这推动了对能够承受先进操作条件并提高设备效率的高性能润滑剂的需求。&lt;/li&gt;&lt;li&gt;北美对工业润滑剂实施了严格的质量和性能标准，这鼓励了先进配方的采用并确保了工业运营的可靠性。&lt;/li&gt;&lt;li&gt;北美强大的制造业基础支持了对润滑剂的持续需求。汽车制造、金属加工、化学品和食品加工等行业是工业润滑剂的主要消费者。&lt;/li&gt;&lt;li&gt;北美汽车行业是润滑剂的最大消费者之一，尤其是发动机、变速箱和其他汽车部件。该地区大量的汽车生产对工业润滑剂的需求贡献巨大。&lt;/li&gt;&lt;li&gt;北美工业越来越关注可持续性和环境合规性。这推动了对符合监管要求并减少环境影响的环保润滑剂的需求。&lt;/li&gt;&lt;li&gt;该地区拥有众多润滑剂制造商和研究机构，专注于开发先进的润滑剂配方。研发方面的投资促进了市场创新和产品差异化。&lt;/li&gt;&lt;/ul&gt;&lt;h3&gt;亚太地区&lt;/h3&gt;&lt;ul&gt;&lt;li&gt;由于该地区经济增长强劲和工业化迅速，预测期内亚太地区将成为工业润滑油市场增长最快的地区，从而导致制造业、汽车业、建筑业和采矿业等各个行业对工业润滑油的需求增加。&lt;/li&gt;&lt;li&gt;亚太地区拥有一些世界上最大的制造业中心，包括中国、印度、日本、韩国和东盟国家。制造业活动的扩大推动了对润滑油的大量需求，以维护和优化工业机械。&lt;/li&gt;&lt;li&gt;受可支配收入增加、城市化和汽车需求增加的推动，亚太地区的汽车行业正在迅速扩张。这种增长直接推动了汽车制造和维护中使用的润滑油的需求。&lt;/li&gt;&lt;li&gt;包括道路、桥梁、机场和铁路建设在内的基础设施项目的大量投资需要依赖润滑油的重型机械。中国和印度等国家的基础设施建设蓬勃发展，推动了工业润滑油消费量的增加。&lt;/li&gt;&lt;li&gt;亚太地区采用先进的制造技术和工业自动化，增加了对能够承受更高温度、压力和速度的专用润滑油的需求。&lt;/li&gt;&lt;li&gt;亚太地区的各行各业越来越注重提高能源效率和降低运营成本。高性能润滑剂在实现这些目标方面发挥着至关重要的作用，它可以最大限度地减少摩擦损失并提高设备可靠性。&lt;/li&gt;&lt;/ul&gt;&lt;h2&gt;全球工业润滑油市场：细分分析&lt;/h2&gt;&lt;p&gt;全球工业润滑油市场根据产品类型、最终用途行业、基础油类型和地理位置进行细分。&lt;/p&gt;&lt;p&gt;&lt;/p&gt;&lt;h3&gt;工业润滑油市场，按产品类型&lt;/h3&gt;&lt;ul&gt;&lt;li&gt;液压油&lt;/li&gt;&lt;li&gt;金属加工液&lt;/li&gt;&lt;li&gt;齿轮油、油脂&lt;/li&gt;&lt;li&gt;发动机油&lt;/li&gt;&lt;/ul&gt;&lt;p&gt;根据产品类型，市场分为液压油、金属加工液、齿轮油、油脂和发动机油。液压油部分在工业润滑油市场中占据主导地位，因为它广泛应用于各种工业机械，包括建筑设备、机床和制造工艺。液压油对于高效动力传输、液压系统运行和各种工业应用中的性能可靠性至关重要。&lt;/p&gt;&lt;h3&gt;工业润滑油市场，按最终用途行业&lt;/h3&gt;&lt;ul&gt;&lt;li&gt;建筑&lt;/li&gt;&lt;li&gt;制造&lt;/li&gt;&lt;li&gt;发电&lt;/li&gt;&lt;li&gt;采矿和勘探&lt;/li&gt;&lt;li&gt;运输&lt;/li&gt;&lt;/ul&gt;&lt;p&gt;根据最终用途，市场分为建筑、制造、发电、采矿和勘探以及运输。制造业在工业润滑油市场中占据主导地位，因为它在金属加工、机械加工、装配线和其他生产过程中广泛使用润滑油。这些应用需要专门的润滑剂来确保平稳运行、减少摩擦、防止磨损并提高设备性能和使用寿命。&lt;/p&gt;&lt;h3&gt;工业润滑油市场，按基础油类型&lt;/h3&gt;&lt;ul&gt;&lt;li&gt;矿物油&lt;/li&gt;&lt;li&gt;合成油&lt;/li&gt;&lt;li&gt;生物基油&lt;/li&gt;&lt;/ul&gt;&lt;p&gt;根据基础油类型，市场分为矿物油、合成油和生物基油。矿物油部分在工业润滑油市场中占据主导地位，因为它存在已久、成本效益高，并且与各种工业应用兼容。虽然合成油和生物基油具有卓越的性能和环境效益，但矿物油仍然因其可靠性和在全球不同工业环境中的可负担性而广受欢迎。&lt;/p&gt;&lt;h3&gt;关键参与者&lt;/h3&gt;&lt;p&gt;“全球工业润滑油市场”研究报告将提供强调全球市场的宝贵见解。市场的主要参与者包括&lt;em&gt;&lt;strong&gt;荷兰皇家壳牌公司、埃克森美孚公司、雪佛龙公司、英国石油公司、Fuchs Petrolub AG、TotalEnergies SE、出光兴产株式会社、卢克石油公司、马来西亚国家石油公司、霍尼韦尔国际公司、SK 润滑油有限公司。&lt;/strong&gt;&lt;/em&gt;&lt;/p&gt;&lt;p&gt;我们的市场分析还包括一个专门针对这些主要参与者的部分，其中我们的分析师提供了对所有主要参与者财务报表的深入了解，以及其产品基准测试和 SWOT 分析。竞争格局部分还包括上述参与者在全球范围内的关键发展战略、市场份额和市场排名分析。&lt;/p&gt;&lt;h3&gt;关键发展&lt;/h3&gt;&lt;p&gt;&lt;/p&gt;&lt;ul&gt;&lt;li&gt;2024 年 1 月，壳牌公司的子公司 Shell Lubricants 完成了从总部位于曼彻斯特的 M&amp;I Materials Ltd 公司收购 MIDEL 和 MIVOLT 的交易。此次收购使壳牌能够整合并扩大其润滑油产品组合中 MIDEL 和 MIVOLT 产品的制造、分销和全球营销。&lt;/li&gt;&lt;li&gt;2023 年 10 月，印度斯坦石油有限公司 (HPCL) 与雪佛龙公司的子公司雪佛龙品牌国际有限责任公司达成了一项长期协议。该协议包括在印度各地许可、生产、分销和营销雪佛龙以加德士品牌（包括 Havoline 和 Delo）销售的润滑油产品。&lt;/li&gt;&lt;li&gt;2023 年 5 月，AMSOIL INC. 宣布收购位于密尔沃基的 Benz Oil。此次收购增强了 AMSOIL 在工业流体方面的能力和专业知识。密尔沃基工厂将更名为 AMSOIL，继续进行现场销售、实验室运营、生产和分销。&lt;/li&gt;&lt;li&gt;2023 年 3 月，埃克森美孚公司宣布投资近 1.1 亿美元，在印度赖加德马哈拉施特拉邦工业发展公司的 Isambe 工业区建设润滑油制造厂。该工厂旨在增强埃克森美孚在印度市场的存在和生产能力。&lt;/li&gt;&lt;/ul&gt;&lt;h3&gt;报告范围&lt;/h3&gt;&lt;div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data-sheets-value='{"1":2,"2":"2020-2030"}'&gt;2020-2031&lt;/span&gt;&lt;/p&gt;&lt;/td&gt;&lt;/tr&gt;&lt;tr&gt;&lt;td&gt;基准年&lt;/td&gt;&lt;td&gt;&lt;p&gt;&lt;span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data-sheets-value='{"1":2,"2":"2024-2030"}'&gt;2024-2031&lt;/span&gt;&lt;/p&gt;&lt;/td&gt;&lt;/tr&gt;&lt;tr&gt;&lt;td&gt;历史时期&lt;/td&gt;&lt;td&gt;&lt;p&gt;&lt;span data-sheets-root="1" data-sheets-userformat='{"2":513,"3":{"1":0},"12":0}' data-sheets-value='{"1":2,"2":"2020-2022"}'&gt;2020-2022&lt;/span&gt;&lt;/p&gt;&lt;/td&gt;&lt;/tr&gt;&lt;tr&gt;&lt;td&gt;单位&lt;/td&gt;&lt;td&gt;&lt;p&gt;价值（十亿美元）&lt;/p&gt;&lt;/td&gt;&lt;/tr&gt;&lt;tr&gt;&lt;td&gt;主要公司简介&lt;/td&gt;&lt;td&gt;&lt;p&gt;荷兰皇家壳牌公司、埃克森美孚公司、雪佛龙公司、英国石油公司、Fuchs Petrolub AG、TotalEnergies SE、出光兴产株式会社&lt;/p&gt;&lt;/td&gt;&lt;/tr&gt;&lt;tr&gt;&lt;td&gt;涵盖的细分市场&lt;/td&gt;&lt;td&gt;&lt;p&gt;&lt;span data-sheets-formula="=R[0]C[-19]" data-sheets-root="1" data-sheets-value='{"1":2,"2":"产品类型、最终用途行业、基础油类型以及地理位置"}'&gt;按产品类型、按最终用途行业、按基础油类型和按地理位置&lt;/span&gt;&lt;/p&gt;&lt;/td&gt;&lt;/tr&gt;&lt;tr&gt;&lt;td&gt;定制范围&lt;/td&gt;&lt;td&gt;&lt;p&gt;购买后可免费定制报告（相当于最多 4 个分析师工作日）。添加或更改国家、地区和段范围。&lt;/p&gt;&lt;/td&gt;&lt;/tr&gt;&lt;/tbody&gt;&lt;/table&gt;&lt;/div&gt;&lt;/div&gt;&lt;h4&gt;市场研究的研究方法：&lt;/h4&gt;&lt;p&gt;&lt;noscript&gt;&lt;/noscript&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 SWOT 分析针对主要市场参与者 当前以及未来市场前景，考虑到最新发展（涉及增长机会和驱动力以及新兴地区和发达地区的挑战和限制） 包括通过波特五力分析从各个角度对市场进行深入分析 通过价值链市场动态情景洞察市场，以及未来几年市场的增长机会 6 个月售后分析师支持&lt;/p&gt;&lt;h4&gt;报告定制&lt;/h4&gt;&lt;p&gt;如有任何问题，请联系我们的销售团队，他们将确保满足您的要求。&lt;/p&gt;&lt;div class="row"&gt;&amp;lt;div c&lt;/div&gt;&lt;/div&gt;</t>
  </si>
  <si>
    <t>&lt;div class=""&gt;&lt;h2&gt;&lt;u&gt;工业锅炉市场估值 – 2024-2031&lt;/u&gt;&lt;/h2&gt;&lt;p&gt;食品和饮料、造纸和纸浆、化学和其他行业等各个行业对能源的高需求，推动了对工业锅炉的需求，以实现高效发电。从而支持工业锅炉市场（2023 年价值 161.5 亿美元）达到 &lt;span style="color: #993300;"&gt;&lt;strong&gt;2031 年达到 220 亿美元。&lt;/strong&gt;&lt;/span&gt;&lt;/p&gt;&lt;p&gt;此外，更严格的空气污染法规正在推动制造商采用更清洁的燃烧技术，例如可持续工业锅炉。需求的激增使市场在 2024 年至 2031 年期间以 &lt;span style="color: #993300;"&gt;&lt;strong&gt;4.6% 的复合年增长率增长。&lt;/strong&gt;&lt;/span&gt;&lt;/p&gt;&lt;h3&gt;&lt;/h3&gt;&lt;div class="btn-wrap text-center" id="bnthid"&gt;&lt;label style="padding-right:5px;margin-bottom: 10px;"&gt;&lt;b&gt;了解更多信息：&lt;noscript&gt;&lt;/noscript&gt; &lt;/b&gt;&lt;/label&gt;&lt;/div&gt;&lt;h3&gt;工业锅炉市场：定义/概述&lt;/h3&gt;&lt;p&gt;工业锅炉本质上是用于加热水以产生蒸汽用于各种工业过程的大型水壶。这种蒸汽或蒸气因此被排放并用于各种家用和工业用途，包括烹饪、基于锅炉的控制发电、加热应用（水加热、中央加热）和其他用途。它的功能与压力锅基本相同，甚至更大。从家用到工业用途，蒸发器概念无处不在。在大多数情况下，液体包含在系统中，它通过将燃烧产物和水结合在一起来产生蒸汽。&lt;/p&gt;&lt;p&gt;多年来，锅炉一直用于加热水或以各种形式产生蒸汽。事实上，尽管工业和家用锅炉服务于非常不同的目的，但它们的运行方面却相同。优质的工业锅炉以其高热量输出和能源效率而闻名，这可以控制您的发电活动。机械锅炉用于各种应用，包括蒸汽动力火车、外部燃烧发动机和控制设备。&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text-18"&gt;我们的报告包括可操作的数据和前瞻性分析，帮助您制作宣传文案、制定商业计划、制作演示文稿和撰写提案。&lt;/p&gt;&lt;/div&gt;&lt;div class="col-12 col-md-4 mt-4 mt-md-0"&gt;&lt;noscript&gt;&lt;/noscript&gt;&lt;/div&gt;&lt;/div&gt;&lt;/div&gt;&lt;/section&gt;&lt;p&gt;&lt;/p&gt;&lt;h3&gt;哪些驱动因素推动了工业锅炉市场的采用？&lt;/h3&gt;&lt;p&gt;工业锅炉市场的发展受到各行各业对节能和环境可持续供暖解决方案日益增长的需求的推动。这些锅炉对于发电、制造、化学加工、食品和饮料生产以及纺织品制造至关重要。&lt;/p&gt;&lt;p&gt;市场受到对现代高效锅炉的需求的推动，这些锅炉可以优化燃料使用、减少碳足迹并遵守环境法规。发电、石油和天然气、石化、食品加工和制药业的扩张也助长了对工业锅炉的需求。采用数字控制系统、自动化和物联网监控等先进技术可提高工业锅炉的效率、安全性和性能。&lt;/p&gt;&lt;p&gt;政府推广清洁能源和减少温室气体排放的举措和法规推动了更清洁燃料和先进锅炉技术的采用。随着各行各业寻求将对环境的影响降至最低，生物质、生物燃料、氢气或低排放天然气等替代燃料正受到青睐。用节能组件改造旧锅炉系统并实施能源管理战略进一步促进了市场增长。&lt;/p&gt;&lt;p&gt;对工业自动化、流程优化和预测性维护的关注推动了对具有远程监控、实时诊断和预测分析功能的集成锅炉解决方案的需求。总体而言，能源效率目标、技术进步、法规遵从性和行业扩张的结合推动了全球工业锅炉市场的增长。&lt;/p&gt;&lt;h3&gt;环境法规会抑制工业锅炉市场的增长吗？&lt;/h3&gt;&lt;p&gt;对环境可持续性的日益关注和严格的排放法规预计将抑制采用。工业锅炉对空气污染的贡献很大，因为化石燃料的燃烧会产生氮氧化物、硫氧化物、颗粒物和温室气体等污染物，从而限制了工业锅炉的使用。&lt;/p&gt;&lt;p&gt;此外，满足排放标准和实施更清洁的燃烧技术对锅炉制造商和运营商来说至关重要。燃料价格和能源资源的波动也会导致锅炉系统运营成本的波动。&lt;/p&gt;&lt;p&gt;人们对可再生能源优势的认识不断提高，这为锅炉制造商和最终用户带来了机遇和挑战，需要技术创新、基础设施升级和经济可行性评估。&lt;/p&gt;&lt;p&gt;工业流程的复杂性、运营要求和不同的负荷需求也对锅炉的设计、优化和性能管理提出了挑战。设计能够有效处理动态负荷、保持蒸汽质量、确保安全并满足性能预期，同时最大限度地降低能耗和排放的锅炉，对工程师和制造商来说是一项重大挑战。&lt;/p&gt;&lt;p&gt;老化的基础设施、维护问题和可靠性问题也是工业锅炉运营商面临的障碍。确保老化锅炉安全可靠运行需要维护、升级、改造和资产管理策略。然而，停机时间、维护成本、备件供应和熟练劳动力短缺会影响生产力、效率和运营连续性。&lt;/p&gt;&lt;p&gt;技术进步、数字化和工业 4.0 趋势正在推动对更智能、更互联和更集成的锅炉解决方案的需求。将传感器、物联网设备、数据分析、预测性维护工具和自动化技术整合到锅炉系统中，为改进性能监控、资产管理、能源效率优化和运营洞察提供了机会。&lt;/p&gt;&lt;h2&gt;&lt;u&gt;按类别划分的敏锐度&lt;/u&gt;&lt;/h2&gt;&lt;h3&gt;火管锅炉市场会加速工业锅炉市场的增长吗？&lt;/h3&gt;&lt;p&gt;火管锅炉领域预计将主导工业锅炉市场，因为它们设计简单、可靠、耐用、易于维护，并且适用于各种行业。&lt;/p&gt;&lt;p&gt;此外，这些锅炉中的圆柱形外壳带有管道，可以加热水以产生蒸汽。除此之外，成本效益、传热效率以及在高压和高温下产生蒸汽的能力也是预计的其他特点。材料、燃烧技术和安全特性的进步进一步提高了它们的性能，使它们成为全球许多工业应用的首选。&lt;/p&gt;&lt;p&gt;它们的主导地位还归因于可靠性、耐用性、易于维护以及适用于制造业、食品加工、纺织业和医疗保健等各个行业的广泛应用等因素。&lt;/p&gt;&lt;h3&gt;哪些因素影响了工业锅炉市场冷凝技术的增长？&lt;/h3&gt;&lt;p&gt;工业锅炉采用冷凝技术是由世界各国政府和监管机构制定的严格的能源效率法规和排放标准推动的。此外，与传统的非冷凝锅炉相比，通过回收烟气中的潜热，其能源效率可减少燃料消耗和温室气体排放，从而使其销量猛增。&lt;/p&gt;&lt;p&gt;为了响应减少碳足迹和促进可持续能源实践的监管努力，越来越多的行业选择冷凝锅炉来满足严格的效率要求和环境目标。能源价格上涨和燃料价格不稳定迫使工业企业寻找改善运营、提高能源效率和降低运营成本的方法。冷凝锅炉通过回收和利用废气潜热来节省生命周期成本，这是另一个推动其市场需求的因素。由于企业更倾向于采用具有成本效益的能源解决方案来减轻能源价格上涨的影响，工业锅炉对冷凝技术的需求预计将增加。人们对环境可持续性和企业责任的认识日益增强，鼓励行业采用更清洁、更节能的技术。&lt;/p&gt;&lt;p&gt;对控制碳排放、热量释放和对环境影响的可持续性的需求日益增长，制造商的重点转向冷凝锅炉。来自不同行业的公司都在投资绿色技术和环保解决方案，以改善企业形象，遵守可持续发展规则，促进全球应对气候变化的努力。随着可持续性成为商业决策的关键因素，冷凝技术在工业锅炉市场中占据了重要份额。&lt;/p&gt;&lt;p&gt;&lt;span style="color: #993300;"&gt;&lt;strong&gt;进入&lt;/strong&gt;&lt;strong&gt;工业锅炉市场&lt;/strong&gt;&lt;strong&gt;报告方法&lt;/strong&gt;&lt;/span&gt;&lt;/p&gt;&lt;p&gt;&lt;span style="text-decoration: underline;"&gt;&lt;/span&gt;&lt;/p&gt;&lt;h2&gt;&lt;u&gt;国家/地区敏锐度&lt;/u&gt;&lt;/h2&gt;&lt;h3&gt;哪个地区最有工业锅炉市场增长潜力？&lt;/h3&gt;&lt;p&gt;亚太地区在机械锅炉展示的发展方面拥有关键潜力，这受到一些变量的驱动，这些变量正在形成其机械场景和活力先决条件。随着工业化、城镇化和人口增长的快速发展，亚太地区的中国、印度、日本和韩国等国家在制造、建筑和能源等各个行业都经历了蓬勃发展。&lt;/p&gt;&lt;p&gt;特别是中国，由于其作为世界最大制造中心的地位及其机械开发计划，成为机械锅炉的主要市场。该国对系统开发、机械现代化和能源可持续性的关注推动了对高效、坚固的蒸发器系统的需求，这些系统涵盖了控制技术、化学加工和冶金等领域。&lt;/p&gt;&lt;p&gt;印度是亚太地区的另一个主要参与者，在“印度制造”等政府活动和对系统项目的投资的支持下，经历了重大的机械发展。该国不断扩大的制造基地，加上对节能解决方案的需求，为机械蒸发器制造商和供应商提供了有利可图的机会。&lt;/p&gt;&lt;h3&gt;&lt;strong&gt; &lt;/strong&gt;欧洲工业锅炉市场如何？&lt;/h3&gt;&lt;p&gt;欧洲在工业锅炉市场中占有第二大市场份额。对可维护性、能源效率和严格的自然指导的强烈重视，正在增加该地区工业中锅炉的采用。此外，转向更清洁、更高效的变暖解决方案以减少温室气体排放以解决与气候变化相关的问题，正在推动选择具有更高生产率评估和更低流出的先进工业锅炉。&lt;/p&gt;&lt;p&gt;此外，欧盟 (EU) 内的国家也在致力于减少机械系统（尤其是锅炉）的碳排放。欧盟的流出交换框架 (EU ETS) 和其他授权，例如机械流出命令 (IED)，正在限制毒素排放并鼓励选择更清洁的技术。因此，欧洲的企业正逐步开发先进的低排放蒸发器系统，以满足管理要求并提高其自然性能。&lt;/p&gt;&lt;p&gt;因此，制造商对该地区可再生能源目标和活动的渴望预计将帮助该地区在预测期内保持其地位。欧洲许多国家已承诺扩大可再生能源在其能源组合中的份额，包括用于机械加热的生物质、沼气和废物转化为能源的安排。这种倾向正在推动该地区对生物质锅炉和其他基于可再生能源的加热系统的需求。&lt;/p&gt;&lt;h3&gt;竞争格局&lt;/h3&gt;&lt;p&gt;工业锅炉市场是一个充满活力和多样化的行业，众多全球和地区参与者提供各种产品和服务。主要参与者包括锅炉制造商、工程公司、能源解决方案提供商和技术开发商。竞争环境受到技术创新、产品差异化、定价策略、法规遵从性、客户服务和市场扩张计划等因素的影响。随着各行各业寻求节能、可持续和可靠的解决方案，竞争日益加剧，从而带来持续的进步、战略伙伴关系和合并。了解这种竞争格局对于利益相关者驾驭市场动态、利用增长机会和有效应对挑战至关重要。&lt;/p&gt;&lt;p&gt;工业锅炉市场的一些知名参与者包括：&lt;/p&gt;&lt;ul&gt;&lt;li&gt;约翰伍德集团&lt;/li&gt;&lt;li&gt;斗山重工业与建筑&lt;/li&gt;&lt;li&gt;三菱重工&lt;/li&gt;&lt;li&gt;Rentech Boilers&lt;/li&gt;&lt;li&gt;西门子&lt;/li&gt;&lt;li&gt;Thermax&lt;/li&gt;&lt;li&gt;通用电气&lt;/li&gt;&lt;li&gt;Sofinter&lt;/li&gt;&lt;li&gt;Miura America&lt;/li&gt;&lt;/ul&gt;&lt;h3&gt;最新发展：&lt;/h3&gt;&lt;p&gt;&lt;/p&gt;&lt;ul&gt;&lt;li&gt;2023 年 1 月，Babcock &amp;amp; Wilcox Enterprises, Inc. 与能源转型公司 Fidelis 合作，通过基础设施开发和对可再生燃料和低碳或负碳强度产品的投资推动脱碳，旨在生产清洁、零碳强度的氢气。&lt;/li&gt;&lt;li&gt;2022 年 12 月，三菱电力的母公司三菱重工与三菱电机成立合资企业，以加强其在发电领域的影响力。&lt;/li&gt;&lt;li&gt;2022 年 12 月，Bharat Heavy Electricals Limited (BHEL) 与 Sumitomo SHI FW 达成协议，将加强 BHEL 满足发电厂要求和满足排放标准的能力。它增强了印度亚临界和超临界锅炉的销售和制造&lt;strong&gt;。&lt;/strong&gt;&lt;/li&gt;&lt;li&gt;2022 年 7 月，博世推出了一款电蒸汽锅炉，用于可持续的蒸汽和供热。它是 100% 电动的，完全碳中和。每小时输出蒸汽量为 350 至 7500 公斤。&lt;/li&gt;&lt;/ul&gt;&lt;h3&gt;报告范围&lt;/h3&gt;&lt;div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4.6%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应用&lt;/li&gt;&lt;li&gt;技术&lt;/li&gt;&lt;li&gt;锅炉马力&lt;/li&gt;&lt;li&gt;燃料类型&lt;/li&gt;&lt;/ul&gt;&lt;/td&gt;&lt;/tr&gt;&lt;tr&gt;&lt;td&gt;涵盖的地区&lt;/td&gt;&lt;td&gt;&lt;ul&gt;&lt;li&gt;北美&lt;/li&gt;&lt;li&gt;欧洲&lt;/li&gt;&lt;li&gt;亚太地区&lt;/li&gt;&lt;li&gt;拉丁美洲&lt;/li&gt;&lt;li&gt;中东和&lt;/li&gt;&lt;/ul&gt;&lt;/td&gt;&lt;/tr&gt;&lt;tr&gt;&lt;td&gt;主要参与者&lt;/td&gt;&lt;td&gt;&lt;p&gt;约翰伍德集团、斗山重工业与建筑、三菱重工、Rentech Boilers、西门子、Thermax、通用电气、Sofinter 和 Miura America&lt;/p&gt;&lt;/td&gt;&lt;/tr&gt;&lt;tr&gt;&lt;td&gt;定制&lt;/td&gt;&lt;td&gt;&lt;p&gt;可根据要求提供报告定制以及购买&lt;/p&gt;&lt;/td&gt;&lt;/tr&gt;&lt;/tbody&gt;&lt;/table&gt;&lt;/div&gt;&lt;/div&gt;&lt;h2&gt;工业锅炉市场，按类别&lt;/h2&gt;&lt;h3&gt;产品：&lt;/h3&gt;&lt;ul&gt;&lt;li&gt;火管&lt;/li&gt;&lt;li&gt;水管&lt;/li&gt;&lt;li&gt;混合&lt;/li&gt;&lt;/ul&gt;&lt;h3&gt;应用：&lt;/h3&gt;&lt;ul&gt;&lt;li&gt;食品和饮料&lt;/li&gt;&lt;li&gt;造纸和纸浆&lt;/li&gt;&lt;li&gt;化学&lt;/li&gt;&lt;/ul&gt;&lt;h3&gt;技术：&lt;/h3&gt;&lt;ul&gt;&lt;li&gt;冷凝&lt;/li&gt;&lt;li&gt;非冷凝&lt;/li&gt;&lt;/ul&gt;&lt;h3&gt;锅炉马力：&lt;/h3&gt;&lt;ul&gt;&lt;li&gt;低&lt;/li&gt;&lt;li&gt;中&lt;/li&gt;&lt;li&gt;高&lt;/li&gt;&lt;/ul&gt;&lt;h3&gt;燃料类型：&lt;/h3&gt;&lt;ul&gt;&lt;li&gt;化石燃料s&lt;/li&gt;&lt;li&gt;非化石燃料&lt;/li&gt;&lt;li&gt;电锅炉&lt;/li&gt;&lt;/ul&gt;&lt;h3&gt;地区：&lt;/h3&gt;&lt;ul&gt;&lt;li&gt;北美&lt;/li&gt;&lt;li&gt;欧洲&lt;/li&gt;&lt;li&gt;亚太地区&lt;/li&gt;&lt;li&gt;拉丁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class="panel-body"&gt;严格的排放法规和对节能解决方案的需求可能会推动对可持续工业锅炉的需求。&lt;/div&gt;&lt;/div&gt;&lt;/div&gt;&lt;div class="panel panel-default"&gt;&lt;div class="panel-heading bg-primary text-white" id="heading1" role="tab"&gt;&lt;h4 class="panel-title mb-2 mt-2"&gt;&amp;lt;a aria-controls="collapseOne1" aria-expanded="true" clas&lt;/h4&gt;&lt;/div&gt;&lt;/div&gt;&lt;/div&gt;&lt;/div&gt;&lt;/div&gt;&lt;/div&gt;&lt;/div&gt;</t>
  </si>
  <si>
    <t>&lt;div class=""&gt;&lt;h2&gt;塑料紧固件市场规模及预测&lt;/h2&gt;&lt;p&gt;2023 年塑料紧固件市场规模价值 65.8 亿美元，预计到 2030 年将达到&lt;span style="color: #993300;"&gt;&lt;strong&gt;100.3 亿美元&lt;/strong&gt;，在 2024-2030 年的预测期内，复合年增长率为 6.2%&lt;/strong&gt;。&lt;/p&gt;&lt;p&gt;塑料紧固件市场是指紧固件行业中专门涉及塑料基紧固解决方案的细分市场。这些紧固件涵盖各种各样的产品，例如螺钉、螺栓、螺母、铆钉和夹子等，它们主要由尼龙、聚乙烯、聚丙烯和 PVC 等各种类型的塑料组成。&lt;/p&gt;&lt;p&gt;&lt;/p&gt;&lt;p style="text-align: center;"&gt; &lt;/p&gt;&lt;div class="btn-wrap text-center" id="bnthid"&gt;&lt;label style="padding-right:5px;margin-bottom: 10px;"&gt;&lt;b&gt;获取详细分析：&lt;noscript&gt;&lt;/noscript&gt; &lt;/b&gt;&lt;/label&gt;&lt;/div&gt;&lt;p&gt;&lt;/p&gt;&lt;h3&gt;全球塑料紧固件市场驱动因素&lt;/h3&gt;&lt;p&gt;塑料紧固件市场的市场驱动因素可能受到各种因素的影响。这些可能包括：&lt;/p&gt;&lt;ul&gt;&lt;li&gt;&lt;strong&gt;扩大最终使用领域：&lt;/strong&gt;塑料紧固件需求通常与最终使用领域的表现直接相关，包括包装、电子、建筑和汽车。随着这些行业的扩张，用于轻质、耐腐蚀应用的塑料紧固件可能变得越来越必要。&lt;/li&gt;&lt;li&gt;&lt;strong&gt;易于使用且经济实惠的解决方案：&lt;/strong&gt;与更传统的金属紧固件相比，塑料紧固件被认为更便宜、更轻便。航空航天和汽车等旨在最大程度减轻产品总重量的行业可能对塑料紧固件有很高的需求。&lt;/li&gt;&lt;li&gt;&lt;strong&gt;提高环境可持续性意识：&lt;/strong&gt;随着可持续性的重要性日益增加，消费者和生产者都在寻找适合环境的替代品。随着环保做法越来越普遍，由可回收材料制成的塑料紧固件可能会变得更受欢迎。&lt;/li&gt;&lt;li&gt;&lt;strong&gt;材料科学与工程的进展：&lt;/strong&gt;聚合物和复合材料科学的改进可以创造出性能更强、坚固耐用、使用寿命更长的塑料紧固件。这可能会鼓励在各种环境中使用塑料紧固件。&lt;/li&gt;&lt;li&gt;&lt;strong&gt;不断增长的定制需求：&lt;/strong&gt;塑料紧固件具有设计多功能性，因为它们可以模制成各种尺寸和形状。塑料紧固件的市场可能会在需要专门紧固解决方案的行业中扩大。&lt;/li&gt;&lt;li&gt;&lt;strong&gt;电子和医疗行业的使用率不断增长：&lt;/strong&gt;塑料紧固件的应用可以在具有特殊需求的电子和医药等领域找到。这些行业越来越多地使用塑料来制造轻质、无腐蚀的部件，这可能会推动对塑料紧固件的需求。&lt;/li&gt;&lt;li&gt;&lt;strong&gt;耐腐蚀性：&lt;/strong&gt;当耐腐蚀性至关重要时，通常会选择塑料紧固件。耐腐蚀塑料紧固件的需求可能受到化学加工或海运等暴露于恶劣条件或化学品的行业推动。&lt;/li&gt;&lt;li&gt;&lt;strong&gt;建筑业的增长&lt;/strong&gt;：由于其重量轻的设计和抗锈蚀和腐蚀的能力，随着建筑业的发展，塑料紧固件的需求可能会越来越大。此外，它们在建筑应用中的接受度可能会受到其安装简易程度的影响。&lt;/li&gt;&lt;li&gt;&lt;strong&gt;汽车轻量化趋势：&lt;/strong&gt;汽车行业强调轻量化以提高燃油经济性和减少排放，这可能导致车辆装配过程中塑料紧固件的使用增加，从而提高整体需求。&lt;/li&gt;&lt;li&gt;&lt;strong&gt;零售包装和网上购物：&lt;/strong&gt;在包装应用中对塑料紧固件的需求（它们可用于固定产品和保证安全运输）可能是由电子商务的扩张和零售业对有效包装解决方案的需求所驱动。&lt;/li&gt;&lt;/ul&gt;&lt;h3&gt;全球塑料紧固件市场限制&lt;/h3&gt;&lt;p&gt;有几个因素可能成为塑料紧固件市场的限制或挑战。这些可能包括：&lt;/p&gt;&lt;ul&gt;&lt;li&gt;&lt;strong&gt;环境问题&lt;/strong&gt;：随着可持续实践和环保意识的增强，某些塑料的使用可能会受到限制，这将对塑料紧固件市场产生影响。&lt;/li&gt;&lt;li&gt;&lt;strong&gt;法规遵从性&lt;/strong&gt;：制造商可能会面临与材料使用、安全和产品质量有关的严格限制带来的困难和市场影响。&lt;/li&gt;&lt;li&gt;&lt;strong&gt;原材料价格&lt;/strong&gt;：例如制造塑料紧固件所需的聚合物，可能会波动，这可能会对生产成本和利润率产生影响。&lt;/li&gt;&lt;li&gt;&lt;strong&gt;替代材料的竞争&lt;/strong&gt;：金属、复合材料和其他材料对塑料紧固件构成了威胁。如果替代材料性能更好或价格更便宜，市场可能会受到限制。&lt;/li&gt;&lt;li&gt;&lt;strong&gt;承载能力有限：&lt;/strong&gt;与金属紧固件相比，塑料紧固件的承载能力较低，因此在某些应用中使用塑料紧固件可能会受到限制。&lt;/li&gt;&lt;li&gt;&lt;strong&gt;耐用性认知：&lt;/strong&gt;最终用户可能认为金属紧固件比塑料紧固件更坚固，这可能会阻止塑料紧固件在重要应用中得到广泛使用。&lt;/li&gt;&lt;li&gt;&lt;strong&gt;定制障碍：&lt;/strong&gt;与易于加工或锻造的金属紧固件不同，塑料紧固件在为某些目的进行定制时可能会遇到障碍。&lt;/li&gt;&lt;li&gt;&lt;strong&gt;全球经济状况：&lt;/strong&gt;塑料紧固件市场可能会受到经济衰退或不确定性的影响，从而影响对整个制成品的需求。&lt;/li&gt;&lt;li&gt;&lt;strong&gt;技术发展：&lt;/strong&gt;由于新材料或连接技术的快速发展，传统的塑料紧固件可能会面临困难技术。&lt;/li&gt;&lt;li&gt;&lt;strong&gt;影响原材料供应和塑料紧固件制造的事件&lt;/strong&gt;，例如自然灾害、地缘政治紧张局势或全球健康危机，都可能导致供应链中断。&lt;/li&gt;&lt;/ul&gt;&lt;h3&gt;全球塑料紧固件市场细分分析&lt;/h3&gt;&lt;p&gt;全球塑料紧固件市场根据产品类型、最终用户行业和地理位置进行细分。&lt;/p&gt;&lt;h3&gt;&lt;/h3&gt;&lt;h3&gt;塑料紧固件市场，按产品类型&lt;/h3&gt;&lt;ul&gt;&lt;li&gt;&lt;strong&gt;铆钉和推入式夹子&lt;/strong&gt;：快速简便地用于汽车和家具的内饰板、装饰和室内装潢。例如：盲铆钉、推入式装饰紧固件和圣诞树夹子。&lt;/li&gt;&lt;li&gt;&lt;strong&gt;电缆夹和扎带&lt;/strong&gt;：固定和捆扎电线以防止缠结。常用于电子、建筑和家庭。例如：束线带、电缆夹、线束。&lt;/li&gt;&lt;li&gt;&lt;strong&gt;螺纹紧固件：&lt;/strong&gt;模仿金属紧固件，用螺纹旋入，减轻重量并耐腐蚀。用于电器、电子产品和消费品。例如：塑料螺母、螺栓、螺钉。&lt;/li&gt;&lt;li&gt;&lt;strong&gt;垫圈和垫片：&lt;/strong&gt;分散负载并防止表面磨损。用于家具组装、机械维护等。例如：塑料垫圈、垫片、垫片。&lt;/li&gt;&lt;li&gt;&lt;strong&gt;索环和衬套：&lt;/strong&gt;保护电线免受锋利边缘和磨损，同时提供绝缘。常用于电气应用、汽车线路和建筑。例如：橡胶索环和塑料衬套。&lt;/li&gt;&lt;li&gt;&lt;strong&gt;墙塞：&lt;/strong&gt;将螺钉和钉子固定在干式墙和软材料中。对于悬挂图片、架子等至关重要。例如：干式墙锚、膨胀螺栓和膨胀螺栓。&lt;/li&gt;&lt;/ul&gt;&lt;h3&gt;塑料紧固件市场，按最终用户行业&lt;/h3&gt;&lt;ul&gt;&lt;li&gt;&lt;strong&gt;汽车：&lt;/strong&gt;重量轻、耐腐蚀、设计灵活，适用于汽车内饰和外饰。有助于提高燃油效率和车辆美观度。&lt;/li&gt;&lt;li&gt;&lt;strong&gt;电气和电子产品：&lt;/strong&gt;重量轻、非导电紧固件，用于固定组件并防止复杂设备中的电气干扰。&lt;/li&gt;&lt;li&gt;&lt;strong&gt;建筑和建筑：&lt;/strong&gt;窗户、门、覆层和内饰板的绝缘、减震和易于安装。&lt;/li&gt;&lt;/ul&gt;&lt;h3&gt;按地区划分的塑料紧固件市场&lt;/h3&gt;&lt;ul&gt;&lt;li&gt;&lt;strong&gt;北美：&lt;/strong&gt;美国、加拿大和墨西哥的市场状况和需求。&lt;/li&gt;&lt;li&gt;&lt;strong&gt;欧洲：&lt;/strong&gt;分析欧洲国家的医疗保健资格认证软件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塑料紧固件市场的主要参与者有：&lt;/p&gt;&lt;ul&gt;&lt;li&gt;E &amp;amp; T Fasteners&lt;/li&gt;&lt;li&gt;ATF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Decker&lt;/li&gt;&lt;li&gt;Arconic Fastening Systems and Rings&lt;/li&gt;&lt;li&gt;Acument Global Technologies&lt;/li&gt;&lt;li&gt;Dokka Fasteners A/S&lt;/li&gt;&lt;li&gt;LISI Group – Link Solutions for Industry&lt;/li&gt;&lt;li&gt;Hilti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关键公司概况&lt;/td&gt;&lt;td&gt;&lt;p&gt;E &amp;amp; T Fasteners、ATF Inc、Avery Dennison Corporation、Araymond、MW Industries Inc、Bossard Group、Volt Industrial Plastics、Nippon Industrial Fasteners Company (Nifco)、ARaymond、Illinois Tool Works、Stanley Black &amp;amp; Decker、Arconic Fastening Systems and Rings、Acument Global Technologie、Dokka Fasteners A/S、LISI Group -Link Solutions for Industry、Hilti Corporation。&lt;/p&gt;&lt;/td&gt;&lt;/tr&gt;&lt;tr&gt;&lt;td&gt;涵盖的细分市场&lt;/td&gt;&lt;td&gt;&lt;p&gt;按产品类型、按最终用户行业和按地域划分。&lt;/p&gt;&lt;/td&gt;&lt;/tr&gt;&lt;tr&gt;&lt;td&gt;自定义范围&lt;/td&gt;&lt;td&gt;&lt;p&gt;购买后可免费自定义报告（相当于最多 4 个分析师工作日）。添加或更改国家、地区和细分范围&lt;/p&gt;&lt;/td&gt;&lt;/tr&gt;&lt;/tbody&gt;&lt;/table&gt;&lt;/div&gt;&lt;/div&gt;&lt;h3&gt;结论：&lt;/h3&gt;&lt;p&gt;总之，塑料紧固件市场预计将在未来几年实现大幅增长，这得益于多种因素。汽车、建筑、电子和航空航天等各种终端用户行业对轻质和耐腐蚀紧固解决方案的需求不断增长，预计将推动市场扩张。此外，促进使用环保和可回收材料的严格法规可能会进一步促进市场增长。此外，塑料配方和制造工艺的技术进步预计将提高产品性能和耐用性，从而增加市场需求。在这些因素的作用下，塑料紧固件市场为行业参与者在可预见的未来提供了有利可图的机会。&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当前以及未来行业的市场前景，包括最新发展，包括增长机会和驱动因素以及新兴地区和发达地区的挑战和限制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</si>
  <si>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class=""&gt;&lt;h2&gt;塑料带市场规模及预测&lt;/h2&gt;&lt;p&gt;2024 年塑料带市场规模价值 30.2 亿美元，预计到 2031 年将达到 &lt;span style="color: #993300;"&gt;&lt;strong&gt;113 亿美元&lt;/strong&gt;&lt;/span&gt;，在 2024-2031 年预测期内，复合年增长率为 17.7%。&lt;/strong&gt;&lt;/span&gt;&lt;/p&gt;&lt;p&gt;物流、供应链、建筑和制造等行业在电子商务、在线配送和重型材料运输中对塑料带的需求不断增长，可能会推动市场收入增长。用于运输物品和其他物品的塑料带的需求不断增长是网上购物的最新趋势，也是众多网上购物平台不断涌现的结果。航空和军事运输业的发展可能会继续发展，由于弹药和其他物资短缺，这些行业正在推动对塑料带的需求。市场发展的主要驱动力之一是全球工业化的快速发展。&lt;/p&gt;&lt;p&gt;&lt;/p&gt;&lt;p style="text-align: center;"&gt; &lt;/p&gt;&lt;div class="btn-wrap text-center" id="bnthid"&gt;&lt;label style="padding-right:5px;margin-bottom: 10px;"&gt;&lt;b&gt;获取详细分析：&lt;noscript&gt;&lt;/noscript&gt; &lt;/b&gt;&lt;/label&gt;&lt;/div&gt;&lt;p&gt;&lt;/p&gt;&lt;h3&gt;全球塑料带市场定义&lt;/h3&gt;&lt;p&gt;塑料带基本上是捆扎材料，用于结合、加强、固定、稳定或固定物体。这些带子也称为捆扎带，这是包装行业使用的词。塑料带预计将在建筑、造纸和棉花行业以及其他应用中实现显着增长。高抗拉强度、柔韧性、易于操作和低重量是塑料带行业可能受益的几个优点。从历史上看，造纸业控制着塑料带市场。捆扎材料的需求与消费电子产品、医疗设备和医药产品的需求同步增长，推动了塑料带市场的增长。&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塑料带市场概览&lt;/h3&gt;&lt;p&gt;为防止损坏或制造延误，车轮、零部件、车身部件、仪器和替换零件等汽车零部件必须以最高可行和最可靠的水平进行固定和包装。因此，塑料带有助于防止汽车零部件在搬运、装运和储存过程中受损。根据国际贸易管理局 (ITA) 的数据，中国拥有世界上最大的汽车市场，中国政府预测到 2025 年汽车产量将达到 3500 万辆。根据国际汽车制造商组织 (OICA) 的数据，非洲在 2018 年生产了 776,967 辆乘用车，2019 年增长至 787,287 辆，增长 1.3%。随着自动化生产的增加，包装汽车零部件将需要更多的塑料带，这将成为预测期内塑料带市场发展的驱动力。&lt;/p&gt;&lt;p&gt;塑料带（例如聚酯带）比纸带更适合用于建筑材料包装，因为它们具有出色的柔韧性、耐候性，并且在压力负荷下工作良好。因此，它们用于包装建筑材料，例如粘土砖、屋顶瓦片、石膏板、木材、刨花板和胶合板。根据美国人口普查局的数据，2020 年 2 月，经季节性调整后的整体建筑年率为 1,366,697，比 2019 年 2 月的 1,288,951 增长 6.0%。根据国际贸易管理局 (ITA) 的数据，2019 年至 2023 年期间，中国建筑业的实际年增长率将达到 5%。此外，欧洲建筑 2020 行动计划寻求促进有利的投资条件。由于政府推出各种计划，例如外国直接投资 (FDI)，建筑和建筑活动正在扩大。此类政府投资正在推动各个地方的建筑业发展。因此，建筑和建筑业的崛起在预测期内推动了市场扩张。聚酯和聚丙烯是原油的两种下游产品，经常用于制造塑料带。因此，原油价格的波动会影响塑料带纤维基本成分的价格。根据 BP 世界能源统计评论，原油价格波动在最近一年有所加剧，价格从 2016 年的 43.73 美元上涨至 2018 年的 71.31 美元。由于原油价格波动，聚酯和聚丙烯的价格上涨。原油价格波动导致原材料价格波动，预计这对塑料带行业的生产商来说是一个重大问题。因此，原材料成本的变化阻碍了预测期内塑料带市场的增长。&lt;/p&gt;&lt;h3&gt;全球塑料带市场细分分析&lt;/h3&gt;&lt;p&gt;全球塑料带市场根据类型、最终用户行业和地理位置进行细分。&lt;/p&gt;&lt;p&gt;&lt;/p&gt;&lt;h3&gt;塑料带市场，按类型&lt;/h3&gt;&lt;ul&gt;&lt;li&gt;聚酯带&lt;/li&gt;&lt;li&gt;聚丙烯带&lt;/li&gt;&lt;li&gt;尼龙带&lt;/li&gt;&lt;li&gt;纸带&lt;/li&gt;&lt;li&gt;复合带&lt;/li&gt;&lt;li&gt;绳带和编织带&lt;/li&gt;&lt;/ul&gt;&lt;p&gt;根据类型，市场细分为聚酯带、聚丙烯带、尼龙带、纸带、复合带、绳带和编织带。聚酯带部分产生的收入最多。聚对苯二甲酸乙二醇酯 (PET) 是一种环保材料，可用于制造 PET 聚酯带或 PET 带，环保人士对 PET 带的需求不断增加。钢带用于重工业的捆扎、包装、码垛和其他用途。它可以与手动包装设备或电池供电的密封设备一起使用。包装制造商还开发了具有防腐蚀、防凹陷、防刮擦和卓越延展性的彩色宠物带，成本较低，预计将促进细分市场销售增长。&lt;/p&gt;&lt;h3&gt;塑料带市场，按最终用户行业&lt;/h3&gt;&lt;ul&gt;&lt;li&gt;工业物流和仓库&lt;/li&gt;&lt;li&gt;食品和饮料&lt;/li&gt;&lt;li&gt;瓦楞纸板&lt;/li&gt;&lt;li&gt;纸张&lt;/li&gt;&lt;li&gt;建筑和建筑&lt;/li&gt;&lt;li&gt;金属&lt;/li&gt;&lt;li&gt;其他&lt;/li&gt;&lt;/ul&gt;&lt;p&gt;根据最终用户行业，市场细分为工业物流和仓库、食品和饮料、瓦楞纸板、纸张、建筑和施工、金属和其他。工业物流和仓储部门创造了最多的收入。捆扎是将带子连接到物体上以将其联合、稳定、固定、加固或固定的过程。它也被称为捆扎和捆绑。捆扎最常用于包装行业。包装是工业物流和仓储的一个重要方面，因此该行业对塑料捆扎带的需求日益增长。塑料捆扎带可用于户外储存，因为紫外线稳定等级可用于进一步提高环境稳定性。由于其有效的性能和节省成本的特点，这种产品比竞争产品更受欢迎，预计这将促进细分市场的收入发展。&lt;/p&gt;&lt;h3&gt;塑料带市场，按地区划分&lt;/h3&gt;&lt;ul&gt;&lt;li&gt;北美&lt;/li&gt;&lt;li&gt;欧洲&lt;/li&gt;&lt;li&gt;亚太地区&lt;/li&gt;&lt;li&gt;拉丁美洲&lt;/li&gt;&lt;li&gt;中东和非洲&lt;/li&gt;&lt;/ul&gt;&lt;p&gt;根据区域分析，全球塑料带市场分为北美、欧洲、亚太地区、拉丁美洲和中东和非洲。北美的塑料带市场收入份额最高。塑料包装材料提高了长距离运输重物的可持续性，从而推动了该地区对塑料带的需求。个人知识的增长也鼓励包装制造商生产可持续的生物塑料用于包装应用。例如，Signode 于 2022 年 2 月 7 日宣布开发革命性的包装解决方案，包括使用植物原料和 40% 以上的可再生生物塑料的 Dylastic 生物基 PP 带，有助于将二氧化碳排放量减少 50%。&lt;/p&gt;&lt;p&gt;与其他包装行业手动工具和设备的更高兼容性可能会推动该领域的市场收入增长。在预测期内，预计亚太市场的收入将以适度的速度发展。电子商务业务的不断发展、网上购物倾向的扩大以及送货上门正在推动用于将产品从一个地点运输到另一个地点的塑料带的需求。&lt;/p&gt;&lt;h3&gt;主要参与者&lt;/h3&gt;&lt;p&gt;“全球塑料带市场”研究报告将提供有价值的见解，重点关注全球市场，包括一些主要参与者，如&lt;em&gt;&lt;strong&gt;TEUFELBERGER、Polychem Corporation、Crown、Mosca GmbH、Scientex、Samhwan steel co.、DuBose Strapping, Inc.、Messersì Packaging Srl、FROMM Packaging Systems、PAC Strapping Products, Inc.、Cyklop Nederland BV、SORSA Strapping Systems、Auto Strap India、LINDER Seevetal、Consent Group。&lt;/strong&gt;&lt;/em&gt;&lt;/p&gt;&lt;p&gt;我们的市场分析还包括一个专门针对这些主要参与者的部分，其中我们的分析师将深入了解所有主要参与者的财务报表，以及产品基准测试和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分析。竞争格局部分还包括全球上述参与者的关键发展战略、市场份额和市场排名分析。&lt;/p&gt;&lt;h3&gt;关键发展&lt;/h3&gt;&lt;p&gt;&lt;/p&gt;&lt;ul&gt;&lt;li&gt;2022 年 4 月，总部位于奥地利的包装公司 Teufelberger 宣布收购总部位于波兰的包装公司 Maillis Plastics Solutions，以扩大业务流程并相应地增加更大的客户群。此次收购进一步旨在扩大塑料加工部门并确保捆扎能力的高性能。&lt;/li&gt;&lt;li&gt;2021 年 10 月，在拉斯维加斯的 PACK EXPO 上，Singode 推出了 SGP 捆扎机系列。Signode 的新型捆扎机旨在通过模拟加压冲洗环境来提高产量。对于无产品的循环，SGP 自动化机器具有封闭式捆扎带拱形系统，以及自动捆扎带进料器和自动捆扎带末端弹出器。&lt;/li&gt;&lt;li&gt;2020 年 8 月，Crown Holdings Inc. 宣布了一项名为 Twentyby30 的计划，它称其为“一项强有力的计划，概述了 20 个可衡量的环境、社会和治理 (ESG) 目标，这些目标将在 2030 年或更早之前完成。”该公司承诺提高金属罐的回收率，并在塑料捆扎带中使用再生材料。&lt;/li&gt;&lt;li&gt;2019 年 3 月，Sterling Group 收购了 Polychem Corporation。该公司生产聚酯（“PET”）和聚丙烯捆扎耗材、固定设备及相关产品，服务于食品饮料、消费包装商品和工业行业。&lt;/li&gt;&lt;/ul&gt;&lt;h3&gt;Ace 矩阵分析&lt;/h3&gt;&lt;p&gt;报告中提供的 Ace 矩阵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市场吸引力&lt;/h3&gt;&lt;p&gt;所提供的市场吸引力形象将进一步帮助获取有关在全球塑料捆扎带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塑料带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TEUFELBERGER、Polychem Corporation、Crown、Mosca GmbH、Scientex、Samhwan steel co.、DuBose Strapping, Inc.、Messersì Packaging Srl、FROMM Packaging Systems、PAC Strapping Products, Inc.&lt;/p&gt;&lt;/td&gt;&lt;/tr&gt;&lt;tr&gt;&lt;td&gt;涵盖的细分市场&lt;/td&gt;&lt;td&gt;&lt;ul&gt;&lt;li&gt;按类型&lt;/li&gt;&lt;li&gt;按最终用户行业&lt;/li&gt;&lt;li&gt;按地域&lt;/li&gt;&lt;/ul&gt;&lt;/td&gt;&lt;/tr&gt;&lt;tr&gt;&lt;td&gt;定制范围&lt;/td&gt;&lt;td&gt;&lt;p&gt;购买后可免费定制报告（相当于最多 4 个分析师的工作日）。添加或更改国家、地区和细分市场范围。&lt;/p&gt;&lt;/td&gt;&lt;/tr&gt;&lt;/tbody&gt;&lt;/table&gt;&lt;/div&gt;&lt;/div&gt;&lt;h4&gt;市场研究的研究方法：&lt;/h4&gt;&lt;h4&gt;&lt;/h4&gt;&lt;/div&gt;</t>
  </si>
  <si>
    <t>&lt;div class=""&gt;&lt;h2&gt;形状记忆合金市场规模和预测&lt;/h2&gt;&lt;p&gt;形状记忆合金市场规模在 2024 年价值 201 亿美元，预计到 2031 年将达到 &lt;span style="color: #993300;"&gt;&lt;strong&gt;523.4 亿美元&lt;/strong&gt;，2024 年至 2031 年的复合年增长率为 14.2%。&lt;/strong&gt;&lt;/span&gt;&lt;/p&gt;&lt;ul&gt;&lt;li&gt;形状记忆合金 (SMA) 是一种金属合金，可以响应特定刺激（例如温度变化或机械应力）恢复到预定的形状或尺寸。这种独特的特性源于可逆马氏体相变。 SMA 的形状记忆和超弹性使其可用于各种领域，包括医疗器械、航空航天工程、汽车部件和消费电子产品。&lt;/li&gt;&lt;li&gt;由于其独特的功能，SMA 可用于各种应用。它们用于生物医学植入物（如支架和正畸丝）、飞机部件（如执行器和起落架）、汽车系统（如发动机部件和安全装置）、用于缩小尺寸的消费电子产品以及用于提高能源效率的家用电器。SMA 为多个领域提供了多功能性、可靠性和适应性。&lt;/li&gt;&lt;li&gt;由于其独特的功能，它们可用于各种应用。它们用于生物医学植入物（如支架和正畸丝）、飞机部件（如执行器和起落架）、汽车系统（如发动机部件和安全装置）、用于缩小尺寸的消费电子产品以及用于提高能源效率的家用电器。 SMA 可在多个领域提供多功能性、可靠性和适应性。&lt;/li&gt;&lt;/ul&gt;&lt;p style="text-align: center;"&gt; &lt;/p&gt;&lt;div class="btn-wrap text-center" id="bnthid"&gt;&lt;label style="padding-right:5px;margin-bottom: 10px;"&gt;&lt;b&gt;获取详细分析：&lt;noscript&gt;&lt;/noscript&gt; &lt;/b&gt;&lt;/label&gt;&lt;/div&gt;&lt;p&gt;&lt;/p&gt;&lt;h2&gt;全球形状记忆合金市场动态&lt;/h2&gt;&lt;p&gt;塑造全球形状记忆合金市场的关键市场动态包括：&lt;/p&gt;&lt;h3&gt;关键市场驱动因素：&lt;/h3&gt;&lt;ul&gt;&lt;li&gt;&lt;strong&gt;航空航天和国防应用：&lt;/strong&gt;不断增长的飞机制造和国防开支正在推动对轻质、高强度材料的需求。形状记忆合金用于执行器、起落架和结构部件，可提高燃油效率和性能。&lt;/li&gt;&lt;li&gt;&lt;strong&gt;汽车创新：&lt;/strong&gt;随着对节油汽车和安全功能的需求不断增长，汽车行业正在采用形状记忆合金作为发动机部件、智能材料和安全系统。这些合金提供更高的效率、耐用性和抗撞性，满足严格的监管标准和消费者偏好。&lt;/li&gt;&lt;li&gt;&lt;strong&gt;消费电子和智能设备：&lt;/strong&gt;可穿戴电子产品、智能设备和小型化设备的普及推动了对形状记忆合金的需求。它们可进行可逆形状变化的能力使执行器、传感器和记忆组件取得了突破，从而推动了消费电子和物联网 (IoT) 领域的创新。&lt;/li&gt;&lt;/ul&gt;&lt;h3&gt;关键挑战：&lt;/h3&gt;&lt;ul&gt;&lt;li&gt;&lt;strong&gt;生产成本高：&lt;/strong&gt;形状记忆合金通常需要复杂的制造程序，例如精确的合金成分和受控的热处理，这会增加生产成本。这些价格可能会限制市场准入，尤其是对于小规模应用，并为消费电子和汽车等成本敏感型行业带来问题。&lt;/li&gt;&lt;li&gt;&lt;strong&gt;加工复杂性&lt;/strong&gt;：形状记忆合金采用复杂的工艺加工而成，以获得所需的特性，例如形状记忆效应和超弹性。这些复杂性可能会使制造商难以保持一致性和质量标准，从而可能导致产品性能和可靠性的差异。&lt;/li&gt;&lt;li&gt;&lt;strong&gt;材料兼容性&lt;/strong&gt;：很难确保形状记忆合金和其他材料在多组分系统中很好地协同工作。热膨胀系数和机械性能的差异可能会导致材料降解、界面失效或系统效率降低，因此需要严格的设计考虑和技术解决方案来解决这些障碍。&lt;/li&gt;&lt;/ul&gt;&lt;h3&gt;主要趋势：&lt;/h3&gt;&lt;ul&gt;&lt;li&gt;&lt;strong&gt;对生物医学应用的需求不断增长：&lt;/strong&gt;形状记忆合金因其生物相容性和独特特性而在生物医学应用中越来越受欢迎。它们用于微创手术器械、骨科植入物和心血管设备，从而扩大了市场。&lt;/li&gt;&lt;li&gt;&lt;strong&gt;扩大航空航天和国防应用：&lt;/strong&gt;形状记忆合金由于重量轻、强度高和耐用性好，越来越多地用于航空航天和国防工业的飞机执行器、导弹部件和智能材料。&lt;/li&gt;&lt;li&gt;&lt;strong&gt;材料开发的进步：&lt;/strong&gt;正在进行的研究和开发活动专注于创造具有更高转变温度、更耐疲劳和更易制造等优异特性的新型形状记忆合金，从而促进创新并扩大市场潜力。&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我们的报告包括可操作的数据和前瞻性的分析，可帮助您制作宣传材料、创建商业计划、制作演示文稿和撰写提案。&amp;lt;/p&amp;gt; &amp;lt;a href=&amp;quot;https://www.marketresearch.com/download-sample?rid=22392&amp;amp;ref=bannerclick&amp;quot;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alt="&amp;quot;&amp;gt; &lt;/div&amp;gt; &lt;/div&amp;gt; &lt;/div&amp;gt; &lt;/section&amp;gt;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2&gt;全球形状记忆合金市场区域分析&lt;/h2&gt;&lt;p&gt;以下是全球形状记忆合金市场更详细的区域分析：&lt;/p&gt;&lt;h3&gt;北美美国：&lt;/h3&gt;&lt;ul&gt;&lt;li&gt;据市场研究分析师称，北美有望主导形状记忆合金市场。&lt;/li&gt;&lt;li&gt;北美在形状记忆合金市场的主导地位源于先进技术的采用和强大的工业基础设施。该地区拥有大量关键市场参与者和研究机构，促进了创新并推动了尖端形状记忆合金的发展。&lt;/li&gt;&lt;li&gt;此外，北美成熟的航空航天、国防和生物医学部门对这些合金的需求巨大，巩固了其市场领导地位。此外，该地区严格的质量标准和法律确保了高质量形状记忆合金的发展，从而提高了它们的可靠性和市场吸引力。&lt;/li&gt;&lt;li&gt;这些因素共同确立了北美在全球形状记忆合金市场的主导地位。&lt;/li&gt;&lt;/ul&gt;&lt;h3&gt;亚太地区：&lt;/h3&gt;&lt;ul&gt;&lt;li&gt;预计亚太地区将在市场份额和影响力方面占据突出地位。&lt;/li&gt;&lt;li&gt;由于生物医学和消费电子等行业的需求不断增长，亚太地区的市场正在迅速扩张。中国、印度和韩国等蓬勃发展的经济体正在医疗保健基础设施和技术改进方面投入大量资金，这推动了形状记忆合金在生物医学应用中的使用，包括骨科植入物和手术工具。&lt;/li&gt;&lt;li&gt;此外，受智能手机和可穿戴行业崛起的推动，该地区蓬勃发展的消费电子行业正在推动对形状记忆合金在执行器和依赖等应用中的需求，从而加速了亚太地区的市场增长。&lt;/li&gt;&lt;/ul&gt;&lt;h2&gt;全球形状记忆合金市场：细分分析&lt;/h2&gt;&lt;p&gt;全球形状记忆合金市场根据类型、最终用户和地域进行细分&lt;/p&gt;&lt;p&gt;&lt;/p&gt;&lt;h3&gt;形状记忆合金市场，按类型&lt;/h3&gt;&lt;ul&gt;&lt;li&gt;镍钛诺&lt;/li&gt;&lt;li&gt;铜基&lt;/li&gt;&lt;li&gt;铁锰硅&lt;/li&gt;&lt;/ul&gt;&lt;p&gt;根据类型，形状记忆合金市场分为镍钛诺、铜基和铁锰硅。镍钛合金是一种镍钛合金，以其非凡的形状记忆和超弹性而闻名，广泛应用于生物医学植入物、执行器和眼镜架。因此，它在形状记忆合金市场占据主导地位。&lt;/p&gt;&lt;h3&gt;形状记忆合金市场，按最终用户划分&lt;/h3&gt;&lt;ul&gt;&lt;li&gt;生物医学&lt;/li&gt;&lt;li&gt;航空航天和国防&lt;/li&gt;&lt;li&gt;汽车&lt;/li&gt;&lt;li&gt;消费电子&lt;/li&gt;&lt;li&gt;家用电器&lt;/li&gt;&lt;li&gt;其他&lt;/li&gt;&lt;/ul&gt;&lt;p&gt;根据最终用户，形状记忆合金市场分为生物医学、航空航天和国防、汽车、消费电子、家用电器和其他。生物医学部门预计将在形状记忆合金市场中占据主要份额。它们的生物相容性和形状记忆能力预计将增加其在支架和正畸丝等生物医学设备中的应用。.&lt;/p&gt;&lt;h3&gt;形状记忆合金市场，按地区划分&lt;/h3&gt;&lt;ul&gt;&lt;li&gt;北美&lt;/li&gt;&lt;li&gt;欧洲&lt;/li&gt;&lt;li&gt;亚太地区&lt;/li&gt;&lt;li&gt;世界其他地区&lt;/li&gt;&lt;/ul&gt;&lt;p&gt;根据地理位置，形状记忆合金市场分为北美、欧洲、亚太地区和世界其他地区。由于早期采用形状记忆合金和云计算服务，预计北美将以相当大的份额占据市场主导地位。该地区卓越的技术基础设施和广泛的供应商基础有助于其保持市场领导地位。此外，北美倾向于采用创新技术，这巩固了其地位。这种早期采用文化促进了持续创新和市场扩张，使北美成为全球云计算和 OCR 软件领域的重要参与者。&lt;/p&gt;&lt;h3&gt;主要参与者&lt;/h3&gt;&lt;p&gt;形状记忆合金市场研究报告将提供有价值的见解，重点关注全球市场。市场的主要参与者是&lt;strong&gt;&lt;em&gt;SAES、新日铁住金、Fort Wayne Metals、西安赛特金属材料、DYNALLOY, Inc.、ATI Specialty Alloys &amp; Components、庄信万丰、古河电气、日本精线和 Seabird Metal Material。&lt;/em&gt;&lt;/strong&gt;&lt;/p&gt;&lt;p&gt;我们的市场分析还包括一个专门针对这些主要参与者的部分，其中我们的分析师提供了对所有主要参与者财务报表的洞察，以及产品基准测试和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分析。竞争格局部分还包括全球上述参与者的关键发展战略、市场份额和市场排名分析。&lt;/p&gt;&lt;h3&gt;形状记忆合金市场的最新发展&lt;/h3&gt;&lt;p&gt;&lt;/p&gt;&lt;ul&gt;&lt;li&gt;2021 年 7 月，大同特殊钢收购了 TimkenSteel 的中国分公司。大同特殊钢旨在通过增加高性能产品、加强与 TimkenSteel 的合作伙伴关系、拓展包括中国和印度在内的新市场以及开发新兴经济体的基础产品来增强其产品组合。&lt;/li&gt;&lt;li&gt;2021 年 1 月，Nexremity Solutions, Inc. 与 Fort Wayne Metals 签署了一项独家协议，以商业化镁合金植入物。&lt;/li&gt;&lt;li&gt;2021 年 8 月，庄信万丰和 KBR 签署了一项联盟协议，以许可创新生产技术。&lt;/li&gt;&lt;/ul&gt;&lt;h3&gt;报告范围&lt;/h3&gt;&lt;div class="row"&gt;&lt;div class="col-sm-12"&gt;&lt;table border="1"&gt;&lt;tbody&gt;&lt;tr&gt;&lt;th&gt;报告属性&lt;/th&gt;&lt;th&gt;详细信息&lt;/th&gt;&lt;/tr&gt;&lt;tr&gt;&lt;td&gt;研究期&lt;/td&gt;&lt;td&gt;&lt;p&gt;&lt;span data-sheets-root="1" data-sheets-userformat='{"2":513,"3":{"1":0},"12":0}'数据表值='{"1":2,"2":"2021-2031"}'&gt;2021-2031&lt;/span&gt;&lt;/p&gt;&lt;/td&gt;&lt;/tr&gt;&lt;tr&gt;&lt;td&gt;基准年&lt;/td&gt;&lt;td&gt;&lt;p&gt;&lt;span 数据表根="1" 数据表用户格式='{"2":513,"3":{"1":0},"12":0}' 数据表值='{"1":3,"3":2024}'&gt;2024&lt;/span&gt;&lt;/p&gt;&lt;/td&gt;&lt;/tr&gt;&lt;tr&gt;&lt;td&gt;预测期&lt;/td&gt;&lt;td&gt;&lt;p&gt;&lt;span 数据表根="1" 数据表用户格式='{"2":513,"3":{"1":0},"12":0}'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SAES、新日铁和住友金属、韦恩堡金属、西安赛特金属材料、DYNALLOY, Inc.、ATI 特种合金与零部件、庄信万丰、古河电工、日本精线和海鸟金属材料。&lt;/p&gt;&lt;/td&gt;&lt;/tr&gt;&lt;tr&gt;&lt;td&gt;涵盖的细分市场&lt;/td&gt;&lt;td&gt;&lt;ul&gt;&lt;li&gt;按类型&lt;/li&gt;&lt;li&gt;按最终用途行业&lt;/li&gt;&lt;li&gt;按地域&lt;/li&gt;&lt;/ul&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</si>
  <si>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class=""&gt;&lt;h2&gt;滴灌市场规模及预测&lt;/h2&gt;&lt;p&gt;滴灌市场规模在 2024 年的价值为 80.9 亿美元，预计到 2031 年将达到 &lt;span style="color: #993300;"&gt;&lt;strong&gt;184.9 亿美元&lt;/strong&gt;，2024 年至 2031 年的复合年增长率为 12.00%。&lt;/strong&gt;&lt;/span&gt;&lt;/p&gt;&lt;ul&gt;&lt;li&gt;滴灌是一种节水灌溉方法，通过将水从土壤表面上方或下方直接输送到植物根部来节省水和养分。&lt;/li&gt;&lt;li&gt;它是一种微灌溉系统，可以通过让水缓慢滴到植物根部来节省水和养分。&lt;/li&gt;&lt;li&gt;目标是将水直接放入根区并尽量减少蒸養。滴灌系统通过阀门、管道、管材和喷射器网络分配水。&lt;/li&gt;&lt;li&gt;根据设计、安装和操作的优劣，滴灌系统可能比其他类型的灌溉系统（如地面灌溉或喷灌）更高效。&lt;/li&gt;&lt;/ul&gt;&lt;p style="text-align: center;"&gt; &lt;/p&gt;&lt;div class="btn-wrap text-center" id="bnthid"&gt;&lt;label style="padding-right:5px;margin-bottom: 10px;"&gt;&lt;b&gt;获取详细分析：&lt;noscript&gt;&lt;/noscript&gt; &lt;/b&gt;&lt;/label&gt;&lt;/div&gt;&lt;p&gt;&lt;/p&gt;&lt;h2&gt;滴灌市场动态&lt;/h2&gt;&lt;p&gt;影响滴灌市场的关键市场动态包括：&lt;/p&gt;&lt;h3&gt;关键市场驱动因素&lt;/h3&gt;&lt;ul&gt;&lt;li&gt;&lt;strong&gt;水资源短缺和对高效灌溉的需求不断增加&lt;/strong&gt;：干旱、气候变化和日益增长的人口增长给全球水资源带来了压力。在许多地区，农业是最大的用水大户，而传统的灌溉方法效率极低。滴灌通过将水直接输送到植物根部，最大限度地减少蒸发和径流，提供了一种引人注目的解决方案。与传统方法相比，这可以大大减少用水量，使其成为面临水资源短缺的农民的必备工具。滴灌还允许在原本不适合农业的干旱地区进行耕作，为全球粮食安全做出贡献。&lt;/li&gt;&lt;li&gt;&lt;strong&gt;日益关注可持续农业&lt;/strong&gt;：滴灌完全符合可持续农业的原则。将水直接输送到植物根部可大大减少水浪费，这是淡水资源日益紧张的一个关键因素。滴灌还可以提高肥料效率。传统灌溉方法可能导致肥料径流，污染水道并破坏生态系统。滴灌将水和肥料直接输送到根区，最大限度地减少径流，最大限度地提高植物对养分的吸收。&lt;/li&gt;&lt;li&gt;&lt;strong&gt;提高作物产量和盈利能力&lt;/strong&gt;：滴灌可以将水直接输送到根区，优化植物生长，从而显著提高作物产量。这可以通过多种方式为农民带来更高的利润。首先，滴灌可以使水分配更均匀，确保所有植物都能获得生长所需的水。这降低了传统灌溉方法下水源较少的地区作物减产和发育不良的风险。其次，滴灌最大限度地减少了水的浪费，使农民能够用同样的水量耕种更多的土地。这在缺水地区尤为重要。第三，滴灌可以减少缺水带来的压力，促进植物更健康地生长。健康的植物对病虫害的抵抗力更强，从而进一步提高产量并减少对农药的需求。&lt;/li&gt;&lt;/ul&gt;&lt;h3&gt;主要挑战：&lt;/h3&gt;&lt;ul&gt;&lt;li&gt;&lt;strong&gt;高初始投资&lt;/strong&gt;：与传统方法相比，滴灌系统的前期成本更高。这可能会成为资金有限的小规模农户采用滴灌系统的障碍。&lt;/li&gt;&lt;li&gt;&lt;strong&gt;技术知识和维护&lt;/strong&gt;：与简单的方法相比，滴灌系统需要更多的技术知识来设计、安装和有效运行。农民可能需要接受有关正确使用和维护系统的培训，以确保最佳性能。堵塞的喷射器、损坏的管道和不适当的水压都会降低系统的有效性。&lt;/li&gt;&lt;li&gt;&lt;strong&gt;能源依赖：&lt;/strong&gt;一些滴灌系统依靠水泵输送水，这在电力有限或不可靠的地区可能是一个挑战。这会增加运营成本，并限制滴灌在某些地区的可行性。&lt;/li&gt;&lt;/ul&gt;&lt;h3&gt;主要趋势：&lt;/h3&gt;&lt;ul&gt;&lt;li&gt;&lt;strong&gt;注重成本效益解决方案&lt;/strong&gt;：制造商正在开发更实惠的滴灌系统，以满足小规模农民的需求，并弥补与传统方法的成本差距。这包括模块化系统和创新材料，以降低生产成本。&lt;/li&gt;&lt;li&gt;&lt;strong&gt;自动化和智能灌溉的集成&lt;/strong&gt;：自动化和传感器技术的进步正在推动“智能”滴灌系统的发展。这些系统可以收集土壤湿度、温度和其他因素的实时数据，并根据植物需求自动调整供水。这优化了用水量并进一步提高了效率。&lt;/li&gt;&lt;li&gt;&lt;strong&gt;注重可持续性&lt;/strong&gt;：人们越来越重视可持续灌溉实践。滴灌的节水能力和减少对环境的影响是这一趋势的主要驱动力。制造商还在开发用于滴灌组件的环保材料，进一步提升其可持续性。&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text-18"&gt;我们的报告包括可操作的数据和前瞻性分析，可帮助您制定推销、制定商业计划、制作演示文稿和撰写提案。&lt;/p&gt;&lt;/div&gt;&lt;div class="col-12 col-md-4 mt-4 mt-md-0"&gt;&lt;noscript&gt;&lt;/noscript&gt;&lt;/div&gt;&lt;/div&gt;&lt;/div&gt;&lt;/section&gt;&lt;p&gt;&lt;/p&gt;&lt;h2&gt;滴灌市场区域分析&lt;/h2&gt;&lt;p&gt;以下是滴灌市场更详细的区域分析：&lt;/p&gt;&lt;h3&gt;亚太地区：&lt;/h3&gt;&lt;ul&gt;&lt;li&gt;根据市场研究，预计亚太地区将在整个预测期内主导滴灌市场。亚太地区拥有庞大且不断增长的农业部门，印度和中国等国家是主要农业生产国。&lt;/li&gt;&lt;li&gt;亚太地区的许多国家都面临着水资源短缺的挑战。这是由于多种因素造成的，包括人口增加、城市化进程加快以及气候变化的影响。这些挑战给农业水资源带来了压力，而农业往往是该地区最大的用水户。滴灌通过将水直接输送到植物根部，最大限度地减少蒸发和径流，提供了一种引人注目的解决方案。与传统灌溉方法相比，这可以显著减少用水量，使农民能够用更少的水种植更多的作物。&lt;/li&gt;&lt;li&gt;该地区的政府正通过补贴和其他支持计划不断推广滴灌，鼓励农民更广泛地采用滴灌。&lt;/li&gt;&lt;/ul&gt;&lt;h3&gt;欧洲：&lt;/h3&gt;&lt;ul&gt;&lt;li&gt;与其他地区相比，欧洲的滴灌市场相对成熟。滴灌技术在许多欧洲国家已经很成熟，特别是在水资源短缺是一个主要问题的南欧。&lt;/li&gt;&lt;li&gt;欧洲农业越来越注重精准农业实践，滴灌是这种方法的关键组成部分。先进和自动化的滴灌系统在欧洲越来越受欢迎。&lt;/li&gt;&lt;li&gt;欧洲严格的环境法规正在推动对可持续灌溉解决方案的需求。滴灌的节水能力和减少对环境的影响使其成为许多欧洲农民的首选。&lt;/li&gt;&lt;/ul&gt;&lt;h3&gt;北美：&lt;/h3&gt;&lt;ul&gt;&lt;li&gt;北美是滴灌技术开发的领导者。主要的滴灌系统制造商和技术提供商都总部位于北美。&lt;/li&gt;&lt;li&gt;滴灌在北美部分地区的采用率已经很高，特别是在缺水的干旱地区。然而，在温室农业和高价值作物生产等特定领域仍有进一步增长的潜力。&lt;/li&gt;&lt;li&gt;节水是北美日益受到关注的问题，尤其是在干旱多发地区。滴灌越来越被认为是农业可持续水管理的宝贵工具。&lt;/li&gt;&lt;/ul&gt;&lt;h2&gt;滴灌市场：细分分析&lt;/h2&gt;&lt;p&gt;全球滴灌市场根据组件类型、作物类型、应用和地理位置进行细分。&lt;/p&gt;&lt;h3&gt;&lt;/h3&gt;&lt;h3&gt;滴灌市场，按组件类型&lt;/h3&gt;&lt;ul&gt;&lt;li&gt;喷射器/滴头&lt;/li&gt;&lt;li&gt;管道/软管&lt;/li&gt;&lt;li&gt;主线&lt;/li&gt;&lt;li&gt;过滤器&lt;/li&gt;&lt;li&gt;阀门&lt;/li&gt;&lt;li&gt;压力调节器&lt;/li&gt;&lt;li&gt;回流防止器&lt;/li&gt;&lt;li&gt;配件和附件&lt;/li&gt;&lt;/ul&gt;&lt;p&gt;根据组件类型，市场细分为喷射器/滴头、管道/软管、过滤器、阀门、压力调节器、回流防止器、配件和附件；滴灌市场及其他。在滴灌市场中，滴灌管/管道是主导部分。这是因为这些组件构成了将水直接输送到植物根部的庞大网络。与喷射器或阀门等其他组件相比，它们覆盖的面积更大，并且由于潜在的磨损而需要更频繁地更换。因此，滴灌管/管道在体积和持续维护需求方面占整个市场的更大份额。&lt;/p&gt;&lt;h3&gt;滴灌市场，按作物类型划分&lt;/h3&gt;&lt;ul&gt;&lt;li&gt;大田作物&lt;/li&gt;&lt;li&gt;蔬菜&lt;/li&gt;&lt;li&gt;果园作物&lt;/li&gt;&lt;li&gt;葡萄园&lt;/li&gt;&lt;li&gt;种植园作物&lt;/li&gt;&lt;/ul&gt;&lt;p&gt;根据作物类型，市场细分为大田作物、蔬菜、果园作物、葡萄园、种植园作物和其他。大田作物目前是滴灌市场的主导部分。这是因为滴灌为大田作物提供了多种优势，例如增加产量、减少用水量和降低肥料需求。这意味着种植玉米、甘蔗和棉花的农民可以获得更高的利润率。虽然水果、蔬菜和其他特种作物也受益于滴灌，但用于种植大田作物的广阔土地面积使其成为领先的细分市场。&lt;/p&gt;&lt;h3&gt;滴灌市场，按应用&lt;/h3&gt;&lt;ul&gt;&lt;li&gt;地面滴灌&lt;/li&gt;&lt;li&gt;地下滴灌&lt;/li&gt;&lt;li&gt;滴灌带&lt;/li&gt;&lt;li&gt;废物管理&lt;/li&gt;&lt;/ul&gt;&lt;p&gt;根据应用，市场细分为地面滴灌、地下滴灌、滴灌带和废物管理。地面滴灌将成为主导部分。这种方法将水直接施加到植物根区附近的土壤表面。与地下滴灌相比，它之所以受欢迎，是因为它相对容易安装和维护。表面滴灌也适用于各种作物和田地配置。虽然滴灌带是一种低成本的选择，但可能需要更频繁地更换。废物管理虽然至关重要，但并不直接涉及用水，可能代表滴灌中较小的细分市场。&lt;/p&gt;&lt;h3&gt;滴灌市场，按地区划分&lt;/h3&gt;&lt;ul&gt;&lt;li&gt;北美&lt;/li&gt;&lt;li&gt;欧洲&lt;/li&gt;&lt;li&gt;亚太地区&lt;/li&gt;&lt;li&gt;世界其他地区&lt;/li&gt;&lt;/ul&gt;&lt;p&gt;根据地理位置，滴灌市场分为北美、欧洲、亚太地区和世界其他地区。由于多种因素的汇合，亚太地区在滴灌市场中占据主导地位。该地区的农业部门庞大，面临水资源短缺的问题。由于水是一种关键资源，滴灌的节水能力极具吸引力。此外，政府通过补贴和计划提供的支持正在加速该地区农民的采用。&lt;/p&gt;&lt;h3&gt;主要参与者&lt;/h3&gt;&lt;p&gt;“滴灌市场”研究报告将提供有价值的见解，重点关注全球市场。市场的主要参与者是&lt;strong&gt;&lt;em&gt;Jain Irrigation Systems Ltd、Lindsay Corporation、The Toro Company、Rivulis（以色列）、Hunter Industries Inc.、DRIPWORKS、Irritec SpA（意大利）、Goldenkey 和 KSNM DRIP。&lt;/em&gt;&lt;/strong&gt;&lt;/p&gt;&lt;p&gt;我们的市场分析还包括一个专门针对这些主要参与者的部分，其中我们的分析师提供了对所有主要参与者的财务报表的洞察，以及其产品基准和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分析。竞争格局部分还包括全球上述参与者的关键发展战略、市场份额和市场排名分析。&lt;/p&gt;&lt;h3&gt;滴灌市场的最新发展&lt;/h3&gt;&lt;p&gt;&lt;/p&gt;&lt;ul&gt;&lt;li&gt;2024 年，Lindsay Corporation 推出了创新的滴灌产品，融合了先进的过滤和压力调节技术。这些创新旨在减少堵塞并提高系统的耐用性。&lt;/li&gt;&lt;li&gt;2024 年，Toro 推出了新的喷射器技术，可提高供水精度，最大限度地减少浪费并最大限度地提高作物健康。这些喷射器旨在在不同的压力条件下有效工作。&lt;/li&gt;&lt;li&gt;2024 年，KSNM DRIP 开发了低成本的滴灌套件，可供发展中地区的农民使用。这些套件包含所有必要的组件，无需专门的工具即可轻松组装。&lt;/li&gt;&lt;/ul&gt;&lt;h3&gt;报告范围&lt;/h3&gt;&lt;div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值（十亿美元）&lt;/p&gt;&lt;/td&gt;&lt;/tr&gt;&lt;tr&gt;&lt;td&gt;主要公司简介&lt;/td&gt;&lt;td&gt;&lt;p&gt;Jain Irrigation Systems Ltd、Lindsay Corporation、The Toro Company、Rivulis（以色列）、Hunter Industries Inc.、DRIPWORKS、Irritec SpA（意大利）、Goldenkey 和 KSNM DRIP。&lt;/p&gt;&lt;/td&gt;&lt;/tr&gt;&lt;tr&gt;&lt;td&gt;涵盖的细分市场&lt;/td&gt;&lt;td&gt;&lt;p&gt;组件类型、作物类型、应用和地理位置。&lt;/p&gt;&lt;/td&gt;&lt;/tr&gt;&lt;tr&gt;&lt;td&gt;定制范围&lt;/td&gt;&lt;td&gt;&lt;p&gt;购买后可免费定制报告（相当于最多 4 个分析师的工作日）。增加或修改国家、地区和&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</si>
  <si>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class=""&gt;&lt;h2&gt;汽车涂料市场规模及预测&lt;/h2&gt;&lt;p&gt;2021 年汽车涂料市场规模价值 6.38 亿美元，预计到 2030 年将达到 &lt;span style="color: #993300;"&gt;&lt;strong&gt;2022 百万美元&lt;/strong&gt;&lt;/span&gt;，2023 年至 2030 年的复合年增长率为 13.66%。&lt;/strong&gt;&lt;/span&gt;&lt;/p&gt;&lt;p&gt;全球对汽车的需求不断增长是汽车涂料市场的主要驱动力之一。随着越来越多的人购买汽车，对汽车涂料的需求也在增加。汽车售后市场包括汽车零部件的销售以及车辆原始销售后的服务，也是汽车涂料市场的主要驱动力。随着越来越多的汽车老化，它们需要维护和维修，这通常包括重新喷漆。技术的进步推动了新型创新汽车涂料的开发，这些涂料的性能和耐用性均有所提高。这增加了市场对这些涂料的需求。&lt;/p&gt;&lt;p style="text-align: center;"&gt; &lt;/p&gt;&lt;div class="btn-wrap text-center" id="bnthid"&gt;&lt;label style="padding-right:5px;margin-bottom: 10px;"&gt;&lt;b&gt;获取详细分析：&lt;noscript&gt;&lt;/noscript&gt; &lt;/b&gt;&lt;/label&gt;&lt;/div&gt;&lt;p&gt;&lt;/p&gt;&lt;h3&gt;全球汽车涂料市场定义&lt;/h3&gt;&lt;p&gt;汽车涂料市场是指生产车辆（包括汽车、卡车、摩托车和其他交通工具）油漆和涂料的行业。这些涂料不仅具有美感，还能防止腐蚀、紫外线辐射和磨损等环境因素。&lt;/p&gt;&lt;p&gt;市场包括向汽车制造商供应涂料的原始设备制造商 (OEM) 和提供用于维修和整修的涂料的售后市场供应商。汽车涂料市场受到各种因素的影响，例如技术进步、消费者偏好的变化、政府法规以及汽车行业的整体增长。&lt;/p&gt;&lt;section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汽车涂料市场概览&lt;/h3&gt;&lt;p&gt;预计乘用车和商用车产量的增加将在预测期内推动汽车涂料市场的发展。个人收入的增加、消费者生活方式的改善以及消费者对具有真实美学效果、丰富纹理和光泽外观的车辆的偏好增加，预计将在未来几年进一步推动汽车涂料市场的发展。&lt;/p&gt;&lt;p&gt;OEM 增加对汽车涂料开发的投资，预计这将减少某些类型的汽车涂料挥发性排放对环境造成的不利影响，预计将在预测期内为汽车涂料市场提供有希望的机会。例如，巴斯夫集团和 Sirrus Inc. 是两家专门从事涂料和粘合剂开发的大型企业，它们已同意开发一种由亚甲基丙二酸酯技术支持的替代型高性能汽车涂料。&lt;/p&gt;&lt;p&gt;然而，一些类型的汽车涂料含有甲苯等溶剂，这些溶剂会释放出危害环境的 VOC（挥发性有机化合物）。一些国家的政府已经制定了规则和法规，限制此类涂料的 VOC 排放量。预计这将在预测期内阻碍汽车涂料市场的增长。此外，溶剂型涂料可能被环保型水性涂料取代。这通常预计会在预测期内在一定程度上阻碍汽车涂料市场的扩张。&lt;/p&gt;&lt;h3&gt;全球汽车涂料市场细分分析&lt;/h3&gt;&lt;p&gt;全球汽车涂料市场根据车辆类型、技术、涂层、纹理类型、销售渠道和地理位置进行细分。&lt;/p&gt;&lt;p&gt;&lt;/p&gt;&lt;h3&gt;按车辆类型划分的汽车涂料市场&lt;/h3&gt;&lt;ul&gt;&lt;li&gt;乘用车&lt;/li&gt;&lt;li&gt;轻型商用车&lt;/li&gt;&lt;li&gt;重型商用车&lt;/li&gt;&lt;/ul&gt;&lt;p&gt;&lt;/p&gt;&lt;p&gt;根据车辆类型，市场分为乘用车、轻型商用车和重型商用车。预计在预计期间，乘用车部门将占总收入份额的大部分。乘用车目前是汽车涂料市场的主导车型。这是由于多种因素造成的，例如全球对乘用车的需求不断增加、新兴市场的中产阶级不断壮大以及消费者汽车拥有量的增加趋势。乘用车需要各种汽车涂料，包括底漆、清漆、底漆和其他特种涂料，用于其外部和内部表面。这些涂料不仅具有美感，还可以保护车辆免受紫外线辐射、风化和腐蚀等外部因素的影响。&lt;/p&gt;&lt;h3&gt;汽车涂料市场，按技术&lt;/h3&gt;&lt;ul&gt;&lt;li&gt;水性涂料&lt;/li&gt;&lt;li&gt;溶剂型涂料&lt;/li&gt;&lt;li&gt;粉末涂料&lt;/li&gt;&lt;/ul&gt;&lt;p&gt;&lt;/p&gt;&lt;p&gt;根据技术，市场分为水性涂料、溶剂型涂料和粉末涂料。预计粉末涂料行业将在整个预测期内处于领先地位。粉末涂料在汽车涂料市场越来越受欢迎。这是由于其卓越的耐用性、抗碎裂性和更好的环保性能等几个因素。粉末涂料由树脂、颜料和添加剂的细磨颗粒混合物组成。这些粒子带静电并喷涂在车辆表面，然后在加热下固化以形成坚硬的保护层。&lt;/p&gt;&lt;h3&gt;汽车涂料市场，按涂层&lt;/h3&gt;&lt;ul&gt;&lt;li&gt;底漆&lt;/li&gt;&lt;li&gt;基础涂层&lt;/li&gt;&lt;li&gt;透明涂层&lt;/li&gt;&lt;li&gt;电镀&lt;/li&gt;&lt;/ul&gt;&lt;p&gt;根据涂层，市场分为底漆、基础涂层、透明涂层和电镀。预计在预期期间，基础涂层部分将占总收入份额的大部分，因为基础涂层用于为车辆提供颜色和美感，同时还用作保护层。基础涂层通常在底漆层之后和透明涂层层之前施加。它们有各种颜色和饰面，如金属色、珠光色和实心色。此外，技术的进步使得底漆的开发能够提高耐久性、抗褪色和碎裂性，并减少对环境的影响。&lt;/p&gt;&lt;h3&gt;汽车涂料市场，按纹理类型&lt;/h3&gt;&lt;ul&gt;&lt;li&gt;实色&lt;/li&gt;&lt;li&gt;金属色&lt;/li&gt;&lt;li&gt;珠光色&lt;/li&gt;&lt;li&gt;其他&lt;/li&gt;&lt;/ul&gt;&lt;p&gt;根据纹理类型，市场分为实色、金属色、珠光色和其他。几十年来，金属饰面一直是汽车涂料的热门选择，由于其高视觉吸引力和增强车辆外观的能力，它们继续主导市场。金属纹理类型通常在涂料中包含反射光线的小金属薄片或颗粒，使涂料具有独特的闪光和光泽。&lt;/p&gt;&lt;h3&gt;汽车涂料市场，按销售渠道&lt;/h3&gt;&lt;ul&gt;&lt;li&gt;OEM&lt;/li&gt;&lt;li&gt;售后市场&lt;/li&gt;&lt;/ul&gt;&lt;p&gt;根据销售渠道，市场分为 OEM 和售后市场。预计售后市场销售渠道将在预期期间占总收入份额的大部分。售后市场销售渠道越来越受欢迎，原因有几个，包括独立碰撞维修中心数量的增加、DIY 汽车维护和定制的普及以及汽车零部件和配件电子商务平台的扩张。&lt;/p&gt;&lt;h3&gt;按地区划分的汽车涂料市场&lt;/h3&gt;&lt;ul&gt;&lt;li&gt;北美&lt;/li&gt;&lt;li&gt;欧洲&lt;/li&gt;&lt;li&gt;亚太地区&lt;/li&gt;&lt;li&gt;拉丁美洲&lt;/li&gt;&lt;li&gt;中东和非洲&lt;/li&gt;&lt;/ul&gt;&lt;p&gt;根据地域，全球汽车涂料市场分为北美、欧洲、亚太地区、中东和非洲以及拉丁美洲。北美是汽车涂料市场的主要市场，主要是美国。北美是汽车涂料的重要市场，该地区有几家大型汽车制造商，包括通用汽车、福特和菲亚特克莱斯勒汽车公司。此外，该地区拥有庞大而成熟的汽车售后市场，众多独立维修店和定制汽车制造商在其运营中使用汽车涂料。&lt;/p&gt;&lt;h3&gt;主要参与者&lt;/h3&gt;&lt;p&gt;“全球汽车涂料市场”研究报告将提供有价值的见解，重点关注全球市场，包括一些主要参与者，如阿克苏诺贝尔 NV、Axalta Coating Systems、BASF SE、Cabot Corp、Clariant AG、Covestro、Donglai Coating Technology、Dupont、Eastman、Kansai Paint Co. Ltd、KCC Corporation、Nippon Paint Holdings Co. Ltd、PPG Industries, Inc.、Solvay SA、Sherwin Williams Company、The Valspar Corporation 和 Wanda Refinish。&lt;/strong&gt;竞争格局部分还包括有关上述竞争对手的关键发展战略、市场份额分析和全球范围内的市场定位分析的信息。&lt;/p&gt;&lt;h3&gt;关键发展&lt;/h3&gt;&lt;p&gt;&lt;/p&gt;&lt;ul&gt;&lt;li&gt; 2019 年，艾仕得宣布与 Plenham Ltd. 合作，为汽车行业开发新的数字配色技术。该技术使用人工智能和机器学习算法，为汽车涂料提供更快、更准确的配色。&lt;/li&gt;&lt;li&gt;2020 年，阿克苏诺贝尔推出了名为“Sikkens Autocoat BT”的全新汽车修补漆产品系列。这些产品旨在提供高水平的色彩准确性和耐用性，同时比以前的配方更环保。&lt;/li&gt;&lt;li&gt;2021 年，宣威宣布为汽车修补漆市场推出全新水性底漆系列。这些底漆旨在提供高水平的色彩精确度和耐用性，同时比传统的溶剂型涂料更具可持续性。&lt;/li&gt;&lt;/ul&gt;&lt;h3&gt;Ace 矩阵分析&lt;/h3&gt;&lt;p&gt;报告中提供的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市场吸引力&lt;/h3&gt;&lt;p&gt;所提供的市场吸引力形象将进一步帮助获取有关在全球汽车涂料市场中处于领先地位的地区的信息。我们涵盖了推动特定地区行业增长的主要影响因素。&lt;/p&gt;&lt;p&gt;&lt;/p&gt;&lt;h3&gt;波特五力模型&lt;/h3&gt;&lt;p&gt;提供的图像将进一步帮助获取有关波特五力模型的信息，该模型为了解竞争对手的行为和参与者在各自行业中的战略定位提供了蓝图。波特五力模型可用于评估全球汽车涂料市场的竞争格局，衡量某个行业的吸引力，并评估投资可能性。&lt;/p&gt;&lt;p&gt;&lt;/p&gt;&lt;/div&gt;</t>
  </si>
  <si>
    <t>&lt;div class=""&gt;&lt;h2&gt;汽车悬架市场规模及预测&lt;/h2&gt;&lt;p&gt;2020 年，汽车悬架市场规模价值 574.4 亿美元，预计到 2028 年将达到 &lt;span style="color: #993300;"&gt;&lt;strong&gt;837.4 亿美元&lt;/strong&gt;&lt;/span&gt;，2021 年至 2028 年的复合年增长率为 4.94%。&lt;/strong&gt;&lt;/span&gt;&lt;/p&gt;&lt;p&gt;对舒适性、安全性和乘坐质量的需求不断增长是汽车悬架市场收入增长的关键方面，重型商用车对空气悬架的需求也将促进市场增长。《全球汽车悬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汽车悬架市场定义&lt;/h3&gt;&lt;p&gt;汽车悬架由弹簧、减震器、支柱、控制臂和球头系统组成，将车辆连接到车轮，从而实现两者之间的相对运动。用于构建悬架的几何形状和系统类型取决于车轮的外倾角、轮毂的主销后倾角、车辆的前束角和控制臂的主销倾角。悬架有助于在行驶过程中保持车辆轮胎与路面的接触，以减少行驶过程中的冲击，并保护车辆及其货物免受任何损坏或磨损。此外，它还可以将车辆与轮胎激励产生的高频振动隔离开来。&lt;/p&gt;&lt;p&gt;优质的乘坐体验为乘客提供舒适感，最大限度地减少对货物的损坏，并减少长途旅行中的驾驶员疲劳。悬架决定了乘坐质量和汽车操控的控制，因为悬架坚固的汽车可以增强对车身运动的控制和更快的反应。救护车特别需要增强的车辆悬架，以防止已经生病的乘客进一步受伤。&lt;/p&gt;&lt;h3&gt;全球汽车悬架市场概览&lt;/h3&gt;&lt;p&gt;与车辆零部件相关的技术进步、车辆产量增加以及对豪华车和豪华轿车需求增加等因素车辆的舒适性是推动全球汽车悬架市场扩张的因素。&lt;/p&gt;&lt;p&gt;对车辆舒适性和豪华性以及更安静的驾驶室的需求增加，极大地促进了全球汽车悬架市场的增长。宝马、奥迪、梅赛德斯奔驰、沃尔沃、捷豹、劳斯莱斯和路虎等制造商是汽车行业制造豪华车的主要参与者。此外，由于车载技术的进步和发展中国家经济的增长，豪华车的销量预计将增加一倍。&lt;/p&gt;&lt;p&gt;然而，全球车辆标准的提高以及先进悬架系统的高维护成本等因素预计将阻碍市场的扩张。相反，轻型悬架系统需求的增长和先进悬架系统的发展预计将为全球市场的扩张提供丰厚的机会。&lt;/p&gt;&lt;h3&gt;全球汽车悬架市场：细分分析&lt;/h3&gt;&lt;p&gt;全球汽车悬架市场按类型、组件和地域进行细分。&lt;/p&gt;&lt;h3&gt;&lt;/h3&gt;&lt;h3&gt;汽车悬架市场，按类型&lt;/h3&gt;&lt;p&gt;• 主动悬架• 半主动悬架• 被动悬架&lt;/p&gt;&lt;p&gt;根据类型，市场分为主动悬架、半主动悬架和被动悬架。半主动/主动悬架估计是汽车悬架市场中增长最快的部分。由于发达地区排放和燃油效率法规的严格程度不断提高，预计北美和欧洲等发达地区将更多地采用相对轻型的半主动/主动悬架系统。&lt;/p&gt;&lt;h3&gt;汽车悬架市场，按组件划分&lt;/h3&gt;&lt;p&gt;• 螺旋弹簧• 板簧• 空气弹簧• 减震器• 其他组件&lt;/p&gt;&lt;p&gt;根据组件，市场分为螺旋弹簧、板簧、空气弹簧、减震器和其他组件。如果弹簧保持原来的直线形状，卷曲的钢可以使弹簧比金属更坚韧。加热和冷却方法也有助于强化金属，从而可以使用更少的金属来承载更大的重量。螺旋弹簧成本低，因此推动了市场的发展。&lt;/p&gt;&lt;h3&gt;汽车悬架市场，按地区划分&lt;/h3&gt;&lt;p&gt;• 北美• 欧洲• 亚太地区• 世界其他地区&lt;/p&gt;&lt;p&gt;根据区域分析，全球汽车悬架市场分为北美、欧洲、亚太地区和世界其他地区。预计亚太地区汽车悬架市场在预测期内将实现最佳增长。亚太地区主要由本地和全球制造商主导。 KYB Corporation 是亚太地区顶级公司之一，主要供应减震器。&lt;/p&gt;&lt;h3&gt;主要参与者&lt;/h3&gt;&lt;p&gt;“全球汽车悬架市场”研究报告将提供宝贵的见解，重点关注全球市场，包括一些主要参与者，如&lt;em&gt;&lt;strong&gt;大陆集团、ZF Friedrichshafen AG、蒂森克虏伯集团、日立汽车系统有限公司、万都公司、现代摩比斯、Magneti Marelli SpA、KYB Americas Corporation、索格菲集团和 ZF Friedrichshafen AG。&lt;/strong&gt;&lt;/em&gt;&lt;/p&gt;&lt;p&gt;我们的市场分析还包括一个专门针对这些主要参与者的部分，其中我们的分析师将深入了解所有主要参与者的财务报表，以及其产品基准测试和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分析。竞争格局部分还包括全球上述参与者的关键发展战略、市场份额和市场排名分析。&lt;/p&gt;&lt;h3&gt;关键发展&lt;/h3&gt;&lt;h4&gt;伙伴关系、协作和协议&lt;/h4&gt;&lt;p&gt;• 2021 年 10 月，科技集团 ZF 和软件公司 doubleslash 深化了合作伙伴关系。&lt;/p&gt;&lt;h4&gt;并购&lt;/h4&gt;&lt;p&gt;• 2019 年 1 月，Tenneco Inc. 完成了对 Öhlins Racing AB 的收购，Öhlins Racing AB 是一家瑞典科技公司，为汽车和赛车运动行业开发高级悬架系统和部件。&lt;/p&gt;&lt;p&gt;• 2018 年 9 月，舍弗勒印度有限公司宣布成功合并 INA Bearings India Private Limited（INA India）和 LuK India Private Limited（LuK India）。&lt;/p&gt;&lt;h4&gt;产品发布和产品扩展&lt;/h4&gt;&lt;p&gt;• 2020 年 8 月，印度 ZF 商用车控制系统部门设计了带有电子受控空气悬架 (ECAS) 技术可解决包括油耗增加、乘坐舒适度下降、乘客安全性和车辆不稳定等问题。&lt;/p&gt;&lt;p&gt;• 2020 年 9 月，大陆集团开发了用于空气悬架车辆的传感器，该传感器使用超声波测量空气弹簧的高度和压力，以确定车轴的负载状况。还开发了一种用于无空气悬架车辆的减震器的高度传感器。&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期&lt;/td&gt;&lt;td&gt;&lt;p&gt;2017-2019&lt;/p&gt;&lt;/td&gt;&lt;/tr&gt;&lt;tr&gt;&lt;td&gt;单位&lt;/td&gt;&lt;td&gt;&lt;p&gt;价值（美元十亿）&lt;/p&gt;&lt;/td&gt;&lt;/tr&gt;&lt;tr&gt;&lt;td&gt;重点公司简介&lt;/td&gt;&lt;td&gt;&lt;p&gt;大陆集团、采埃孚股份公司、蒂森克虏伯股份公司、日立汽车系统有限公司、万都公司、现代摩比斯、马瑞利公司&lt;/p&gt;&lt;/td&gt;&lt;/tr&gt;&lt;tr&gt;&lt;td&gt;涵盖的细分市场&lt;/td&gt;&lt;td&gt;&lt;p&gt;• 按类型&lt;br/&gt;• 按组件&lt;br/&gt;• 按地域&lt;/p&gt;&lt;/td&gt;&lt;/tr&gt;&lt;tr&gt;&lt;td&gt;定制范围&lt;/td&gt;&lt;td&gt;&lt;p&gt;购买后可免费定制报告（相当于最多 4 个分析师的工作日）。添加或修改国家、地区和段范围&lt;/p&gt;&lt;/td&gt;&lt;/tr&gt;&lt;/tbody&gt;&lt;/table&gt;&lt;/div&gt;&lt;/div&gt;&lt;h4&gt;热门趋势报告&lt;/h4&gt;&lt;p class="-report-title"&gt;&lt;strong&gt;&lt;/strong&gt;&lt;/p&gt;&lt;p class="-report-title"&gt;&lt;/p&gt;&lt;h4&gt;市场研究的研究方法：&lt;/h4&gt;&lt;p&gt;&lt;/p&gt;&lt;p&gt;要了解有关研究方法和研究其他方面的更多信息，请与我们的联系。&lt;/p&gt;&lt;h4&gt;购买此报告的原因&lt;/h4&gt;&lt;p&gt;•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竞争格局，包括主要参与者的市场排名以及新服务/产品过去五年内公司推出、合作、业务扩展和收购的情况•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</si>
  <si>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class=""&gt;&lt;h2&gt;大麻测试市场规模和预测&lt;/h2&gt;&lt;p&gt;大麻测试市场规模在 2023 年价值 30 亿美元，预计到 2031 年将达到&lt;span style="color: #993300;"&gt;&lt;strong&gt;41.5 亿美元&lt;/strong&gt;&lt;/span&gt;，&lt;span style="color: #993300;"&gt;&lt;strong&gt;2024 年至 2031 年的复合年增长率为 12%。&lt;/strong&gt;&lt;/span&gt;&lt;/p&gt;&lt;ul&gt;&lt;li&gt;大麻测试是分析大麻样本以确定其质量、安全性和效力的方法。它主要帮助确定 THC、CBD 和萜烯的水平，以及污染物和劣化物，如剩余溶剂、形态、疾病、困扰和农药累积。&lt;/li&gt;&lt;li&gt;测试确保消费者能够获得具有一致特性的产品，并且识别所有潜在污染物或有害物质。&lt;/li&gt;&lt;li&gt;制造商在整个种植和加工阶段利用测试来确认产品的一致性以及它是否满足所需的特性。&lt;/li&gt;&lt;li&gt;最重要的是，世界各地的监管机构确保大麻产品符合质量和安全标准。因此，大麻测试通过确保大麻产品的安全性和质量，在维持消费者和行业之间的透明度方面发挥着至关重要的作用。&lt;/li&gt;&lt;/ul&gt;&lt;p style="text-align: center;"&gt;&lt;/p&gt;&lt;p style="text-align: center;"&gt; &lt;/p&gt;&lt;div class="btn-wrap text-center" id="bnthid"&gt;&lt;label style="padding-right:5px;margin-bottom: 10px;"&gt;&lt;b&gt;获取详细分析：&lt;noscript&gt;&lt;/noscript&gt; &lt;/b&gt;&lt;/label&gt;&lt;/div&gt;&lt;p&gt;&lt;/p&gt;&lt;h2&gt;全球大麻测试市场动态&lt;/h2&gt;&lt;p&gt;塑造全球大麻测试市场的关键市场动态包括：&lt;/p&gt;&lt;h3&gt;关键市场驱动因素&lt;/h3&gt;&lt;ul&gt;&lt;li&gt;&lt;strong&gt;全球合法化：&lt;/strong&gt;不同地区大麻用于治疗和娱乐目的的合法化不断扩大，推动了对严格测试的需求，以保证产品安全性和符合指示。&lt;/li&gt;&lt;li&gt;&lt;strong&gt;质量确认的需求：&lt;/strong&gt;随着大麻行业的发展，食品饮料和医疗保健行业越来越重视质量保证和消费者安全。因此，需要进行质量测试以消除污染物、杀虫剂、金属等，这促使大麻测试越来越受欢迎。&lt;/li&gt;&lt;li&gt;&lt;strong&gt;健康和安全问题：&lt;/strong&gt;消费者对受污染或变质的大麻产品可能带来的健康风险的意识正在增强。这导致对测试管理的需求更加突出，以确认大麻产品的安全性和有效性。&lt;/li&gt;&lt;li&gt;&lt;strong&gt;广告增长趋势：&lt;/strong&gt;大麻广告的扩大，加上食品、饮料和浓缩物等现代产品类别的推出，推动了对全面测试解决方案的需求，以满足管理要求和消费者需求。&lt;/li&gt;&lt;li&gt;&lt;strong&gt;全球协调：&lt;/strong&gt;在不同范围内标准化测试方法和管理要求的努力正在推动标准化测试公约的选择、认证授权研究设施和推进展示发展。&lt;/li&gt;&lt;li&gt;&lt;strong&gt;技术进步：&lt;/strong&gt;诸如下一代测序 (NGS) 和先进的微生物测试技术之类的&lt;strong&gt;新型和先进测试方法&lt;/strong&gt;的开发预计将为市场的增长创造巨大的机会。&lt;/li&gt;&lt;li&gt;&lt;strong&gt;大麻接受度不断提高：&lt;/strong&gt;大麻的潜在治疗益处不断增加，增加了大麻的使用大麻制品。此外，人们对大麻应用的认识不断提高，这也促进了大麻检测解决方案的销售增长。&lt;/li&gt;&lt;/ul&gt;&lt;h3&gt;主要挑战&lt;/h3&gt;&lt;ul&gt;&lt;li&gt;&lt;strong&gt;标准化和行政复杂性：&lt;/strong&gt;对大麻产品标准化测试惯例和技术的需求对确保测试的一致性和可靠性提出了挑战。这可能导致不同研究机构之间的测试结果存在差异。大麻测试的行政环境很复杂，在不同的地区和病房之间有很大的不同。这给测试研究机构带来了挑战，以确保遵守不断发展的方向。&lt;/li&gt;&lt;li&gt;&lt;strong&gt;监管不确定性：&lt;/strong&gt;不同地区的监管标准不断变化给测试实验室带来了挑战，因为他们需要调整其程序以满足最新的监管要求。此外，一些国家（如美国）缺乏明确的联邦法规，这为测试标准和合规性创造了复杂的环境。&lt;/li&gt;&lt;li&gt;&lt;strong&gt;知识有限：&lt;/strong&gt;由于大麻研究尚不成熟，缺乏关于各种大麻素和萜烯对健康影响的长期数据，因此很难制定潜在治疗益处的测试标准。这种有限的知识库可能会抑制大麻测试的接受度。&lt;/li&gt;&lt;li&gt;&lt;strong&gt;成本飞涨：&lt;/strong&gt;用于大麻测试的设备成本高昂，限制了预算受限的小型实验室采用大麻测试。此外，缺乏用于校准这些设备的标准化参考材料，造成了巨大的市场障碍。&lt;/li&gt;&lt;/ul&gt;&lt;h3&gt;关键机会&lt;/h3&gt;&lt;ul&gt;&lt;li&gt;&lt;strong&gt;大麻测试的进步：&lt;/strong&gt;下一代测序和其他微生物学进步旨在提供对大麻和微生物污染物的详细分析，确保消费者安全。同样，实验室信息管理系统 (LIMS) 的集成有助于简化数据管理、报告效率和整体实验室工作流程，从而实现更好的数据分析和决策。&lt;/li&gt;&lt;li&gt;&lt;strong&gt;认证需求：&lt;/strong&gt;对实验室标准化和认证的需求不断增加，需要进行高质量和一致的测试，为市场的增长提供了有利可图的机会。&lt;/li&gt;&lt;li&gt;&lt;strong&gt;对质量和公共安全的需求不断增长：&lt;/strong&gt;对先进和高效的大麻测试的需求正在上升，以确保消费者安全和产品质量，确保品牌声誉的建立。&lt;/li&gt;&lt;/ul&gt;&lt;section class="-world-sec"&gt;&lt;div class="-container"&gt;&lt;div class="row -world-row gy-4 mb-4"&gt;&lt;div class="col-12 col-md-8 mb-2"&gt;&lt;h2 class="mt-2 mb-4 headline-42"&gt;&lt;span class="span-1"&gt;&lt;br/&gt;行业报告&lt;/span&gt;里有什么？&lt;/h2&gt;&lt;p class="mb-4 text-18"&gt; 我们的报告包括可操作的数据和前瞻性的分析，可帮助您制定宣传方案、创建商业计划、制作演示文稿和撰写提案。 &lt;/p&gt;&lt;/div&gt;&lt;div class="col-12 col-md-4 mt-4 mt-md-0"&gt;&lt;noscript&gt;&lt;/noscript&gt;&lt;/div&gt;&lt;/div&gt;&lt;/div&gt;&lt;/section&gt;&lt;h2&gt;大麻测试市场区域分析&lt;/h2&gt;&lt;p&gt;以下是全球大麻测试市场更详细的区域分析：&lt;/p&gt;&lt;h3&gt;亚太地区&lt;/h3&gt;&lt;ul&gt;&lt;li&gt;泰国、澳大利亚和韩国等亚太国家正在将医用大麻合法化，对测试服务产生巨大需求，以确保产品质量和消费者安全。&lt;/li&gt;&lt;li&gt;该地区蓬勃发展的生物制药行业正在加强涉及大麻的研发活动，推动市场发展。&lt;/li&gt;&lt;li&gt;越来越多的人意识到大麻作为治疗的一部分在医疗保健中的益处，这鼓励政府实施法规，推动市场向前发展。&lt;/li&gt;&lt;li&gt;此外，越来越多的政府和制药行业对大麻行业的支持和投资在推动亚太地区大麻测试市场的增长方面发挥着至关重要的作用。因此，亚太地区 (APAC) 为大麻测试市场呈现出一片光明的前景。&lt;/li&gt;&lt;/ul&gt;&lt;h3&gt;北美&lt;/h3&gt;&lt;ul&gt;&lt;li&gt;由于美国和加拿大等州已将大麻用于治疗和娱乐目的合法化，北美正成为大麻测试的主要市场。因此，美国食品药品监督管理局 (FDA) 和加拿大卫生部等监管机构正致力于实施有关在食品、饮料和药品中使用大麻的严格法律，通过这些有效的测试方法确保产品和消费者的安全。。&lt;/li&gt;&lt;li&gt;大麻测试方法及其标准化领域的持续研究和开发有助于提供有关大麻产品效力和安全性的准确可靠数据。给种植者、制造商和消费者。&lt;/li&gt;&lt;li&gt;因此，北美的大麻产业可能会继续影响全球市场，成为其他地区处理合法化和质量保证问题的榜样。&lt;/li&gt;&lt;/ul&gt;&lt;h2&gt;全球大麻测试市场细分分析&lt;/h2&gt;&lt;p style="text-align: justify; background: white; margin: 0cm 0cm 18.0pt 0cm;"&gt;&lt;span lang="EN-US"&gt;大麻测试市场根据产品和软件/服务、测试类型、最终用户和地理位置进行细分。&lt;/span&gt;&lt;/p&gt;&lt;p&gt;&lt;/p&gt;&lt;h3&gt;大麻测试市场，按产品和软件/服务&lt;/h3&gt;&lt;ul&gt;&lt;li&gt;产品&lt;/li&gt;&lt;li&gt;分析仪器&lt;/li&gt;&lt;li&gt;消耗品&lt;/li&gt;&lt;li&gt;软件/服务&lt;/li&gt;&lt;li&gt;大麻测试软件&lt;/li&gt;&lt;li&gt;大麻测试服务&lt;/li&gt;&lt;/ul&gt;&lt;p&gt;根据产品和软件/服务，市场分为产品和软件/服务。产品部分目前占有最大的市场份额。HPLC、GC-MS 和 LC-MS 等分析仪器越来越多地用于执行效力测试、萜烯分析和污染物分析等基本测试，预计将帮助产品部分保持其主导地位。同样，校准标准、试剂和溶剂等消耗品也在有效进行这些测试中发挥着关键作用。政府和药品制造商正在投资测试实验室，以便采用分析仪器和消耗品，为大麻测试市场的增长创造有利可图的机会。&lt;/p&gt;&lt;h3&gt;大麻测试市场，按测试类型划分&lt;/h3&gt;&lt;ul&gt;&lt;li&gt;效力测试&lt;/li&gt;&lt;li&gt;农药筛选&lt;/li&gt;&lt;li&gt;重金属测试&lt;/li&gt;&lt;li&gt;基因测试&lt;/li&gt;&lt;li&gt;萜烯分析&lt;/li&gt;&lt;li&gt;残留溶剂筛选&lt;/li&gt;&lt;li&gt;霉菌毒素测试&lt;/li&gt;&lt;li&gt;微生物分析&lt;/li&gt;&lt;li&gt;其他&lt;/li&gt;&lt;/ul&gt;&lt;p&gt;根据测试类型，市场细分为效力测试、农药筛选、重金属测试、基因测试、萜烯分析、霉菌毒素测试、微生物分析、残留溶剂筛选等。效力测试在市场上占据主导地位，因为它是大麻生产商实施的质量控制措施不可或缺的一部分。它可以识别大麻素含量的变化并有助于维持产品质量标准。大多数司法管辖区都有严格的规定来管理大麻产品中大麻素（尤其是 THC）的允许含量。效力测试对于确保遵守这些规定和提供准确的产品标签至关重要。&lt;/p&gt;&lt;h3&gt;大麻测试市场，按最终用户&lt;/h3&gt;&lt;ul&gt;&lt;li&gt;实验室&lt;/li&gt;&lt;li&gt;研究机构&lt;/li&gt;&lt;li&gt;药品制造商&lt;/li&gt;&lt;li&gt;药房&lt;/li&gt;&lt;li&gt;种植者&lt;/li&gt;&lt;/ul&gt;&lt;p&gt;根据最终用户，市场细分为实验室、研究机构、药品制造商、药房和种植者。实验室部分在大麻测试市场占主导地位。测试实验室在供应链中发挥着至关重要的作用，以确保大麻产品符合监管标准和消费者安全期望。此外，通过识别潜在污染物、确保准确标记大麻素含量以及验证产品是否符合安全标准来保护消费者安全。&lt;/p&gt;&lt;h3&gt;大麻测试市场，按地区划分&lt;/h3&gt;&lt;ul&gt;&lt;li&gt;北美&lt;/li&gt;&lt;li&gt;欧洲&lt;/li&gt;&lt;li&gt;亚太地区&lt;/li&gt;&lt;li&gt;世界其他地区&lt;/li&gt;&lt;/ul&gt;&lt;p&gt;根据地理位置，大麻测试市场分为北美、欧洲、亚太地区、拉丁美洲、中东和非洲。北美是大麻测试的主要市场，收入份额为 89%。北美的一些国家，包括美国和加拿大，在医用或娱乐用途大麻合法化方面取得了相当大的进展。因此，为了保证该地区的产品质量、安全和法规遵从性，大麻检测服务的需求量很大。&lt;/p&gt;&lt;h3&gt;主要参与者&lt;/h3&gt;&lt;p style="text-align: justify; background: white;"&gt;&lt;span lang="EN-US" style="font-family: 'Raleway Regular','serif'; color: #2b3033; background: white;"&gt;“全球大麻测试市场”研究报告将提供有价值的见解，重点关注全球市场，包括一些主要参与者，如&lt;/span&gt;&lt;strong&gt;&lt;em&gt;&lt;span lang="EN-US"&gt;安捷伦科技公司、岛津科学仪器、默克公司、Restek 公司、珀金埃尔默公司、DH Tech. Dev. Pte. Ltd.、WATERS.、Accelerated Technology Laboratories, Inc.、Steep Hill, Inc.、Digipath, Inc.、SC Labs.、PharmLabs LLC、CannaSafe、Anandia Labs、Eirlab Research Group、PhytoVista Laboratories、Pure Analytics LLC、MM Enterprises USA, LLC.、Terra Tech Corp.、Aphria Inc.&lt;/span&gt;&lt;/em&gt;&lt;/strong&gt;&lt;/p&gt;&lt;p style="text-align: justify; background: white; margin: 0cm 0cm 18.0pt 0cm;"&gt;&lt;span lang="EN-US"&gt;我们的市场分析还包括一个专门针对这些主要参与者的部分，其中我们的分析师提供所有主要参与者财务报表的洞察，以及其产品基准测试和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分析。竞争格局部分还包括上述参与者在全球范围内的关键发展战略、市场份额和市场排名分析。&lt;/span&gt;&lt;/p&gt;&lt;h3 style="text-align: justify; background: white; margin: 0cm 0cm 18.0pt 0cm;"&gt;&lt;span lang="EN-US"&gt;大麻测试市场的最新发展&lt;/span&gt;&lt;/h3&gt;&lt;p&gt;&lt;/p&gt;&lt;ul&gt;&lt;li&gt;2023 年 3 月，著名分析仪器制造商岛津公司宣布推出一款全新的 HPLC 系统，该系统专门用于大麻样品中的高通量大麻素效力测试。&lt;/li&gt;&lt;li&gt;2023 年 8 月，全球领先的生物分析测试提供商 Eurofins Scientific (EUFI.PA) 今天宣布，已达成协议，以约 1800 万英镑的价格收购 Exova 在英国和爱尔兰的十个实验室食品、水和药品测试业务，但须进行成交调整。如果满足通常的成交要求，预计交易将于 7 月完成。&lt;/li&gt;&lt;li&gt;2022 年 6 月，安捷伦科技公司与泰国玛希隆大学签署了谅解备忘录，以开展工业研究与开发。&lt;/li&gt;&lt;li&gt;2022 年 5 月，丹纳赫集团加入 Bespoke Gene Therapy Consortium (BGTC)，开展罕见病研究和预防措施。&lt;/li&gt;&lt;li&gt;2022 年 6 月，默克集团与安捷伦科技签署了一项合作协议，以填补行业在过程分析技术领域的空白。&lt;/li&gt;&lt;li&gt;2022 年 6 月，珀金埃尔默推出了两种用于量化 SARS CoV-2 抗体的检测方法。&lt;/li&gt;&lt;/ul&gt;&lt;h3&gt;报告范围&lt;/h3&gt;&lt;div class="row"&gt;&lt;div class="col-sm-12"&gt;&lt;table border="1"&gt;&lt;tbody&gt;&lt;tr&gt;&lt;th&gt;报告属性&lt;/th&gt;&lt;th&gt;详细信息&lt;/th&gt;&lt;/tr&gt;&lt;tr&gt;&lt;td&gt;研究期间&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安捷伦科技公司、岛津科学仪器、默克公司、Restek Corporation、珀金埃尔默公司、DH Tech. Dev. Pte. Ltd.、WATERS.、Accelerated Technology Laboratories, Inc.、Steep Hill, Inc.、Digipath, Inc.、SC Labs.、PharmLabs LLC 等&lt;/p&gt;&lt;/td&gt;&lt;/tr&gt;&lt;tr&gt;&lt;td&gt;涵盖的细分市场&lt;/td&gt;&lt;td&gt;&lt;p&gt;&lt;span lang="EN-US"&gt;产品和软件/服务、测试类型、最终用户和地理位置。&lt;/span&gt;&lt;/p&gt;&lt;/td&gt;&lt;/tr&gt;&lt;tr&gt;&lt;td&gt;自定义范围&lt;/td&gt;&lt;td&gt;&lt;p&gt;购买后可免费自定义报告（相当于最多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</si>
  <si>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class=""&gt;&lt;h2&gt;杀虫剂市场规模及预测&lt;/h2&gt;&lt;p&gt;2024 年杀虫剂市场规模为 194.8 亿美元，预计到 2031 年将达到 &lt;span style="color: #993300;"&gt;&lt;strong&gt;305.8 亿美元&lt;/strong&gt;，&lt;/span&gt; 的复合年增长率为 &lt;span style="color: #993300;"&gt;&lt;strong&gt;2024 年至 2031 年的复合年增长率为 5.80%&lt;/strong&gt;。&lt;/span&gt;&lt;/p&gt;&lt;ul&gt;&lt;li&gt;杀虫剂是用于杀死或控制对农业、牲畜或人类健康有害的昆虫的化学物质。这些化合物针对昆虫生命周期的不同阶段，例如卵、幼虫、蛹和成虫，从而干扰它们的生长、繁殖和进食模式。杀虫剂在农业中发挥着重要作用，因为它们可以保护农作物免受可能降低产量和粮食产量的害虫侵害。然而，杀虫剂的使用需要谨慎管理，以减少对环境和健康的担忧。&lt;/li&gt;&lt;li&gt;杀虫剂在农业、公共卫生和兽医护理领域有着广泛的应用。在农业领域，杀虫剂对于保护农作物免受害虫侵害至关重要，因为害虫会破坏产量并降低食品质量。在公共卫生领域，杀虫剂可以抑制蚊子等疾病媒介，从而防止疟疾和登革热等疾病的传播。在兽医领域，杀虫剂可以保护牲畜免受寄生虫的侵害，寄生虫会影响动物的健康和生产力。有效使用杀虫剂对于确保全球粮食安全、公共卫生和动物福利至关重要。&lt;/li&gt;&lt;li&gt;展望未来，杀虫剂将受益于配方和应用技术的进步，旨在提高杀虫剂的功效，同时最大限度地减少对环境的影响。创新可能包括更安全、更有针对性的配方，以减少非目标影响和杀虫剂抗药性。此外，人们对综合害虫管理 (IPM) 系统的兴趣日益浓厚，该系统结合了多种策略，包括生物防治和文化实践，以减少对化学杀虫剂的需求。重点在于长期解决方案，在病虫害管理、环境管理和人类健康问题之间取得平衡，从而改变全球农药使用的格局。&lt;/li&gt;&lt;/ul&gt;&lt;p&gt;&lt;/p&gt;&lt;p style="text-align: center;"&gt; &lt;/p&gt;&lt;div class="btn-wrap text-center" id="bnthid"&gt;&lt;label style="padding-right:5px;margin-bottom: 10px;"&gt;&lt;b&gt;获取详细分析：&lt;noscript&gt;&lt;/noscript&gt; &lt;/b&gt;&lt;/label&gt;&lt;/div&gt;&lt;p&gt;&lt;/p&gt;&lt;h2&gt;全球杀虫剂市场动态&lt;/h2&gt;&lt;p&gt;影响杀虫剂市场的关键市场动态包括：&lt;/p&gt;&lt;h3&gt;关键市场驱动因素：&lt;/h3&gt;&lt;ul&gt;&lt;li&gt;&lt;strong&gt;农业需求增加：&lt;/strong&gt;杀虫剂对于保护农作物免受危害全球粮食安全的害虫侵害至关重要。由于害虫和疾病威胁着农业产量，农民依靠杀虫剂来保护收成并保持食品供应链的正常运转。这种持续的需求源于对有效害虫管理解决方案的需要，以支持可持续的农业实践并满足不断增长的人口对粮食的需求。&lt;/li&gt;&lt;li&gt;&lt;strong&gt;对媒介传播疾病的日益担忧：&lt;/strong&gt;媒介传播疾病的发生频率和影响继续推动全球公共卫生活动中对杀虫剂的需求。杀虫剂对于控制传播疟疾、登革热和寨卡病毒等疾病的蚊子等疾病媒介至关重要。随着全球加大力度抗击这些疾病并改善公共卫生结果，对有效杀虫剂解决方案的需求仍然至关重要。&lt;/li&gt;&lt;li&gt;&lt;strong&gt;技术进步：&lt;/strong&gt;农药配方和施用技术的不断改进是市场增长的主要驱动力。创新旨在创造更安全、更有针对性的杀虫剂，这些杀虫剂对环境的影响更小，对非目标生物的威胁更小。此外，精准喷洒和综合虫害管理 (IPM) 方法等技术有助于提高杀虫剂的功效，同时支持对环境负责的杀虫剂的使用。这些发展确保杀虫剂继续成为有效的害虫防治剂，同时还符合全球监管和环境标准。&lt;/li&gt;&lt;/ul&gt;&lt;h3&gt;主要挑战：&lt;/h3&gt;&lt;ul&gt;&lt;li&gt;&lt;strong&gt;杀虫剂抗药性：&lt;/strong&gt;害虫对常规使用的杀虫剂的抗药性日益增强，这是一个严峻的挑战。过度依赖特定化学类别加速了抗药性的发展，促使人们开发新的活性成分或替代的害虫防治策略，以有效对抗抗药性害虫。&lt;/li&gt;&lt;li&gt;&lt;strong&gt;环境问题：&lt;/strong&gt;杀虫剂对环境的影响，尤其是它们对非目标生物和生态系统的影响仍然是一个主要问题。杀虫剂会危害有益昆虫、传粉昆虫、水生物种和土壤健康，导致生物多样性丧失和环境失衡。为了解决这些问题，有必要开发更安全、更环保的农药配方以及可持续的农药使用技术。&lt;/li&gt;&lt;li&gt;&lt;strong&gt;监管压力和公众认知：&lt;/strong&gt;严格的监管要求以及公众对农药安全性和环境可持续性的不断变化的看法对市场准入和产品开发构成了障碍。世界各地的监管机构实施严格的限制措施，以减少对人类健康和环境的危害，要求对农药登记和认证进行广泛的测试和合规流程。公众对可持续农业实践的了解和倡导对市场动态产生了重大影响，推动了行业对社会期望和监管框架的反应。&lt;/li&gt;&lt;/ul&gt;&lt;h3&gt;主要趋势：&lt;/h3&gt;&lt;ul&gt;&lt;li&gt;&lt;strong&gt;转向生物农药：&lt;/strong&gt;从植物、微生物和特定矿物质等天然资源中产生的生物农药的使用越来越受欢迎。生物农药被认为是合成杀虫剂更可持续、更环保的替代品。它们有助于降低食品中的化学残留量，并最大限度地减少对非目标物种的影响，这与消费者对有机和环保产品日益增长的需求相一致。&lt;/li&gt;&lt;li&gt;&lt;strong&gt;整合精准农业技术：&lt;/strong&gt;精准农业技术的使用正在改变杀虫剂的应用。无人机喷洒、GPS 引导设备和改进的传感器等创新技术使杀虫剂的精准应用成为可能，从而优化了消耗并减少了浪费。这些技术提高了害虫控制措施的有效性，同时最大限度地减少了环境影响和投入成本，有助于实现更可持续和高效的农业实践。&lt;/li&gt;&lt;li&gt;&lt;strong&gt;强调综合虫害管理 (IPM)：&lt;/strong&gt;综合虫害管理 (IPM) 被高度重视，其策略结合了生物、文化、机械和化学方法，以可持续的方式管理害虫种群。IPM 侧重于长期预防和控制，杀虫剂是最后的手段。这种综合方法力求减少对环境的影响，消除农药抗性，促进生态平衡，同时遵守监管要求并提高对可持续农业方法的认识。&lt;/li&gt;&lt;/ul&gt;&lt;section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杀虫剂市场区域分析&lt;/h2&gt;&lt;p&gt;以下是杀虫剂市场更详细的区域分析：&lt;/p&gt;&lt;h3&gt;北美：&lt;/h3&gt;&lt;ul&gt;&lt;li&gt;据市场研究分析师称，杀虫剂市场最大的市场份额由北美地区占据。这种领先地位部分归因于整个地区的大量农业活动以及农业科学的强大研发能力。由于其大规模的农业经营和广泛的农作物生产，包括谷物、油籽、水果和蔬菜，美国占全球农药使用量的很大份额。该地区先进的基础设施促进了杀虫剂的广泛使用，以保护农作物免受害虫侵害，从而提高了农业产量和粮食安全。&lt;/li&gt;&lt;li&gt;此外，北美严格的监管框架确保杀虫剂产品符合高安全性和环境标准。美国环境保护署 (EPA) 等监管机构对农药登记和使用实施了严格的指导方针，确保产品对人类健康和环境安全。这种监管要求增强了消费者和利益相关者之间的信任，促进了杀虫剂应用的可持续实践。&lt;/li&gt;&lt;li&gt;农业技术和精准农业实践的不断发展有助于保持北美在杀虫剂行业的主导地位。该地区在采用 GPS 导航设备、无人机喷洒和数字农业解决方案等尖端技术方面处于领先地位，这些技术可以优化杀虫剂的应用，同时最大限度地减少环境损害。这些技术进步提高了害虫管理策略的效率和有效性，促进了可持续农业实践，巩固了北美在全球杀虫剂业务中的主导地位。&lt;/li&gt;&lt;/ul&gt;&lt;h3&gt;亚太地区：&lt;/h3&gt;&lt;ul&gt;&lt;li&gt;亚太地区的杀虫剂市场正在快速增长。该地区不断上升的工业化和城市化正在改变农业格局，并增加了对杀虫剂的需求，以保护农作物免受害虫侵害。中国和印度等人口众多、农业部门广泛的国家为区域市场增长做出了重要贡献。&lt;/li&gt;&lt;li&gt;此外，亚太地区可支配收入的增加和饮食模式的转变也提高了对高质量农产品的需求，从而推动了杀虫剂的使用，以确保作物的产量和质量。该地区独特的气候条件和农业方法需要广泛的农药解决方案来解决各种作物品种和害虫问题。&lt;/li&gt;&lt;/ul&gt;&lt;ul&gt;&lt;li&gt;农业技术和农业机械化的进步正在加速农药在亚太地区的传播。农民越来越多地使用精准农业技术，如自动喷洒系统和遥感技术来提高杀虫剂的使用和害虫防治效果。这些技术改进提高了农业产量，同时减少了对环境的影响，这与可持续发展目标相一致，并推动了亚太地区杀虫剂市场的发展。&lt;/li&gt;&lt;/ul&gt;&lt;h2&gt;全球杀虫剂市场：细分分析&lt;/h2&gt;&lt;p&gt;全球杀虫剂市场根据杀虫剂类型、使用方法、使用领域和地理位置进行细分。&lt;/p&gt;&lt;p&gt;&lt;/p&gt;&lt;h3&gt;杀虫剂市场，按杀虫剂类型&lt;/h3&gt;&lt;ul&gt;&lt;li&gt;化学杀虫剂&lt;/li&gt;&lt;li&gt;生物杀虫剂&lt;/li&gt;&lt;/ul&gt;&lt;p&gt;根据杀虫剂类型，市场分为化学杀虫剂和生物杀虫剂。化学杀虫剂现在占据了市场主导地位，因为它们具有历史有效性、广泛的害虫控制能力以及完善的制造和交付基础设施。化学农药之所以被选为集约化农业的首选，是因为它们可以在各种作物和条件下快速可靠地消灭害虫。然而，随着监管部门对化学残留物的审查力度加大、消费者对有机产品的需求不断增长，以及生物技术的发展提高了生物农药解决方案的有效性和可扩展性，生物农药市场正在迅速扩大。&lt;/p&gt;&lt;h3&gt;杀虫剂市场，按使用方法&lt;/h3&gt;&lt;ul&gt;&lt;li&gt;喷雾剂&lt;/li&gt;&lt;li&gt;颗粒剂&lt;/li&gt;&lt;li&gt;诱饵&lt;/li&gt;&lt;li&gt;种子处理&lt;/li&gt;&lt;/ul&gt;&lt;p&gt;根据使用方法，市场分为喷雾剂、颗粒剂、诱饵剂和种子处理剂。喷雾剂在农药市场上占据主导地位，因为它们在大规模农业应用中具有适应性和有效性。它们可以通过空中喷洒在大片农业区域，也可以使用手持喷雾器在较小的田地中针对特定的昆虫进行喷洒。喷雾可快速覆盖并到达植物表面的虫子，这使其成为控制不同作物品种和天气条件下各种害虫的最佳方法。&lt;/p&gt;&lt;h3&gt;杀虫剂市场，按应用领域&lt;/h3&gt;&lt;ul&gt;&lt;li&gt;农业&lt;/li&gt;&lt;li&gt;公共卫生&lt;/li&gt;&lt;li&gt;住宅和商业&lt;/li&gt;&lt;/ul&gt;&lt;p&gt;根据应用领域，市场分为农业、公共卫生、住宅和商业。按应用领域划分，农业部门在杀虫剂市场中占据主导地位。这种主导地位是由于对害虫控制的广泛和迫切需求，以确保高作物产量和粮食安全。在农业中，杀虫剂对于保护农作物免受各种害虫（包括昆虫、螨虫和线虫）的侵害至关重要，这些害虫会造成重大损害和经济损失。农业的规模和经济重要性推动了对杀虫剂的高需求，而杀虫剂对于控制害虫种群和提高作物产量至关重要。&lt;/p&gt;&lt;h3&gt;杀虫剂市场，按地区划分&lt;/h3&gt;&lt;ul&gt;&lt;li&gt;北美&lt;/li&gt;&lt;li&gt;欧洲&lt;/li&gt;&lt;li&gt;亚太地区&lt;/li&gt;&lt;li&gt;中东&lt;/li&gt;&lt;li&gt;拉丁美洲&lt;/li&gt;&lt;/ul&gt;&lt;p&gt;根据区域分析，市场分为四个区域：北美、欧洲、亚太地区、拉丁美洲、中东和非洲。北美目前在全球杀虫剂市场上占据主导地位。这一领导地位主要得益于该地区广泛的农业活动、优越的技术基础设施和严格的监管框架。美国尤其发挥着重要作用，因为它在多种作物上开展大规模的农业活动。该地区强大的研发技能有助于推动农药配方和应用技术的创新，最终提高害虫管理效率和可持续性。此外，北美积极遵守环境和健康安全法，保证农药产品符合严格的标准，从而增强客户信心和市场稳定性。这些原因促成了北美在全球农药业务中的主导地位。&lt;/p&gt;&lt;h3&gt;关键参与者&lt;/h3&gt;&lt;p&gt;全球杀虫剂市场研究报告将提供有价值的见解，重点关注全球市场。市场的主要参与者有&lt;em&gt;&lt;strong&gt;巴斯夫欧洲公司、拜耳股份公司、先正达集团、陶氏化学公司、FMC 公司、Nufarm 有限公司、住友化学有限公司、阿达玛农业解决方案有限公司、LGC 有限公司和马克西姆阿甘工业有限公司。&lt;/strong&gt;&lt;/em&gt;&lt;/p&gt;&lt;p&gt;我们的市场分析还包括专门针对这些重要公司的部分，我们的专家将在其中提供有关其财务报表的见解，以及产品基准测试和 SWOT 分析。竞争格局部分还包含上述全球竞争对手的重要发展战略、市场份额和市场排名分析。&lt;/p&gt;&lt;h3&gt;杀虫剂市场的最新发展&lt;/h3&gt;&lt;p&gt;&lt;/p&gt;&lt;ul&gt;&lt;li&gt;2023 年 11 月，在拉比作物不断播种之际，知名农化公司 Insecticides (India) Limited 宣布推出四款新产品：Nakshatra、Opaque、Supremo SP 和 Million。&lt;/li&gt;&lt;li&gt;2023 年 11 月，Godrej Agrovet (GAVL) 宣布推出 Rashinban，这是一种基于日本日产化学公司发现和开发的正在申请专利的化学药品的害虫防治处理方法。&lt;/li&gt;&lt;li&gt;2023 年 8 月，Insecticides India 计划在接下来的两年内投资 15 亿卢比用于扩建项目。利用所投资的资金，该公司的扩张计划重点是扩大古吉拉特邦和拉贾斯坦邦的运营能力。&lt;/li&gt;&lt;/ul&gt;&lt;h3&gt;报告范围&lt;/h3&gt;&lt;div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data-sheets-value='{"1":2,"2":"2021-2023"}'&gt;2021-2023&lt;/span&gt;&lt;/p&gt;&lt;/td&gt;&lt;/tr&gt;&lt;tr&gt;&lt;td&gt;单位&lt;/td&gt;&lt;td&gt;&lt;p&gt;价值（十亿美元）&lt;/p&gt;&lt;div id="gtx-trans" style="position: absolute; left: 16px; top: -9.50391px;"&gt;&lt;div class="gtx-trans-icon"&gt;&lt;/div&gt;&lt;/div&gt;&lt;/td&gt;&lt;/tr&gt;&lt;tr&gt;&lt;td&gt;重点公司简介&lt;/td&gt;&lt;td&gt;&lt;p&gt;巴斯夫欧洲公司、拜耳股份公司、先正达集团、陶氏化学公司、FMC 公司、Nufarm 有限公司、住友化学有限公司、阿达玛农业解决方案有限公司、LGC 有限公司、马克西姆阿甘工业有限公司。&lt;/p&gt;&lt;/td&gt;&lt;/tr&gt;&lt;tr&gt;&lt;td&gt;涵盖的细分市场&lt;/td&gt;&lt;td&gt;&lt;p&gt;按杀虫剂类型、按应用方法、按应用领域和按地理位置划分。&lt;/p&gt;&lt;div id="gtx-trans" style="position: absolute; left: 70px; top: -9.50391px;"&gt;&lt;div class="gtx-trans-icon"&gt;&lt;/div&gt;&lt;/div&gt;&lt;/td&gt;&lt;/tr&gt;&lt;tr&gt;&lt;td&gt;定制范围&lt;/td&gt;&lt;td&gt;&lt;p&gt;购买后可免费定制报告（相当于最多 4 个分析师工作日）。增加或更改国家、地区和细分范围。&lt;/p&gt;&lt;/td&gt;&lt;/tr&gt;&lt;/tbody&gt;&lt;/table&gt;&lt;/div&gt;&lt;/div&gt;&lt;h4&gt;市场研究的研究方法：&lt;/h4&gt;&lt;p&gt;如需了解有关研究方法和研究其他方面的更多信息，请联系我们的&lt;strong&gt;。&lt;/strong&gt;&lt;/p&gt;&lt;h4&gt;购买此报告的原因：&lt;/h4&gt;&lt;p&gt;基于涉及经济和非经济因素的细分市场的定性和定量分析 为每个细分市场和子细分市场提供市场价值（十亿美元）数据 表明预计将见证最快增长并主导市场的地区和细分市场 按地域分析，突出消费该地区的产品/服务，并指出影响每个地区市场的因素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通过波特五力分析对不同视角的市场进行深入分析 通过价值链市场动态情景洞察市场，以及未来几年市场的增长机会 6 个月的售后分析师支持&lt;/p&gt;&lt;h4&gt;报告定制&lt;/h4&gt;&lt;p&gt;如有任何&amp;lt;a href="https://www.marketresearch.com/need-customization/?rid=22453" rel="noopener"焦油&lt;/p&gt;&lt;/div&gt;</t>
  </si>
  <si>
    <t>&lt;div class=""&gt;&lt;h2&gt;军用电池市场规模及预测&lt;/h2&gt;&lt;p&gt;军用电池市场规模在 2024 年价值为 &lt;span data-sheets-root="1" data-sheets-userformat='{"2":15297,"3":{"1":0},"9":1,"10":2,"11":0,"12":0,"14":{"1":2,"2":0},"15":"\"Aptos Narrow\", sans-serif","16":11}' data-sheets-value='{"1":2,"2":"302.61 百万美元"}'&gt;302.61 百万美元&lt;/span&gt;，预计在 2024 年将达到 &lt;strong&gt;&lt;span style="color: #993300;"&gt;302.61 百万美元&lt;/span&gt;， data-sheets-userformat='{"2":15297,"3":{"1":0},"9":1,"10":2,"11":0,"12":0,"14":{"1":2,"2":0},"15":"\"Aptos Narrow\", sans-serif","16":11}' data-sheets-value='{"1":2,"2":"582.49 USD Million"}'&gt;582.49 Million&lt;/span&gt; 到 2031 年，&lt;/span&gt;&lt;/strong&gt; &lt;span style="color: #993300;"&gt;&lt;strong&gt;2024 年至 2031 年的复合年增长率为 8.53%。&lt;/strong&gt;&lt;/span&gt;&lt;/p&gt;&lt;p style="background: white; vertical-align: baseline; margin: 0cm 0cm 11.25pt 0cm;"&gt;在预测期内推动市场扩张的几个关键趋势是需要基于尖端技术、对监控的需求不断增长以及价格下降&lt;strong&gt;&lt;/strong&gt;。全球军用电池市场研究全面评估了市场。该研究对市场的关键细分市场、趋势、驱动因素、限制因素、竞争环境和其他重要因素进行了全面分析。&lt;/p&gt;&lt;p style="text-align: center;"&gt;&lt;/p&gt;&lt;p style="text-align: center;"&gt; &lt;/p&gt;&lt;div class="btn-wrap text-center" id="bnthid"&gt;&lt;label style="padding-right:5px;margin-bottom: 10px;"&gt;&lt;b&gt;了解更多：&lt;noscript&gt;&lt;/noscript&gt; &lt;/b&gt;&lt;/label&gt;&lt;/div&gt;&lt;p&gt;&lt;/p&gt;&lt;h3&gt;什么是军用电池？&lt;/h3&gt;&lt;p&gt;过去，军用电池主要依靠铅酸电池和镍镉电池等传统技术。这些电池的能量密度有限，重量和尺寸受到很大限制。它们通常体积庞大，需要频繁维护，给军事行动带来了后勤挑战。然而，技术的进步导致了锂离子 (Li-ion) 电池在军事应用中的引入。与前代电池相比，这些电池的能量密度更高、重量更轻、使用寿命更长。&lt;/p&gt;&lt;p&gt;锂离子电池已成为军用电池市场的主导技术。它们具有高能量密度、轻质结构和更长的循环寿命，是军事应用的理想选择。正在开发具有增强安全功能和改进热管理系统的先进锂离子电池，以满足军事行动的特定要求。&lt;/p&gt;&lt;p&gt;军事组织正在强调电池系统的电源效率和使用寿命，以支持延长任务并减轻后勤负担。这导致了优化功耗、监控电池健康状况和提高整体性能的先进技术的开发。将太阳能电池板等可再生能源整合到军事行动中已经获得了关注。正在部署将可再生能源与电池相结合的混合动力系统，以提高能源效率，减少对化石燃料的依赖，并增强军事行动的可持续性。&lt;/p&gt;&lt;p style="background: white; vertical-align: baseline; margin: 0cm 0cm 11.25pt 0cm;"&gt;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军用电池市场概览&lt;/h3&gt;&lt;p&gt;近年来，全球军事领域电动飞机的开发和采用出现了显著增长。可持续性和环境问题在推动电动飞机在军事领域的开发和采用方面发挥着至关重要的作用。世界各国政府和国防组织越来越认识到减少碳排放和解决军事行动对环境影响的必要性。与传统的化石燃料驱动的飞机相比，电动飞机通过显着减少或消除排放提供了可行的解决方案。这种对可持续性的关注为国防组织投资电动飞机技术提供了强大的动力，从而推动了对军用电池的需求。&lt;/p&gt;&lt;p&gt;电池技术的进步在军事领域电动飞机的兴起中发挥了重要作用。高能量密度电池（例如锂离子电池）的不断发展使电动飞机能够实现更长的飞行时间、更高的功率输出和更好的性能。这些进步克服了以前的限制，使电动飞机成为军事应用的更可行的选择。因此，国防组织越来越多地投资于具有更高能量密度和功率能力的军用电池，以支持电动飞机的作战要求。&lt;/p&gt;&lt;p&gt;电动飞机的潜在成本节约和运营效率是其在军事上被采用的重要驱动因素。与传统飞机相比，电动飞机的燃料和维护费用较低，因此运营成本较低。电力推进系统更简单，运动部件更少，维护需求更少，从而减少停机时间并提高运营效率。这种节省成本的潜力对于面临预算限制并寻求优化资源的国防组织尤其有吸引力。&lt;/p&gt;&lt;h3&gt;全球军用电池市场：细分分析&lt;/h3&gt;&lt;p&gt;全球军用电池市场根据类型、应用和地理位置进行细分。&lt;/p&gt;&lt;p&gt;&lt;/p&gt;&lt;h3&gt;按类型划分的军用电池市场&lt;/h3&gt;&lt;ul&gt;&lt;li&gt;铅酸电池&lt;/li&gt;&lt;li&gt;锂电池&lt;/li&gt;&lt;li&gt;镍电池&lt;/li&gt;&lt;li&gt;热电池&lt;/li&gt;&lt;li&gt;其他&lt;/li&gt;&lt;/ul&gt;&lt;p&gt;&lt;/p&gt;&lt;p style="text-align: center;"&gt;按类型获取汇总市场报告：- &lt;/p&gt;&lt;p&gt;根据类型，军用电池市场可细分为：锂电池（可充电和不可充电）、镍电池、热电池等。锂电池在 2022 年占据最大的市场份额，为 74.40%，市场价值为 5.0786 亿美元，预计在预测期内将以 9.96% 的最高复合年增长率增长。&lt;/p&gt;&lt;h3&gt;军用电池市场，按应用&lt;/h3&gt;&lt;ul&gt;&lt;li&gt;无人机和无人驾驶飞机&lt;/li&gt;&lt;li&gt;士兵可穿戴或士兵携带的设备&lt;/li&gt;&lt;li&gt;电子航空&lt;/li&gt;&lt;li&gt;海上无人机和 UUV&lt;/li&gt;&lt;/ul&gt;&lt;p&gt;&lt;/p&gt;&lt;p&gt;根据应用，军用电池市场可细分为无人机和无人驾驶飞机、士兵可穿戴或士兵携带的设备、电子航空（军用和商用）、海上无人机和 UUV。无人机和无人驾驶飞机在 2022 年占据了 44.69% 的最大市场份额，市场价值为 3.0506 亿美元，预计在预测期内的复合年增长率为 9.17%。&lt;/p&gt;&lt;h3&gt;军用电池市场，按地域划分&lt;/h3&gt;&lt;ul&gt;&lt;li&gt;北美&lt;/li&gt;&lt;li&gt;欧洲&lt;/li&gt;&lt;li&gt;亚太地区&lt;/li&gt;&lt;li&gt;中东和非洲&lt;/li&gt;&lt;li&gt;拉丁美洲&lt;/li&gt;&lt;/ul&gt;&lt;p&gt;根据区域分析，全球军用电池市场分为北美、欧洲、亚太地区、中东和非洲以及拉丁美洲。 2022 年，北美占据最大的市场份额，为 40.85%，市场价值为 2.7883 亿美元，预计在预测期内将以 9.28% 的最高复合年增长率增长。&lt;/p&gt;&lt;h3&gt;关键参与者&lt;/h3&gt;&lt;p&gt;市场的主要参与者是&lt;em&gt;&lt;strong&gt;Arotech Corporations、Bren-Tronics、Eaglepicher、Inventus Power、Enersys、Saft、BST Systems Inc.、Cell-Con、Concorde 和 SolarEdge。&lt;/strong&gt;&lt;/em&gt;&lt;/p&gt;&lt;p&gt;我们的市场分析还包括专门针对这些大公司的部分，我们的分析师会对每个参与者的财务报表进行分析，并对他们的产品进行比较和 SWOT 分析。竞争格局部分还包括上述竞争对手在国际上的关键发展战略、市场份额分析和市场定位分析。&lt;/p&gt;&lt;h3&gt;报告范围&lt;/h3&gt;&lt;div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百万）&lt;/p&gt;&lt;/td&gt;&lt;/tr&gt;&lt;tr&gt;&lt;td&gt;重点公司简介&lt;/td&gt;&lt;td&gt;&lt;p&gt;Arotech Corporations、Bren-Tronics、Eaglepicher、Inventus Power、Enersys、Saft、BST Systems Inc.、Cell-Con、Concorde 和 SolarEdge。&lt;/p&gt;&lt;/td&gt;&lt;/tr&gt;&lt;tr&gt;&lt;td&gt;涵盖的细分市场&lt;/td&gt;&lt;td&gt;&lt;ul&gt;&lt;li&gt;按类型&lt;/li&gt;&lt;li&gt;按应用&lt;/li&gt;&lt;li&gt;按地域&lt;/li&gt;&lt;/ul&gt;&lt;/td&gt;&lt;/tr&gt;&lt;tr&gt;&lt;td&gt;自定义范围&lt;/td&gt;&lt;td&gt;&lt;p&gt;购买后可免费自定义报告（相当于分析师最多 4 个工作日）。增加或更改国家、地区和段范围&lt;/p&gt;&lt;/td&gt;&lt;/tr&gt;&lt;/tbody&gt;&lt;/table&gt;&lt;/div&gt;&lt;/div&gt;&lt;p style="text-align: center;"&gt;获取定制报告范围：- &lt;/p&gt;&lt;h4&gt;市场研究的研究方法：&lt;/h4&gt;&lt;p&gt;&lt;/p&gt;&lt;p&gt;要了解有关研究方法和研究其他方面的更多信息，请&lt;/p&gt;&lt;h4&gt;购买此报告的原因&lt;/h4&gt;&lt;p&gt;•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竞争格局，其中包括主要参与者的市场排名，以及过去五年内公司推出的新服务/产品发布、合作伙伴关系、业务扩展和收购•详尽的公司简介，包括公司概况、公司见解、产品基准测试和主要市场参与者的 SWOT 分析• 当前以及未来行业市场前景，考虑到最新发展（包括增长机会和驱动因素以及新兴和发达地区的挑战和限制• 通过波特五力分析从各个角度对市场进行深入分析• 通过价值链提供对市场的洞察•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</si>
  <si>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class=""&gt;&lt;h2&gt;智能医院市场规模及预测&lt;/h2&gt;&lt;p&gt;2023 年智能医院市场规模价值 392 亿美元，预计到 2030 年将达到&lt;span style="color: #993300;"&gt;&lt;strong&gt;2834 亿美元&lt;/strong&gt;&lt;/span&gt;，在 2024-2030 年预测期内的复合年增长率为&lt;span style="color: #993300;"&gt;&lt;strong&gt;21.8%&lt;/strong&gt;&lt;/span&gt;。&lt;/p&gt;&lt;p&gt;智能医院市场涵盖各种技术和解决方案，旨在提高医疗机构的效率、安全性和患者体验。它包括数字、IoT (物联网)、AI (人工智能) 和其他先进技术的集成，以实现流程自动化、远程监控患者健康、优化资源利用率并改善整体医疗保健服务。&lt;/p&gt;&lt;p style="text-align: center;"&gt; &lt;/p&gt;&lt;div class="btn-wrap text-center" id="bnthid"&gt;&lt;label style="padding-right:5px;margin-bottom: 10px;"&gt;&lt;b&gt;获取详细分析：&lt;noscript&gt;&lt;/noscript&gt; &lt;/b&gt;&lt;/label&gt;&lt;/div&gt;&lt;p&gt;&lt;/p&gt;&lt;h3&gt;全球智能医院市场驱动因素&lt;/h3&gt;&lt;p&gt;智能医院市场的市场驱动因素可能受到各种因素的影响。这些可能包括：&lt;/p&gt;&lt;ul&gt;&lt;li&gt;&lt;strong&gt;技术突破：&lt;/strong&gt;医院采用智能解决方案的动力来自技术的快速突破，例如可穿戴设备、机器人技术、人工智能 (AI) 和物联网 (IoT)。&lt;/li&gt;&lt;li&gt;&lt;strong&gt;精简运营的需求：&lt;/strong&gt;为了提高效率、削减开支和精简运营，医院正在逐步实施智能技术。智能医院解决方案促进了多项运营的自动化和优化，包括资源分配、库存管理和患者管理。&lt;/li&gt;&lt;li&gt;&lt;strong&gt;医疗成本增加：&lt;/strong&gt;医疗保健提供商面临着在不牺牲护理质量的情况下削减成本的压力。通过最大限度地减少效率低下、防止医疗错误和优化资源利用率，智能医院解决方案可以降低总医疗成本。&lt;/li&gt;&lt;li&gt;&lt;strong&gt;老龄化人口不断增长：&lt;/strong&gt;由于全球人口老龄化，对医疗保健服务的需求正在上升。远程医疗和远程监控等智能医院技术使更加个性化和有效的护理成为可能，尤其是对于患有慢性疾病的老年患者。&lt;/li&gt;&lt;li&gt;&lt;strong&gt;强调以患者为中心的护理：&lt;/strong&gt;改善患者体验和提供以患者为中心的护理在医疗机构中变得越来越重要。电子健康记录 (EHR)、患者门户和远程监控设备是智能医院解决方案的示例，这些解决方案使人们能够积极参与医疗保健管理并改善患者与医疗保健专业人员之间的沟通。&lt;/li&gt;&lt;li&gt;&lt;strong&gt;政府法规和举措：&lt;/strong&gt;政府法规和举措推动了智能医院解决方案的采用，旨在改善医疗保健基础设施和促进医疗保健数字化。此外，医院也被鼓励投资智能技术，以符合监管要求，例如与电子病历和患者数据保护有关的监管要求。&lt;/li&gt;&lt;li&gt;&lt;strong&gt;COVID-19 疫情的影响：&lt;/strong&gt;为了促进非接触式医疗服务、远程医疗咨询和远程患者监控，智能医院解决方案变得越来越受欢迎。这帮助智能医院市场进一步发展。&lt;/li&gt;&lt;/ul&gt;&lt;h3&gt;全球智能医院市场制约因素&lt;/h3&gt;&lt;p&gt;有几个因素可能成为智能医院市场的制约因素或挑战。这些可能包括：&lt;/p&gt;&lt;ul&gt;&lt;li&gt;&lt;strong&gt;高初始投资成本：&lt;/strong&gt;将智能医院解决方案付诸实践通常需要在硬件、软件、基础设施和员工培训方面进行大量的前期投资。这种费用障碍可能会阻碍智能医院的采用，特别是对于预算较紧的小型医疗机构而言。&lt;/li&gt;&lt;li&gt;&lt;strong&gt;数据隐私和安全问题：&lt;/strong&gt;使用智能医院技术收集、存储和交换私人患者信息会引发数据隐私和安全问题。医疗机构必须遵守的严格法律（如美国的《健康保险隐私及责任法》）可能会使智能技术的实施变得更加困难和昂贵。&lt;/li&gt;&lt;li&gt;&lt;strong&gt;集成挑战：&lt;/strong&gt;将不同的智能医院系统和设备与当前的 IT 基础设施和临床运营进行集成可能既困难又耗时。不同供应商和技术之间的不兼容可能会导致互操作性问题和患者护理中断。&lt;/li&gt;&lt;li&gt;&lt;strong&gt;反对变革：&lt;/strong&gt;医疗工作者可能不愿意接受新技术，因为他们担心新技术会影响工作流程、失去自主权，并且不习惯使用数字工具。成功实施智能医院解决方案需要克服利益相关者对变革的反对并获得他们的支持。&lt;/li&gt;&lt;li&gt;&lt;strong&gt;缺乏标准化&lt;/strong&gt;：由于缺乏智能医院技术的标准化程序和指南，互操作性和各种系统和设备之间的数据顺利传输可能会受到阻碍。标准的分散性阻碍了智能医疗解决方案的可扩展性，并使集成工作更加困难。&lt;/li&gt;&lt;li&gt;&lt;strong&gt;互联网连接和基础设施受限&lt;/strong&gt;：由于互联网连接和基础设施受限，智能医院技术的实施可能会在某些地区遇到障碍，特别是在农村和服务不足的地区。网络覆盖不足和互联网访问不稳定可能会阻碍实时共享数据和进行远程监控的能力。&lt;/li&gt;&lt;li&gt;医护人员可能会担心智能医院技术的准确性和可靠性，尤其是在精确度至关重要的重症监护环境中。算法偏差、设备故障和数据解释不正确等问题可能会降低智能医疗系统的可信度。&lt;/li&gt;&lt;/ul&gt;&lt;h3&gt;全球智能医院市场细分分析&lt;/h3&gt;&lt;p&gt;全球智能医院市场根据解决方案类型、应用、最终用户和地理位置进行细分。&lt;/p&gt;&lt;h3&gt;&lt;/h3&gt;&lt;h3&gt;按解决方案类型划分的智能医院市场&lt;/h3&gt;&lt;ul&gt;&lt;li&gt;&lt;strong&gt;远程医疗：&lt;/strong&gt;使用电信技术进行远程医疗咨询、诊断和治疗。&lt;/li&gt;&lt;li&gt;&lt;strong&gt;电子健康记录 (EHR)：&lt;/strong&gt;授权医疗专业人员可访问的数字化患者健康记录。&lt;/li&gt;&lt;li&gt;&lt;strong&gt;临床工作流程管理：&lt;/strong&gt;用于优化和自动化临床工作流程的软件解决方案，例如患者安排、预约提醒和任务分配。&lt;/li&gt;&lt;li&gt;&lt;strong&gt;库存管理：&lt;/strong&gt;用于跟踪和管理医院内医疗用品、设备和药品的系统。&lt;/li&gt;&lt;/ul&gt;&lt;h3&gt;智能医院市场，按应用划分&lt;/h3&gt;&lt;ul&gt;&lt;li&gt;&lt;strong&gt;远程患者监测：&lt;/strong&gt;在传统医疗环境之外持续监测患者生命体征和健康指标。&lt;/li&gt;&lt;li&gt;&lt;strong&gt;医疗资产管理：&lt;/strong&gt;跟踪和管理医疗设备、器械和用品，以优化利用率并防止丢失或被盗。&lt;/li&gt;&lt;li&gt;&lt;strong&gt;患者参与：&lt;/strong&gt;用于教育患者、促进自我护理和促进患者与医疗保健提供者之间沟通的交互式工具和平台。&lt;/li&gt;&lt;li&gt;&lt;strong&gt;医务人员管理：&lt;/strong&gt;用于优化人员调度、任务分配和医疗保健专业人员之间沟通的解决方案，以提高效率和患者护理质量。&lt;/li&gt;&lt;/ul&gt;&lt;h3&gt;智能医院市场，按最终用户划分&lt;/h3&gt;&lt;ul&gt;&lt;li&gt;&lt;strong&gt;医院：&lt;/strong&gt;住院医疗机构提供广泛的医疗服务，包括急性护理、手术和专科治疗。&lt;/li&gt;&lt;li&gt;&lt;strong&gt;诊所和门诊中心：&lt;/strong&gt;为门诊患者提供医疗服务的流动医疗机构基础，例如咨询、诊断和小手术。&lt;/li&gt;&lt;li&gt;&lt;strong&gt;门诊手术中心 (ASC)&lt;/strong&gt;：专门在门诊进行手术的设施，通常用于小手术和不需要住院过夜的手术。&lt;/li&gt;&lt;li&gt;&lt;strong&gt;长期护理中心&lt;/strong&gt;：为患有慢性疾病、残疾或与年龄相关的疾病的患者提供持续医疗护理和帮助的设施。&lt;/li&gt;&lt;/ul&gt;&lt;h3&gt;按地区划分的智能医院市场&lt;/h3&gt;&lt;ul&gt;&lt;li&gt;&lt;strong&gt;北美&lt;/strong&gt;：美国、加拿大和墨西哥的市场状况和需求。&lt;/li&gt;&lt;li&gt;&lt;strong&gt;欧洲&lt;/strong&gt;：欧洲国家智能医院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智能医院市场的主要参与者有：&lt;/p&gt;&lt;ul&gt;&lt;li&gt;西门子医疗&lt;/li&gt;&lt;li&gt;飞利浦医疗&lt;/li&gt;&lt;li&gt;通用电气医疗&lt;/li&gt;&lt;li&gt;美敦力&lt;/li&gt;&lt;li&gt;强生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西门子医疗、飞利浦医疗、通用电气医疗、美敦力、强生Johnson、Stryker、Hill-Rom Holdings、Cerner Corporation、Epic Systems Corporation。&lt;/p&gt;&lt;/td&gt;&lt;/tr&gt;&lt;tr&gt;&lt;td&gt;涵盖的细分市场&lt;/td&gt;&lt;td&gt;&lt;p&gt;按解决方案类型、按应用、按最终用户和按地理位置。&lt;/p&gt;&lt;/td&gt;&lt;/tr&gt;&lt;tr&gt;&lt;td&gt;定制范围&lt;/td&gt;&lt;td&gt;&lt;p&gt;购买后可免费定制报告（相当于最多 4 个分析师的工作日）。增加或更改国家、地区和细分市场范围。&lt;/p&gt;&lt;/td&gt;&lt;/tr&gt;&lt;/tbody&gt;&lt;/table&gt;&lt;/div&gt;&lt;/div&gt;&lt;h3&gt;结论&lt;/h3&gt;&lt;p&gt;总之，随着医疗保健提供商越来越多地采用创新技术来满足患者不断变化的需求并提高运营效率，智能医院市场将在未来几年实现显着增长。随着对远程患者监控、实时数据分析和个性化医疗保健解决方案的需求不断增长，智能医院预计将在未来的医疗保健服务中发挥关键作用。然而，要充分发挥智能医院技术的潜力，需要解决数据安全、互操作性和法规遵从性等挑战。总体而言，智能医院市场的前景光明，这得益于人们越来越重视以患者为中心的护理以及数字健康解决方案的变革潜力。&lt;/p&gt;&lt;h4&gt;市场研究的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竞争格局，其中包括主要参与者的市场排名，以及过去五年内公司推出的新服务/产品、合作伙伴关系、业务扩展和收购•详尽的公司简介，包括公司概况、公司见解、产品基准测试和主要市场参与者的 SWOT 分析• 当前以及未来行业市场前景，考虑到最新发展（包括增长机会和驱动因素以及新兴和发达地区的挑战和限制•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</si>
  <si>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class=""&gt;&lt;h2&gt;婴儿监护设备市场规模及预测&lt;/h2&gt;&lt;p&gt;2024 年婴儿监护设备市场规模估计为 17.5 亿美元，预计到 2031 年将达到 &lt;span style="color: #993300;"&gt;&lt;strong&gt;25.6 亿美元&lt;/strong&gt;&lt;/span&gt;，2024 年至 2031 年的复合年增长率为 5.39%。&lt;/span&gt;&lt;/strong&gt;&lt;/p&gt;&lt;ul&gt;&lt;li&gt;婴儿监护设备是用于远程观察睡眠或休息婴儿的电子工具。&lt;/li&gt;&lt;li&gt;这些设备用于传输声音、视觉或两者，让父母可以从家中的其他地方检查孩子的情况。&lt;/li&gt;&lt;li&gt;父母会收到有关哭闹或呼吸困难等潜在问题的警报。&lt;/li&gt;&lt;li&gt;父母无需亲自进入房间即可确认孩子的健康状况，从而减少焦虑托儿所。&lt;/li&gt;&lt;li&gt;婴儿监护设备可以让幼儿的看护者感到安全、安心。&lt;/li&gt;&lt;/ul&gt;&lt;p style="text-align: center;"&gt; &lt;/p&gt;&lt;div class="btn-wrap text-center" id="bnthid"&gt;&lt;label style="padding-right:5px;margin-bottom: 10px;"&gt;&lt;b&gt;获取详细分析：&lt;noscript&gt;&lt;/noscript&gt; &lt;/b&gt;&lt;/label&gt;&lt;/div&gt;&lt;p&gt;&lt;/p&gt;&lt;h2&gt;全球婴儿监护设备市场动态&lt;/h2&gt;&lt;p&gt;影响婴儿监护设备市场的关键市场动态包括：&lt;/p&gt;&lt;h3&gt;关键市场驱动因素&lt;/h3&gt;&lt;ul&gt;&lt;li&gt;&lt;strong&gt;对双收入家庭的依赖性不断增加：&lt;/strong&gt;随着越来越多的家庭依靠父母双方的收入，对能够在父母忙碌于其他事情时远程监护孩子的解决方案的需求也日益增长。婴儿监视器通过提供儿童健康状况的实时信息来满足这一需求。&lt;/li&gt;&lt;li&gt;&lt;strong&gt;提高儿童安全意识：&lt;/strong&gt;公众对儿童安全事件的关注提高了家长的意识。婴儿监视器越来越被视为降低风险和确保儿童安全（尤其是在睡眠期间）的宝贵工具。&lt;/li&gt;&lt;li&gt;&lt;strong&gt;技术进步：&lt;/strong&gt;不断的技术创新推动了功能丰富的婴儿监视器的发展。这包括提供视觉保障的视频监视器、检测呼吸异常的运动传感器以及与智能家居系统集成以获得更全面监控体验的智能监视器。这些进步吸引了更多家长进入市场。&lt;/li&gt;&lt;li&gt;&lt;strong&gt;可支配收入水平不断提高：&lt;/strong&gt;许多国家的可支配收入水平都在提高。这使得家长可以投资于能够增强儿童保育并让他们安心的产品。婴儿监视器越来越多地被视为对儿童健康的一项值得的投资，有助于市场增长。&lt;/li&gt;&lt;/ul&gt;&lt;h3&gt;主要挑战&lt;/h3&gt;&lt;ul&gt;&lt;li&gt;&lt;strong&gt;隐私和安全问题：&lt;/strong&gt;由于婴儿监视器（尤其是智能监视器）依赖于互联网连接和数据传输，因此人们担心数据安全可能存在漏洞。这可能会暴露儿童的隐私或使他们容易受到黑客攻击。通过强大的网络安全措施缓解这些担忧对于市场增长至关重要。&lt;/li&gt;&lt;li&gt;&lt;strong&gt;基本监视器功能有限：&lt;/strong&gt;基本音频监视器虽然价格实惠，但可能无法为寻求更全面了解孩子健康状况的父母提供足够的信息。这可能会导致父母在基本监视器和功能丰富的监视器之间犹豫不决，从而可能影响市场增长。&lt;/li&gt;&lt;li&gt;&lt;strong&gt;误用和过度依赖的可能性：&lt;/strong&gt;对婴儿监视器的过度依赖可能会导致父母的本能和注意力下降。此外，一些父母可能会通过监视器误解婴儿的正常行为，从而导致不必要的焦虑。通过教育计划和负责任的营销解决这些问题可以增进信任并鼓励正确使用这些设备。&lt;/li&gt;&lt;/ul&gt;&lt;h3&gt;主要趋势&lt;/h3&gt;&lt;ul&gt;&lt;li&gt;&lt;strong&gt;向智能功能转变：&lt;/strong&gt;婴儿监控设备市场正在见证向智能功能的重大转变。这一趋势是由互联网连接设备的日益普及以及对远程监控功能、多房间功能和与智能家居生态系统集成等功能的需求推动的。&lt;/li&gt;&lt;li&gt;&lt;strong&gt;越来越关注高级功能：&lt;/strong&gt;市场越来越关注基本音频和视频监控以外的高级功能。这些功能包括空气质量监测、睡眠跟踪和双向通信等，可满足父母不断变化的需求，帮助他们更全面地了解孩子的健康状况。&lt;/li&gt;&lt;li&gt;&lt;strong&gt;更加重视数据安全和隐私：&lt;/strong&gt;随着婴儿监视器变得越来越复杂并收集越来越多的数据，人们越来越重视数据安全和隐私。法规和消费者的担忧促使制造商优先考虑强大的安全措施来保护敏感的婴儿数据。&lt;/li&gt;&lt;li&gt;&lt;strong&gt;向新兴市场扩张：&lt;/strong&gt;婴儿监测设备市场预计将在亚太地区和拉丁美洲等新兴市场实现显着增长。这种增长归因于可支配收入增加、城市化进程加快以及这些地区儿童安全措施意识不断增强等因素。&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婴儿监护设备市场区域分析&lt;/h2&gt;&lt;p&gt;以下是婴儿监护设备市场更详细的区域分析：&lt;/p&gt;&lt;h3&gt;北美&lt;/h3&gt;&lt;ul&gt;&lt;li&gt;北美父母可能更愿意将智能监视器等新技术融入到他们的育儿日常中。&lt;/li&gt;&lt;li&gt;北美工作父母的普遍性可能是对提供远程监控和安心的监视器需求背后的驱动力。&lt;/li&gt;&lt;li&gt;北美婴儿监视器的采用率提高可能是父母对孩子安全的担忧加剧的结果。&lt;/li&gt;&lt;li&gt;北美完善的在线和实体零售商网络可能有助于北美地区获得各种各样的婴儿监视器，从而使该地区占据突出的市场份额。&lt;/li&gt;&lt;/ul&gt;&lt;h3&gt;&lt;strong&gt; &lt;/strong&gt;欧洲&lt;/h3&gt;&lt;ul&gt;&lt;li&gt;欧洲强调严格的安全法规，这可能导致父母对欧洲制造的监视器产生更高的信任度。&lt;/li&gt;&lt;li&gt;欧洲越来越多精通技术的父母可能会青睐智能监视器等高级功能。&lt;/li&gt;&lt;li&gt;欧洲可支配收入的增加可能会推动对高端婴儿监视设备的需求上升。&lt;/li&gt;&lt;/ul&gt;&lt;h2&gt;全球婴儿监视设备市场：细分分析&lt;/h2&gt;&lt;p&gt;全球婴儿监视设备市场根据产品类型、技术、分销渠道和地理位置进行细分。&lt;/p&gt;&lt;p&gt;&lt;/p&gt;&lt;h3&gt;婴儿监视设备市场，按产品类型&lt;/h3&gt;&lt;ul&gt;&lt;li&gt;音频婴儿监视器&lt;/li&gt;&lt;li&gt;视频婴儿监视器&lt;/li&gt;&lt;li&gt;运动监视器&lt;/li&gt;&lt;li&gt;生命体征监视器&lt;/li&gt;&lt;li&gt;智能婴儿监视器&lt;/li&gt;&lt;/ul&gt;&lt;p&gt;根据产品类型，市场细分为音频婴儿监视器、视频婴儿监视器、运动监视器、生命体征监视器和智能婴儿监视器。视频婴儿监视器目前占据主导地位。这种主导地位归因于它们能够为父母提供音频和视觉上的保证，确保孩子的健康。&lt;/p&gt;&lt;h3&gt;婴儿监控设备市场，按技术分类&lt;/h3&gt;&lt;ul&gt;&lt;li&gt;模拟&lt;/li&gt;&lt;li&gt;数字&lt;/li&gt;&lt;li&gt;无线&lt;/li&gt;&lt;/ul&gt;&lt;p&gt;根据技术，市场分为模拟、数字和无线。据估计，无线婴儿监视器占据了主导市场份额，这归因于它们提供的便利性和灵活性，允许父母在家中自由移动而不受电线的限制。&lt;/p&gt;&lt;h3&gt;婴儿监视设备市场，按分销渠道&lt;/h3&gt;&lt;ul&gt;&lt;li&gt;在线零售&lt;/li&gt;&lt;li&gt;线下零售&lt;/li&gt;&lt;li&gt;专卖店&lt;/li&gt;&lt;li&gt;超市/大卖场&lt;/li&gt;&lt;/ul&gt;&lt;p&gt;根据分销渠道，市场分为在线零售、线下零售、专卖店和超市/大卖场。线下零售部分在婴儿监视设备市场中占有最高的市场份额。这种主导地位归因于诸如父母在购买前亲自检查产品和接受专家指导的能力等因素，这两者对于如此重要的决定都至关重要。&lt;/p&gt;&lt;h3&gt;婴儿监护设备市场，按地区划分&lt;/h3&gt;&lt;ul&gt;&lt;li&gt;北美&lt;/li&gt;&lt;li&gt;欧洲&lt;/li&gt;&lt;li&gt;亚太地区&lt;/li&gt;&lt;li&gt;世界其他地区&lt;/li&gt;&lt;/ul&gt;&lt;p&gt;根据地理位置，婴儿监护设备市场分为北美、欧洲、亚太地区和世界其他地区。北美拥有最大的市场份额，这归因于高可支配收入、早期采用先进技术以及该地区对儿童保育实践的认识不断提高等因素。&lt;/p&gt;&lt;h3&gt;主要参与者&lt;/h3&gt;&lt;p&gt;“婴儿监护设备市场”研究报告将提供有价值的见解，重点关注全球市场，包括一些主要参与者，如&lt;strong&gt;&lt;em&gt;Dorel Industries, Inc.、Samsung Electronics Co. Ltd.、Angelcare Monitors, Inc.、VTech、LOREX Technology, Inc.、Motorola, Inc.、iBaby Labs, Inc.、NETGEAR Inc.、Summer Infant, Inc. 和 Safety 1st。&lt;/em&gt;&lt;/strong&gt;&lt;/p&gt;&lt;p&gt;我们的市场分析包括一个专门针对这些主要参与者的部分，我们的分析师在其中概述了每个参与者的财务报表、产品基准测试和 SWOT 分析。竞争格局部分还包括全球上述参与者的关键发展战略、市场份额分析和市场定位分析。&lt;/p&gt;&lt;h3&gt;婴儿监控设备市场的最新发展&lt;/h3&gt;&lt;p&gt;&lt;/p&gt;&lt;ul&gt;&lt;li&gt;2022 年 11 月，Arlo Technologies, Inc. 推出了最新的 Pro 5S 2K 安全摄像头。该产品的显着特点包括双频 Wi-Fi 支持、SecureLink 连接、更长的电池寿命、内置智能警报器、双向音频以及与 Amazon Alexa、Google Assistant 和 IFTTT 等主要平台的兼容性。&lt;/li&gt;&lt;li&gt;2022 年 8 月，Arlo Technologies, Inc. 发起了“保护您的一切”全国广告活动。在主要电视网络和流媒体平台上均获得了广告位，包括 Bravo、Discovery、ESPN、HGTV 和 Hulu。该活动旨在通过提供产品和服务来缓解消费者的焦虑，这些产品和服务通过更智能的保护，让消费者有掌控感和安心感。&lt;/li&gt;&lt;/ul&gt;&lt;h3&gt;报告范围&lt;/h3&gt;&lt;div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Dorel Industries, Inc.、Samsung Electronics Co. Ltd.、Angelcare Monitors, Inc.、VTech、LOREX Technology, Inc.、Motorola, Inc.、iBaby Labs, Inc.、NETGEAR Inc.、Summer Infant, Inc. 和 Safety 1st。&lt;/p&gt;&lt;/td&gt;&lt;/tr&gt;&lt;tr&gt;&lt;td&gt;涵盖的细分市场&lt;/td&gt;&lt;td&gt;&lt;p&gt;产品类型、技术、分销渠道和地理位置。&lt;/p&gt;&lt;/td&gt;&lt;/tr&gt;&lt;tr&gt;&lt;td&gt;定制范围&lt;/td&gt;&lt;td&gt;&lt;p&gt;购买后可免费定制报告（相当于最多 4 个分析师工作日）。增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</si>
  <si>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class=""&gt;&lt;h2&gt;童装市场估值 – 2024-2031&lt;/h2&gt;&lt;p&gt;儿童时尚和风格的重视程度日益提升，推动了童装市场的发展。随着父母越来越关注孩子的外表和自我表达，他们越来越多地投资于时尚的服装。客户品味的这种转变推动了对各种儿童服装产品的需求，包括适合特定情况和偏好的服装、鞋类和配饰。此外，专注于儿童时尚的社交媒体平台和数字影响者的出现提高了父母和孩子的意识和抱负，加速了市场增长，到 2023 年将超过 1988 亿美元，到 2031 年将达到 &lt;span style="color: #993300;"&gt;&lt;strong&gt;3416 亿美元。&lt;/strong&gt;&lt;/span&gt;&lt;/p&gt;&lt;p&gt;此外，新兴经济体的可支配收入不断增加，加上西方时尚潮流的影响力日益增强，正在扩大全球儿童服装的潜在市场，预计从 2024 年到 2031 年，复合年增长率将达到 &lt;span style="color: #993300;"&gt;&lt;strong&gt;7%&lt;/strong&gt;&lt;span style="color: #000000;"&gt;。&lt;/span&gt;&lt;/span&gt;&lt;/p&gt;&lt;p&gt; &lt;/p&gt;&lt;div class="btn-wrap text-center" id="bnthid"&gt;&lt;label style="padding-right:5px;margin-bottom: 10px;"&gt;&lt;b&gt;了解更多信息：&lt;noscript&gt;&lt;/noscript&gt; &lt;/b&gt;&lt;/label&gt;&lt;/div&gt;&lt;p&gt;&lt;/p&gt;&lt;h3&gt;童装市场：定义/概述&lt;/h3&gt;&lt;p&gt;童装是指专门为儿童开发的服装和配饰，其舒适性、实用性和风格可根据儿童的个人需求和喜好进行定制。童装不仅仅是服装，也是年轻消费者自我表达和身份认同的一种形式，包括休闲装、正装和特定场合的特定服装。&lt;/p&gt;&lt;p&gt;童装兼具实用性和审美性，反映了文化、社会和时尚的影响。除此之外，可支配收入的增加、城市化以及全球对儿童时尚的日益重视都表明童装的未来一片光明。面料技术的进步、可持续的实践和数字零售体验将改变格局，为行业发展和多元化创造新的前景。新兴趋势包括中性服装和适合有特殊要求儿童的适应性服装，凸显市场的变化特征，强调儿童时尚的包容性和多样性。&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加大对时尚服装的投资会推动童装市场吗？&lt;/h3&gt;&lt;p&gt;投资时尚童装将成为一大市场驱动力，原因多种多样。随着父母越来越注重时尚，他们经常尝试将个人风格偏好延伸到孩子的衣服上。这种倾向源于希望展现一个协调、时尚的家庭形象，包括让孩子穿上时尚的衣服。因此，父母越来越愿意投资代表当前时尚潮流的儿童服装，从而刺激对时尚服装选择的需求。&lt;/p&gt;&lt;p&gt;媒体、名人文化和社交媒体平台对消费者对时尚的看法有重大影响，尤其是儿童服装。随着时尚影响者、名人赞助和在线购物平台的兴起，父母和孩子都接触到了各种各样的服装设计和趋势。这种接触推动了孩子们对时尚和有吸引力的服装的渴望，导致对反映知名媒体展示的最新时尚趋势的儿童服装的需求增加。&lt;/p&gt;&lt;p&gt;此外，儿童时尚不断变化的性质（趋势和风格的快速更替就是明证）有助于市场的长期增长。季节变化、社会影响和不断增长的设计敏感性都促成了年轻人不断变化的时尚趋势。因此，鼓励父母定期用新的和现代的物品更新孩子的衣橱，以跟上不断变化的时尚品味。这种持续消费的循环刺激了对儿童服装的需求，并随着时间的推移推动了市场扩张。&lt;/p&gt;&lt;p&gt;此外，各种价位和分销渠道的时尚和有吸引力的儿童服装的供应不断增加有助于推动市场增长。制造商和商家意识到对时尚儿童服装的需求日益增长，并通过提供吸引各种消费群体的广泛产品组合来应对。父母在购买当代儿童服装时有很多选择，从高端设计师品牌到经济实惠的快时尚品牌，这使得满足孩子的时尚目标变得更加容易。&lt;/p&gt;&lt;p&gt;文化向独立和自我表达的转变增加了对现代时尚儿童服装的需求。孩子们越来越多地被视为具有与父母不同的兴趣和偏好的独立个体。这种心态的转变使父母能够通过服装选择来增强孩子的自我表达意识，从而产生了对儿童服装的需求，使他们能够通过时尚来表达自己的个性和身份。因此，对个性和自我表达的重视满足了对时尚童装的需求，从而促进了市场增长。&lt;/p&gt;&lt;h3&gt;儿童安全和质量标准不断提高会阻碍童装市场的增长吗？&lt;/h3&gt;&lt;p&gt;儿童安全和质量要求不断提高不太可能阻碍童装市场的扩张，但可能会给制造商和零售商带来障碍。虽然严格的安全和质量要求对于保护儿童健康和保持客户信任至关重要，但满足这些标准可能会导致企业费用增加和困难增加。&lt;/p&gt;&lt;p&gt;实施严格的安全和质量标准需要进行密集的测试和认证流程，以保证产品符合监管标准。这需要进行各种测试来确定织物的安全性、耐用性以及对可燃性、窒息风险和有毒化学品的抵抗力。这些测试程序可能既耗时又费钱，尤其是对于资源有限的小型生产商而言，这会危及他们迅速有效地将产品推向市场的能力。&lt;/p&gt;&lt;p&gt;遵守安全和质量标准可能需要调整产品设计和制造流程以满足监管要求。为了遵守安全要求，生产商可能需要使用特定的材料、染料或生产程序，这可能会影响产品的美观性、功能性或成本。这些变化可能会妨碍设计的灵活性和创造力，使企业难以在市场中脱颖而出并满足不断变化的消费者偏好。&lt;/p&gt;&lt;p&gt;此外，跨地区和跨市场满足各种安全和质量要求的复杂性可能会给全球制造商和商家带来物流障碍。遵守各种监管制度需要严格关注细节并在整个供应链中进行合作，这会增加管理和运营费用。此外，不遵守安全规则可能会导致声誉受损、产品召回和法律后果，从而加剧童装企业所面临的困难。&lt;/p&gt;&lt;p&gt;儿童时尚的周期性，以及客户偏好和经济状况变化等不可预测的因素，给童装业务带来了重大的供应链管理问题。制造商和零售商必须有效地估计需求并安排库存水平，以满足不断变化的消费者需求，而不会出现库存过剩或缺货的情况。然而，由于儿童时尚趋势和外部市场因素的不断变化，需求预测本身就很复杂，而且容易出错。不准确的预测可能导致库存过剩、降价和财务损失，从而降低盈利能力和运营效率。因此，控制与需求预测和库存计划相关的不确定性是儿童服装行业市场扩张的一大障碍。&lt;/p&gt;&lt;h2&gt;类别敏锐度&lt;/h2&gt;&lt;h3&gt;服装需求增长会推动童装市场吗？&lt;/h3&gt;&lt;p&gt;服装需求增长预计将成为童装市场增长的重要推动力。首先，服装是童装市场的一个重要部分，满足了所有年龄段儿童对服装的基本需求。随着孩子的快速成长，父母必须不断更新他们的衣服，以适应他们不断变化的尺寸、喜好和季节性需求。对服装的这种持续需求推动了稳定的需求，并成为童装业务的基础。&lt;/p&gt;&lt;p&gt;除了基本职责外，服装还可以让孩子们表达自己并确立自己的身份。随着孩子们发展出独特的兴趣和风格偏好，他们会寻找既能表达自己独特个性又能跟上当前时尚潮流的服装。因此，父母越来越倾向于投资于允许孩子以艺术的方式表达自己并对自己的外表感到自信的服装。这种对自我表达的重视推动了人们对各种服装替代品的需求，从日常休闲装到特殊场合的正式服装。&lt;/p&gt;&lt;p&gt;此外，社交媒体、名人文化和数字平台的影响力不断扩大，提高了父母和孩子对时尚潮流的认识和抱负。随着儿童影响力人士和时尚博主的崛起，孩子们接触到了各种各样的服装风格和潮流，这增加了他们对漂亮服装的兴趣和需求。受这些趋势影响并渴望跟上不断变化的时尚品味的父母更倾向于为孩子投资时尚和有型的服装。&lt;/p&gt;&lt;p&gt;此外，儿童服装行业受益于越来越多的新型环保材料、设计和制造技术。父母越来越意识到他们的购买决定对环境和道德的影响，从而增加了对环保和负责任采购的服装选择的偏好。制造商和零售商正通过提供各种可持续服装选择来应对这一需求，从而推动市场增长。&lt;/p&gt;&lt;p&gt;消费者在儿童产品和体验上的支出不断增长，这对儿童服装业务有利。随着可支配收入的提高和父母对孩子健康和成长的重视，他们更有可能投资于耐用、舒适、时尚的高品质服装。消费者行为倾向于重质不重量，这增加了对优质和品牌童装的需求，从而推动了市场增长。&lt;/p&gt;&lt;p&gt;鞋类成为增长最快的细分市场，这得益于人们越来越重视儿童的健康和舒适度，以及不断变化的时尚趋势。父母看重的鞋类既能为活跃的生活方式提供足够的支撑和耐用性，又能反映当前的时尚趋势。因此，对儿童新潮鞋类解决方案的需求日益增长，推动了童装市场中鞋类细分市场的扩张。&lt;/p&gt;&lt;h3&gt;增加实体零售店的使用量会促进童装市场的发展吗？&lt;/h3&gt;&lt;p&gt;增加实体零售店的使用量有可能使儿童服装行业受益，原因有很多，实体店提供触觉和即时的购物体验，让父母和孩子可以亲身接触服装产品、评估其质量并在购买前试穿。这种亲自动手的方法可以让消费者，尤其是那些重视儿童服装的舒适性、合身性和耐用性的父母，建立信任和确定性。实体店通过为顾客提供与产品互动的物理空间，改善了整体购物体验。它们还能培养购物者的信任和忠诚度。&lt;/p&gt;&lt;p&gt;实体零售机构在提高儿童服装领域的品牌知名度和认知度方面发挥着重要作用。这些实体店为企业提供了一个展示产品、传达品牌形象和与客户建立情感关系的平台。通过巧妙的商品推销、视觉展示和店内促销，商家可以有效地展示其儿童服装产品的独特特征和价值主张，吸引潜在客户的注意力和兴趣。因此，扩大实体店的使用可以提高品牌认知度和客户参与度，最终推动销售和市场增长。&lt;/p&gt;&lt;p&gt;此外，实体零售店提供社交联系和社区参与，这对于在购买儿童服装时寻求帮助、建议和同行认可的父母尤其有用。在店内与知情员工、其他父母和孩子的接触可以引发有意义的对话、经验分享和口碑推荐，所有这些都会影响购买决策和品牌忠诚度。此外，实体零售商经常举办专门针对家庭和儿童的活动、研讨会和活动，从而带来令人难忘且引人入胜的购物体验，超越交易交流。&lt;/p&gt;&lt;p&gt;此外，全渠道策略（实体企业使用数字技术和互联网平台来补充其实体业务）可以提高儿童服装行业传统店面的吸引力和有效性。零售商可以通过提供无缝的跨渠道体验（例如点击提货服务、店内取货以及基于在线浏览历史的个性化建议）来适应现代消费者日益增长的偏好和购买行为。线下和线上渠道之间的这种协同作用使实体零售商能够利用其在客户服务、便利性和即时性方面的优势，同时利用数字平台的覆盖范围和可访问性。&lt;/p&gt;&lt;p&gt;然而，网上商店和电子商务平台已成为儿童服装市场增长第二快的领域。网上购物的便捷性、可访问性和多样化产品选择对寻求高效方式为孩子购买服装的现代父母具有极大的吸引力。在家中舒适地探索和购物，再加上送货上门和快速退货等服务，推动了儿童服装行业在线零售商的快速崛起。此外，线上渠道能够以具有竞争力的价格提供各种品牌、款式和尺寸，满足当今精通技术且时间紧迫的消费者的喜好，巩固了其作为童装市场增长第二快的分销渠道的地位。&lt;/p&gt;&lt;p&gt;&lt;strong&gt;&lt;span style="color: #993300;"&gt;获取童装市场报告方法&lt;/span&gt;&lt;/strong&gt;&lt;/p&gt;&lt;p&gt;&lt;/p&gt;&lt;h2&gt;按国家/地区划分&lt;/h2&gt;&lt;h3&gt;亚太地区快速城市化进程是否会推动童装市场的发展？&lt;/h3&gt;&lt;p&gt;亚太地区的快速城市化预计将对童装市场产生重大影响，为行业参与者带来可能性和困难。随着城市规模扩大和人口集中，消费者的购买力和对童装的需求也随之上升。城市家庭通常拥有更多可支配收入，更容易接触到时尚前沿趋势，这导致他们在儿童服装上的支出增加。&lt;/p&gt;&lt;p&gt;亚太大都市人口的多样性和多元文化创造了一个充满活力的时尚场景，父母们寻找能反映其文化背景、价值观和生活方式的服装选择。这种文化多样性刺激了对各种儿童服装款式的需求，从传统服装到当代时尚潮流，迎合了城市消费者的不同需求和偏好。&lt;/p&gt;&lt;p&gt;此外，亚太地区城市化进程的加快正在改变生活方式和消费者行为，这对童装市场产生了影响。城市家庭通常生活节奏快，日程安排满满，购物时间很少，追求便利。因此，人们越来越依赖在线购买和电子商务平台，以简单有效的方式满足儿童的服装需求。通过实施全渠道战略，利用技术创造无缝购物体验和个性化推荐，这一数字化渠道的转变为品牌和商家提供了扩大覆盖范围并与城市消费者互动的机会。&lt;/p&gt;&lt;p&gt;可支配收入的增加是童装行业增长的主要驱动力。随着家庭获得经济稳定和购买力，他们更有可能为孩子投资购买高品质、时尚的服装。随着可支配收入的增加，父母优先考虑儿童服装方面的支出，寻找能够反映当前时尚趋势的时尚和有型的服装。此外，可支配收入的增加使父母可以从更多品牌和门店购买儿童服装，从而刺激市场需求。&lt;/p&gt;&lt;p&gt;亚太地区的时尚环境正在发生巨大变化，尤其是在儿童服装领域。随着时尚意识的父母人数不断增加，以及西方时尚潮流的接受度不断提高，市场已经为品牌和商店做好了准备。这种融合正在推动童装行业的大幅增长和创新。公司正在利用这一趋势来开发新的时尚、创意和概念，以满足该地区注重时尚的消费者的品味和偏好。因此，亚太地区的儿童服装市场不仅在增长，而且还在不断发展，为那些愿意利用其潜力的人创造了一个有利可图的局面。&lt;/p&gt;&lt;h3&gt;对可持续性和道德生产实践的日益重视会推动欧洲童装市场的增长吗？&lt;/h3&gt;&lt;p&gt;由于越来越重视可持续性和道德制造工艺，欧洲儿童服装行业正在经历重大转变。这一运动主要是由客户意识的提高和对环保和社会责任感的儿童服装解决方案的需求推动的。随着父母越来越意识到他们的购买决策对环境和道德的影响，他们正在积极寻找推广可持续材料、道德劳动实践和透明供应链的品牌。&lt;/p&gt;&lt;p&gt;随着时尚行业的环境足迹变得越来越明显，可持续儿童服装变得越来越重要。消费者更加意识到传统纺织品生产的负面影响，例如水污染、化学品使用和碳排放。因此，他们更喜欢在儿童服装系列中使用有机、再生或可生物降解材料的制造商。对环保替代品的需求正在推动成熟和发展中的公司将可持续实践纳入其制造流程。&lt;/p&gt;&lt;p&gt;此外，道德问题在塑造儿童服装行业的客户偏好方面发挥着重要作用。家长们越来越担心生产儿童服装的纺织工人的工作条件和福利。他们更有可能支持在整个供应链中保持公平工资、安全工作条件和遵守劳工标准的品牌。因此，优先考虑道德生产流程并透明运营的公司获得了竞争优势，同时也增强了消费者信心。&lt;/p&gt;&lt;p&gt;社交媒体和数字平台的影响也是可持续童装业务增长的重要驱动力。随着在线平台的出现，消费者现在可以更好地获取有关公司可持续发展计划、认证和道德标准的信息。这种透明度的提高使父母能够做出更好的购买决策，并将他们的价值观与他们为孩子选择的企业保持一致。此外，社交媒体渠道可以帮助可持续童装制造商与目标受众沟通，展示他们的道德实践，并围绕儿童可持续时尚建立一个社区。&lt;/p&gt;&lt;h3&gt;竞争格局&lt;/h3&gt;&lt;p&gt;童装市场拥有一个充满活力的生态系统，由规模较小的小众品牌和独立设计师组成，他们为其多样性做出了贡献。这些参与者通常专注于独特的设计美学、工艺或道德生产实践，吸引寻求独特和替代选择的消费者。以价格实惠和潮流驱动产品而闻名的快时尚零售商也发挥着重要作用，凭借其灵活性和广泛的产品系列占领市场份额。此外，电子商务平台彻底改变了市场，为知名品牌和新兴品牌提供了一个接触全球受众的平台。品牌和影响者之间的合作进一步丰富了格局，利用社交媒体的影响力来提高品牌知名度和吸引力。这种多元化的参与者组合创造了一个充满活力的竞争环境，创新、创造力和以消费者为中心的战略推动着增长和差异化。&lt;/p&gt;&lt;p&gt;童装市场的一些知名参与者包括：&lt;/p&gt;&lt;p&gt;&lt;em&gt;&lt;strong&gt;耐克、阿迪达斯、Carter's、Children's Place、H&amp;amp;M、The Gap、迅销、Gerber、美泰、李宁&lt;/strong&gt;&lt;/em&gt;&lt;/p&gt;&lt;h3&gt;最新发展&lt;/h3&gt;&lt;p&gt;&lt;/p&gt;&lt;ul&gt;&lt;li&gt;2022 年 10 月，奢侈时尚品牌 Les Petits 推出了全新独家童装系列，其中包括自有品牌 Rang 和 Stella Rossa。在此期间，Rang 推出了其民族服饰系列，Stella Rossa 则为特殊活动推出了派对服饰选择。&lt;/li&gt;&lt;li&gt;据一位商场官员在社交媒体上透露，2023 年 9 月，多品类婴儿用品在线零售商 First Cry 旗下的儿童服装品牌 Pine Kids 在印度北方邦坎普尔的 Z Square Mall 开设了第一家 EBO（品牌专卖店）。“他们很高兴地宣布，First Cry.com 旗下的 Pine Kids 在印度开设了第一家 EBO&lt;/li&gt;&lt;/ul&gt;&lt;h3&gt;报告范围&lt;/h3&gt;&lt;div class="row"&gt;&lt;div class="col-sm-12"&gt;&lt;table border="1"&gt;&lt;tbody&gt;&lt;tr&gt;&lt;th&gt;报告属性&lt;/th&gt;&lt;th&gt;详细信息&lt;/th&gt;&lt;/tr&gt;&lt;tr&gt;&lt;td&gt;研究期间&lt;/td&gt;&lt;td&gt;&lt;p&gt;2018-2031&lt;/p&gt;&lt;/td&gt;&lt;/tr&gt;&lt;tr&gt;&lt;td&gt;增长率&lt;/td&gt;&lt;td&gt;&lt;p&gt;2024 年至 2031 年复合年增长率约为 7%&lt;/p&gt;&lt;/td&gt;&lt;/tr&gt;&lt;tr&gt;&lt;td&gt;估值基准年&lt;/td&gt;&lt;td&gt;&lt;p&gt;2023&lt;/p&gt;&lt;/td&gt;&lt;/tr&gt;&lt;tr&gt;&lt;td&gt;历史时期&lt;/td&gt;&lt;td&gt;&lt;p&gt;2018-2022&lt;/p&gt;&lt;/td&gt;&lt;/tr&gt;&lt;tr&gt;&lt;td&gt;预测时期&lt;/td&gt;&lt;td&gt;&lt;p&gt;2024-2031&lt;/p&gt;&lt;/td&gt;&lt;/tr&gt;&lt;tr&gt;&lt;td&gt;定量单位&lt;/td&gt;&lt;td&gt;&lt;p&gt;价值（十亿美元）&lt;/p&gt;&lt;/td&gt;&lt;/tr&gt;&lt;tr&gt;&lt;td&gt;报告范围&lt;/td&gt;&lt;td&gt;&lt;p&gt;历史和预测收入预测、历史和预测数量、增长因素、趋势、竞争格局、主要参与者、细分分析&lt;/p&gt;&lt;/td&gt;&lt;/tr&gt;&lt;tr&gt;&lt;td&gt;细分市场覆盖&lt;/td&gt;&lt;td&gt;&lt;ul&gt;&lt;li&gt;按产品类型&lt;/li&gt;&lt;li&gt;按年龄段&lt;/li&gt;&lt;li&gt;按性别&lt;/li&gt;&lt;li&gt;按分销渠道&lt;/li&gt;&lt;/ul&gt;&lt;/td&gt;&lt;/tr&gt;&lt;tr&gt;&lt;td&gt;地区覆盖&lt;/td&gt;&lt;td&gt;&lt;ul&gt;&lt;li&gt;北美&lt;/li&gt;&lt;li&gt;欧洲&lt;/li&gt;&lt;li&gt;亚太地区&lt;/li&gt;&lt;li&gt;拉丁美洲&lt;/li&gt;&lt;li&gt;中东和非洲&lt;/li&gt;&lt;/ul&gt;&lt;/td&gt;&lt;/tr&gt;&lt;tr&gt;&lt;td&gt;主要参与者&lt;/td&gt;&lt;td&gt;&lt;p&gt;耐克、阿迪达斯、Carter's、Children's Place、H&amp;amp;M、The &lt;/p&gt;&lt;/td&gt;&lt;/tr&gt;&lt;/tbody&gt;&lt;/table&gt;&lt;/div&gt;&lt;/div&gt;&lt;/div&gt;</t>
  </si>
  <si>
    <t>&lt;div class=""&gt;&lt;h2&gt;&lt;u&gt;洗衣粉市场&lt;/u&gt;&lt;u&gt;估值 – 2024-2031&lt;/u&gt;&lt;/h2&gt;&lt;p&gt;全球人口增长和城市化导致家庭数量增加，因此洗衣需求增加，从而推高了对洗衣粉的需求。随着越来越多的人搬到城市，频繁换衣服和使用洗衣机等现代生活方式的普及率有所提高。这种转变增加了对洗衣粉的需求，特别是在城市化速度很快的发展中国家，市场收入在 2023 年超过 741.5 亿美元，到 2031 年估值达到约 &lt;strong&gt;&lt;span style="color: #993300;"&gt;1042.5 亿美元。&lt;/span&gt;&lt;/strong&gt;&lt;/p&gt;&lt;p&gt;这种趋势在年轻顾客和环境规则严格的地区尤为明显。市场正通过创新做出反应，例如需水量更少的浓缩洗涤剂、专为冷水洗涤而设计的洗涤剂，以及对衣物和环境友好的植物或天然化学品。这些环保解决方案越来越受欢迎，导致客户偏好发生变化，并推动整个市场增长，使市场在 2024 年至 2031 年期间以 &lt;strong&gt;&lt;span style="color: #993300;"&gt;4.80 %&lt;/span&gt; &lt;/strong&gt; 的复合年增长率增长。&lt;/p&gt;&lt;p&gt;&lt;/p&gt;&lt;p style="text-align: center;"&gt; &lt;/p&gt;&lt;div class="btn-wrap text-center" id="bnthid"&gt;&lt;label style="padding-right:5px;margin-bottom: 10px;"&gt;&lt;b&gt;获取详细分析：&lt;noscript&gt;&lt;/noscript&gt; &lt;/b&gt;&lt;/label&gt;&lt;/div&gt;&lt;p&gt;&lt;/p&gt;&lt;h3&gt;洗衣粉市场：定义/概述&lt;/h3&gt;&lt;p&gt;洗衣粉是一种清洁溶液，旨在在洗涤过程中去除衣物上的污垢、污渍和异味。它对于保持服装、床单和其他材料的清洁和卫生至关重要。洗衣粉通常含有表面活性剂、酶和其他化合物的混合物，它们共同作用，分解和去除各种污渍，包括油脂、油污和蛋白质污渍，如血渍或汗渍。&lt;/p&gt;&lt;p&gt;洗衣粉是家庭和工业清洁的必需品，其用途广泛，不仅仅是洗衣服。洗衣粉最常用于家庭清洁衣服、床单和其他材料。这些洗涤剂旨在去除污垢、污渍和异味，使衣物清新干净。它们有多种形式，包括粉末、液体和胶囊，每种形式都有独特的优点，如使用简单、在不同水温下有效以及与不同类型的洗衣机兼容。&lt;/p&gt;&lt;p&gt;洗衣粉的未来将由优先考虑可持续性、简单性和改进性能的创新驱动。随着环保意识的增强，越来越多的人正在寻找对环境影响较小的环保产品。这一趋势推动了可生物降解洗涤剂的发展，这些洗涤剂源自天然植物成分，不含磷酸盐和硫酸盐等有害化合物。&lt;strong&gt; &lt;/strong&gt;&lt;/p&gt;&lt;h3&gt;洗衣机普及率的提高会推动洗衣粉市场的发展吗？&lt;/h3&gt;&lt;p&gt;洗衣机的普及率不断提高是洗衣粉业务的主要驱动力。随着越来越多的家庭获得洗衣机的使用权，对机器专用洗衣粉的需求也随之增加。根据国际家电制造商协会 (AHAM) 的数据，到 2023 年，全球家用洗衣机的普及率将达到约 70%，工业化国家的普及率甚至更高。例如，在美国，能源信息署报告称，2020 年约 85% 的家庭拥有洗衣机。洗衣机的使用日益增多，导致消费者的偏好转向液体和胶囊洗涤剂，这些洗涤剂比传统粉末更适合机洗。&lt;/p&gt;&lt;p&gt;市场增长数据支持洗衣机拥有量与洗衣粉使用量之间的关联。根据欧睿国际的数据，包括洗涤剂在内的全球洗衣护理行业将在 2022 年增长 4.5%，总额达到 1330 亿美元。这一增长在洗衣机使用量快速增长的新兴国家尤为明显。例如，印度品牌资产基金会预测，洗衣机市场将在 2021 年至 2026 年期间以 11% 的复合年增长率发展，而洗衣粉行业也将在此周期中增长。&lt;/p&gt;&lt;h3&gt;环境问题会阻碍洗衣粉市场吗？&lt;/h3&gt;&lt;p&gt;由于客户和监管机构重视可持续性和环保产品，环境问题对洗衣粉业务产生了重大影响。传统洗衣粉行业面临着水污染、塑料废物和危险化学品使用等环境问题。根据环境保护署 (EPA) 的数据，家用清洁用品，尤其是洗衣粉占溪流和河流污染总量的 70% 以上。根据世界卫生组织 (WHO) 的数据，全球约有 18 亿人饮用受污染的水，部分原因是家居用品中的化学污染物。&lt;/p&gt;&lt;p&gt;市场趋势表明，消费者行为正向更加环保的方向转变。根据自然营销研究所的报告，58% 的消费者在购买家用清洁用品时会考虑环境问题。此外，艾伦·麦克阿瑟基金会表示，全球只有 14% 的塑料包装被回收利用，这凸显了洗衣粉行业对环保包装替代品的需求。随着各国政府对化学品使用和塑料废物实施更严格的监管，例如欧盟的《一次性塑料指令》，该指令旨在到 2030 年将塑料污染减少 50%，洗衣粉制造商面临着创新和调整产品以满足这些新环境标准的压力。&lt;/p&gt;&lt;h2&gt;&lt;u&gt;类别敏锐度&lt;/u&gt;&lt;/h2&gt;&lt;h3&gt;多功能性和广泛的消费者偏好会推动产品类型细分市场的增长吗？&lt;/h3&gt;&lt;p&gt;液体洗涤剂因其便利性、适应性和普遍的消费者偏好而占据强势地位。液体洗涤剂使用简单，溶于水迅速，在冷热水环境下均能很好地发挥作用，适用于各种洗衣机，包括高效型号。与偶尔会残留在衣服或洗衣机上的粉末洗涤剂不同，液体洗涤剂与水很好地结合，可彻底清洁，不留任何残留物。这种易于使用的特性，加上在洗涤前直接用液体预处理污渍的功能，吸引了众多消费者，推动了液体洗涤剂在许多家庭中的普及。&lt;/p&gt;&lt;p&gt;液体洗涤剂之所以受欢迎，是因为它们可以耐受各种添加剂，包括织物柔顺剂、漂白剂替代品和香水，这使得生产商能够根据特定消费者的需求提供多种产品选择。这种多功能性导致了液体洗涤剂的兴起，以满足各种兴趣，包括那些寻求环保或过敏选择的消费者。消费者对织物护理意识的提高，加上对有效而温和的清洁方法的需求，加强了液体洗涤剂市场的主导地位。因此，液体洗涤剂不仅是客户中最受欢迎的选择，而且也是洗衣粉行业创新和增长的重要引擎。&lt;/p&gt;&lt;h3&gt;一站式购买家庭必需品的便利性会推动分销渠道细分吗？&lt;/h3&gt;&lt;p&gt;超市和大卖场仍然是主要的分销渠道。这种主导地位归因于几个基本因素，这些因素使得这些大型零售店成为消费者的首选。超市和大卖场提供各种各样的洗衣粉商品，包括不同品牌、尺寸和配方，一应俱全。如此庞大的商品组合使客户能够轻松比较商品和价格，从而做出更明智的购买决定。此外，这些零售商经常提供有吸引力的交易、折扣和奖励计划，鼓励批量购买，使其成为消费者负担得起的选择。一站式购买家庭必需品的便利性，加上购买前可以亲自检查产品的能力，巩固了超市和大卖场在洗衣粉市场的主导地位。&lt;/p&gt;&lt;p&gt;超市和大卖场位于城市和郊区的战略位置，使相当一部分人口可以轻松到达。它们广泛的网络意味着消费者可以轻松到达它们，使他们在日常超市购物时可以方便地购买洗衣粉。成熟的超市和大卖场公司所带来的信任和熟悉度也有助于它们持续占据主导地位。消费者通常更喜欢在这些地方购买，因为他们相信所提供的产品质量高且可靠。&lt;/p&gt;&lt;p&gt;&lt;span style="color: #993300;"&gt;&lt;strong&gt;了解洗衣粉市场报告方法&lt;/strong&gt;&lt;/span&gt;&lt;/p&gt;&lt;p&gt;&lt;/p&gt;&lt;h2&gt;&lt;u&gt;国家/地区敏锐度&lt;/u&gt;&lt;/h2&gt;&lt;h3&gt;快速城市化和工业化会推动亚太地区市场吗？&lt;/h3&gt;&lt;p&gt;由于城市化和工业化的不断提高，预计亚太地区将成为全球洗衣粉市场扩张的驱动力。这一趋势在中国、印度和东南亚国家尤为明显。亚太地区的快速城市化是洗衣粉市场的主要驱动力。根据联合国的数据，亚洲城市人口预计将从 2020 年的 23 亿增长到 2050 年的 35 亿，增长 52%。这种城市化趋势导致生活方式改变、可支配收入增加和卫生意识增强，所有这些都导致对洗衣粉的需求增加。&lt;/p&gt;&lt;p&gt;此外，城市中工作专业人士和双收入家庭的增加也增加了对节省时间的清洁解决方案的需求。区域工业繁荣也为市场扩张做出了重大贡献。根据亚洲开发银行的数据，2018 年亚洲发展中国家工业部门贡献了 GDP 的 36.5%，高于 2000 年的 33.3%。工业繁荣不仅改善了经济状况，而且增加了污染，并产生了对更有效清洁用品的需求。此外，越南、孟加拉国和印度尼西亚等国纺织和服装行业的增长间接增加了对工业级洗衣粉的需求。&lt;/p&gt;&lt;h3&gt;技术进步和产品创新会推动北美地区市场吗？&lt;/h3&gt;&lt;p&gt;北美洗衣粉行业正在迅速扩张，这主要归功于技术发展和产品创新。这种趋势在美国尤为明显，美国在采用新的洗衣护理解决方案方面处于领先地位。智能洗衣机和物联网集成是两项对市场产生巨大影响的关键技术进步。&lt;/p&gt;&lt;p&gt;根据美国电力部的一项调查，智能洗衣机比标准洗衣机可节省高达 25% 的电力。环境保护署 (EPA) 声称浓缩洗涤剂可减少高达 50% 的包装浪费。此外，自然营销研究所发现，50% 的美国消费者积极寻求环保洗衣产品。根据 NPD 集团的数据，2020 年，去污剂和芳香增强剂等特殊洗衣产品的销量与上一年相比增长了 15%。&lt;/p&gt;&lt;h3&gt;竞争格局&lt;/h3&gt;&lt;p&gt;洗衣粉市场是一个充满活力且竞争激烈的领域，其特点是各种各样的参与者都在争夺市场份额。这些参与者正在通过采用合作、合并、收购和政治支持等战略计划来巩固自己的地位。这些组织正致力于创新其产品线，以服务于不同地区的广大民众。&lt;/p&gt;&lt;p&gt;洗衣粉市场的一些知名参与者包括：&lt;/p&gt;&lt;ul&gt;&lt;li&gt;Church &amp; Dwight&lt;/li&gt;&lt;li&gt;Henkel AG &amp; Co. KGaA&lt;/li&gt;&lt;li&gt;Kao Corporation&lt;/li&gt;&lt;li&gt;Lion Corporation&lt;/li&gt;&lt;li&gt;Method Products&lt;/li&gt;&lt;li&gt;PBC&lt;/li&gt;&lt;li&gt;宝洁公司Gamble&lt;/li&gt;&lt;li&gt;利洁时集团&lt;/li&gt;&lt;li&gt;联合利华&lt;/li&gt;&lt;/ul&gt;&lt;h3&gt;最新动态&lt;/h3&gt;&lt;p&gt;&lt;/p&gt;&lt;ul&gt;&lt;li&gt;2022 年 7 月，联合利华推出了新型洗衣胶囊，采用强力环保混合物，使用 65% 来自植物的可生物降解化学品，在冷水和短循环中提供出色的清洁效果。&lt;/li&gt;&lt;li&gt;2021 年 6 月，汰渍和 NASA 将合作生产宇航员友好型洗涤剂，为地球的水资源保护计划做出贡献。&lt;/li&gt;&lt;/ul&gt;&lt;h3&gt;&lt;span style="font-size: 16px;"&gt;报告范围&lt;/span&gt;&lt;/h3&gt;&lt;div class="row"&gt;&lt;div class="col-sm-12"&gt;&lt;table border="1"&gt;&lt;tbody&gt;&lt;tr&gt;&lt;th&gt;报告属性&lt;/th&gt;&lt;th&gt;详细信息&lt;/th&gt;&lt;/tr&gt;&lt;tr&gt;&lt;td&gt;研究时期&lt;/td&gt;&lt;td&gt;&lt;p&gt;2018-2031&lt;/p&gt;&lt;/td&gt;&lt;/tr&gt;&lt;tr&gt;&lt;td&gt;增长率&lt;/td&gt;&lt;td&gt;&lt;p&gt;2024 年至 2031 年复合年增长率约为 4.80%&lt;/p&gt;&lt;/td&gt;&lt;/tr&gt;&lt;tr&gt;&lt;td&gt;估值基准年&lt;/td&gt;&lt;td&gt;&lt;p&gt;2023&lt;/p&gt;&lt;/td&gt;&lt;/tr&gt;&lt;tr&gt;&lt;td&gt;历史时期&lt;/td&gt;&lt;td&gt;&lt;p&gt;2018-2022&lt;/p&gt;&lt;/td&gt;&lt;/tr&gt;&lt;tr&gt;&lt;td&gt;预测时期&lt;/td&gt;&lt;td&gt;&lt;p&gt;2024-2031&lt;/p&gt;&lt;/td&gt;&lt;/tr&gt;&lt;tr&gt;&lt;td&gt;定量单位&lt;/td&gt;&lt;td&gt;&lt;p&gt;价值（十亿美元）&lt;/p&gt;&lt;/td&gt;&lt;/tr&gt;&lt;tr&gt;&lt;td&gt;报告范围&lt;/td&gt;&lt;td&gt;&lt;p&gt;历史和预测收入预测、历史和预测数量、增长因素、趋势、竞争格局、主要参与者、细分分析&lt;/p&gt;&lt;/td&gt;&lt;/tr&gt;&lt;tr&gt;&lt;td&gt;涵盖的细分市场&lt;/td&gt;&lt;td&gt;&lt;ul&gt;&lt;li&gt;产品类型&lt;/li&gt;&lt;li&gt;形式&lt;/li&gt;&lt;li&gt;分销渠道&lt;/li&gt;&lt;/ul&gt;&lt;/td&gt;&lt;/tr&gt;&lt;tr&gt;&lt;td&gt;涵盖的地区&lt;/td&gt;&lt;td&gt;&lt;ul&gt;&lt;li&gt;北美&lt;/li&gt;&lt;li&gt;欧洲&lt;/li&gt;&lt;li&gt;亚太地区&lt;/li&gt;&lt;li&gt;拉丁美洲&lt;/li&gt;&lt;li&gt;中东和非洲&lt;/li&gt;&lt;/ul&gt;&lt;/td&gt;&lt;/tr&gt;&lt;tr&gt;&lt;td&gt;主要参与者&lt;/td&gt;&lt;td&gt;&lt;ul&gt;&lt;li&gt;Church &amp; Dwight&lt;/li&gt;&lt;li&gt;Henkel AG &amp; Co.KGaA&lt;/li&gt;&lt;li&gt;花王株式会社&lt;/li&gt;&lt;li&gt;狮王株式会社&lt;/li&gt;&lt;li&gt;Method Products&lt;/li&gt;&lt;li&gt;PBC&lt;/li&gt;&lt;li&gt;宝洁公司Gamble&lt;/li&gt;&lt;li&gt;Reckitt Benckiser Group plc&lt;/li&gt;&lt;li&gt;Unilever&lt;/li&gt;&lt;/ul&gt;&lt;/td&gt;&lt;/tr&gt;&lt;tr&gt;&lt;td&gt;定制&lt;/td&gt;&lt;td&gt;&lt;p&gt;可根据要求提供报告定制和购买&lt;/p&gt;&lt;/td&gt;&lt;/tr&gt;&lt;/tbody&gt;&lt;/table&gt;&lt;/div&gt;&lt;/div&gt;&lt;h2&gt;洗衣粉市场，按类别&lt;/h2&gt;&lt;h3&gt;产品类型&lt;/h3&gt;&lt;ul&gt;&lt;li&gt;粉末洗涤剂&lt;/li&gt;&lt;li&gt;液体洗涤剂&lt;/li&gt;&lt;li&gt;单位剂量/单剂量洗涤剂&lt;/li&gt;&lt;li&gt;其他&lt;/li&gt;&lt;/ul&gt;&lt;h3&gt;形式&lt;/h3&gt;&lt;ul&gt;&lt;li&gt;传统洗涤剂&lt;/li&gt;&lt;li&gt;浓缩洗涤剂&lt;/li&gt;&lt;li&gt;有机/天然洗涤剂&lt;/li&gt;&lt;/ul&gt;&lt;h3&gt;分销渠道&lt;/h3&gt;&lt;ul&gt;&lt;li&gt;超市/大卖场&lt;/li&gt;&lt;li&gt;便利店&lt;/li&gt;&lt;li&gt;在线零售&lt;/li&gt;&lt;/ul&gt;&lt;h3&gt;地区：&lt;/h3&gt;&lt;ul&gt;&lt;li&gt;北美&lt;/li&gt;&lt;li&gt;欧洲&lt;/li&gt;&lt;li&gt;亚太地区&lt;/li&gt;&lt;li&gt;南美洲&lt;/li&gt;&lt;li&gt;中东和中东地区&lt;li&gt;&lt;/ul&gt;&lt;h3 class="-report-title"&gt;&lt;span style="font-size: 16px;"&gt;市场研究的研究方法：&lt;/span&gt;&lt;/h3&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广泛的公司简介，包括公司概况、公司见解、主要市场参与者的产品标杆和 SWOT 分析 当前以及未来市场前景，考虑到最近的发展（包括增长机会和驱动因素以及新兴地区和发达地区的挑战和限制） 包括通过波特五力分析从各个角度对市场进行深入分析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</si>
  <si>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class=""&gt;&lt;h2&gt;汽车板簧市场规模及预测&lt;/h2&gt;&lt;p&gt;2024 年汽车板簧市场规模为 48.7 亿美元，预计到 2031 年将达到 &lt;span style="color: #993300;"&gt;&lt;strong&gt;61 亿美元&lt;/strong&gt;&lt;/span&gt;，在 2024-2031 年预测期内，复合年增长率为 3.15%&lt;/span&gt;&lt;/strong&gt;。&lt;/p&gt;&lt;p style="background: white; vertical-align: baseline; margin: 0cm 0cm 11.25pt 0cm;"&gt;&lt;span data-sheets-userformat='{"2":12865,"3":{"1":0},"9":0,"12":0,"15":"Calibri","16":12}' data-sheets-value="{&amp;quot;1&amp;quot;:2,&amp;quot;2&amp;quot;:&amp;quot;汽车板簧市场规模和预测\n轻型、中型和商用车的普及推动了全球汽车板簧市场的增长。此外，腹股沟工业活动、可支配收入的增加和经济增长正在推动全球汽车板簧市场的发展。然而，缺乏适应性阻碍了市场的增长。\n汽车板簧是汽车工业的重要组成部分。它也被称为层压弹簧或马车弹簧。板簧的目的是为车辆提供支撑，也用于提供更平稳的行驶，吸收道路上的任何颠簸或坑洼。此外，它们还用于定位车轴和控制车辆行驶的高度，并有助于保持轮胎在道路上的对齐。市场上大多数类型的弹簧是螺旋弹簧和板簧，这两种弹簧都能很好地吸收能量。板簧位于车轮和车身之间。当车轮通过颠簸时，通过将能量储存在弹簧中，它会上升并使弹簧偏转。由于释放时有弹性，它会反弹，从而扩大储存的能量。板簧主要用于轻型、中型和重型商用车，如货车、皮卡、SUV 和铁路车厢。卡车或货车的平均板簧使用寿命约为 200,000 英里。\n板簧使悬架结构坚固而简单。由于定位是通过板簧进行的，但使用弹簧常数低的软弹簧是不利的，因为这种悬架不提供乘坐舒适性，板簧之间的板簧间摩擦会影响车辆的乘坐舒适性。板簧是汽车工业的一项技术发展，可以被视为汽车领域的现代发展。新款沃尔沃 XC90 具有横向板簧，可让弹簧独立作用于每个车轮。\n全球汽车板簧市场概况\n对 SUV 的需求不断增长、更柔和的驾驶体验、更高的离地间隙、增加的越野能力和更高的座位位置正在推动全球汽车板簧市场的需求。 SUV 兼具动力、轿车和多功能车的功能，可提供更大的空间、舒适度和美观的外观。因此，各种功能和特性推动了对 SUV 的需求，进而推动了汽车板簧市场的需求。此外，全球对轻型商用车的需求不断增长，以及对车辆舒适度的需求长期增长，预计将增加全球市场对汽车板簧的需求。此外，人均可支配收入的增加导致人们对车辆服务和车辆舒适度的关注度增加，从而增加了汽车板簧市场的需求和消费。此外，快速发展的全球电子商务行业预计将推动轻型商用车的增长。\n然而，这种类型的组件在悬架调节方面效果不佳。在赛车性能车应用中，重要的是操纵悬架设置以适应不同的驾驶风格，因此预计这一因素将限制全球汽车板簧市场的市场需求。尽管如此，为了减少燃料消耗，轻型部件和轻型车辆的日益普及预计将在未来几年为汽车板簧市场带来巨大的机遇。\n全球汽车板簧市场按弹簧类型划分\n抛物线板簧\n多片弹簧\n根据弹簧类型，全球汽车板簧市场分为抛物线板簧和多片弹簧。抛物线板簧部分预计将占据最大的市场份额，并有望在全球汽车板簧市场中以最快的速度增长。抛物线弹簧具有锥形轮廓的叶片，但抛物线叶片具有与多片弹簧相同的功能和形状。\n全球汽车板簧市场按材料划分\n金属板簧\n复合板簧\n根据材料，全球汽车板簧市场分为金属板簧和复合板簧。金属板簧部分预计将占据最大的市场份额，而复合板簧部分预计在预测期内以更高的复合年增长率增长。增长归因于复合板簧的各种优势，例如出色的强度重量比、抗疲劳性和自然频率。\n全球汽车板簧市场按位置类型划分\n前悬架\n后悬架\n根据弹簧位置类型，全球汽车板簧市场分为前悬架和后悬架。板簧不用于前悬架，悬架的基本功能是防止车身撞到地面，并使车辆轮胎与道路保持接触。\n全球汽车板簧市场按车型划分\n乘用车\n轻型商用车\n中型和重型商用车\n根据车型，全球汽车板簧市场分为乘用车、轻型商用车和中型和重型商用车。轻型商用车细分市场预计将占据市场最大份额，预计在预测期内将以最高复合年增长率排名。这一增长归因于全球对轻型商用车的需求增加以及对长途行驶车辆舒适性的需求上升。\n&amp;quot;}"&gt;轻型、中型和商用车的采用推动了全球汽车板簧市场的增长。此外，腹股沟工业活动、可支配收入的增加和经济增长正在推动全球汽车板簧市场的发展。然而，缺乏适应性阻碍了市场的增长。全球汽车板簧市场报告对市场进行了全面评估。该报告对关键细分市场、趋势、驱动因素、限制因素、竞争格局以及在市场中发挥重要作用的因素进行了全面的分析。&lt;/span&gt;&lt;/p&gt;&lt;p&gt;&lt;/p&gt;&lt;p style="text-align: center;"&gt;&lt;span data-sheets-userformat='{"2":12865,"3":{"1":0},"9":0,"12":0,"15":"Calibri","16":12}' data-sheets-value="{&amp;quot;1&amp;quot;:2,&amp;quot;2&amp;quot;:&amp;quot;汽车板簧市场规模和预测\n轻型、中型和商用车的普及推动了全球汽车板簧市场的增长。此外，腹股沟工业活动、可支配收入的增加和经济增长正在推动全球汽车板簧市场的发展。然而，缺乏适应性阻碍了市场的增长。\n汽车板簧是汽车工业的重要组成部分。它也被称为层压弹簧或马车弹簧。板簧的目的是为车辆提供支撑，也用于提供更平稳的行驶，吸收道路上的任何颠簸或坑洼。此外，它们还用于定位车轴和控制车辆行驶的高度，并有助于保持轮胎在道路上的对齐。市场上大多数类型的弹簧是螺旋弹簧和板簧，这两种弹簧都能很好地吸收能量。板簧位于车轮和车身之间。当车轮通过颠簸时，通过将能量储存在弹簧中，它会上升并使弹簧偏转。由于释放时有弹性，它会反弹，从而扩大储存的能量。板簧主要用于轻型、中型和重型商用车，如货车、皮卡、SUV 和铁路车厢。卡车或货车的平均板簧使用寿命约为 200,000 英里。\n板簧使悬架结构坚固而简单。由于定位是通过板簧进行的，但使用弹簧常数低的软弹簧是不利的，因为这种悬架不提供乘坐舒适性，板簧之间的板簧间摩擦会影响车辆的乘坐舒适性。板簧是汽车工业的一项技术发展，可以被视为汽车领域的现代发展。新款沃尔沃 XC90 具有横向板簧，允许弹簧在每个车轮上独立工作。\n全球汽车板簧市场概况\n对 SUV 的需求不断增长、更柔和的驾驶体验、更高的离地间隙、增加的越野能力和更高的座位位置正在推动全球汽车板簧市场的需求。 SUV 兼具动力、轿车和多功能车的功能，可提供更大的空间、舒适度和美观的外观。因此，各种功能和特性推动了对 SUV 的需求，进而推动了汽车板簧市场的需求。此外，全球对轻型商用车的需求不断增长，以及对车辆舒适度的需求长期增长，预计将增加全球市场对汽车板簧的需求。此外，人均可支配收入的增加导致人们对车辆服务和车辆舒适度的关注度增加，从而增加了汽车板簧市场的需求和消费。此外，快速发展的全球电子商务行业预计将推动轻型商用车的增长。\n然而，这种类型的组件在悬架调节方面效果不佳。在赛车性能车应用中，重要的是操纵悬架设置以适应不同的驾驶风格，因此预计这一因素将限制全球汽车板簧市场的市场需求。尽管如此，为了减少燃料消耗，轻型部件和轻型车辆的日益普及预计将在未来几年为汽车板簧市场带来巨大的机遇。\n全球汽车板簧市场按弹簧类型划分\n抛物线板簧\n多片弹簧\n根据弹簧类型，全球汽车板簧市场分为抛物线板簧和多片弹簧。抛物线板簧部分预计将占据最大的市场份额，并有望在全球汽车板簧市场中以最快的速度增长。抛物线弹簧具有锥形轮廓的叶片，但抛物线叶片具有与多片弹簧相同的功能和形状。\n全球汽车板簧市场按材料划分\n金属板簧\n复合板簧\n根据材料，全球汽车板簧市场分为金属板簧和复合板簧。金属板簧部分预计将占据最大的市场份额，而复合板簧部分预计在预测期内以更高的复合年增长率增长。增长归因于复合板簧的各种优势，例如出色的强度重量比、抗疲劳性和自然频率。\n全球汽车板簧市场按位置类型划分\n前悬架\n后悬架\n根据弹簧位置类型，全球汽车板簧市场分为前悬架和后悬架。板簧不用于前悬架，悬架的基本功能是防止车身撞到地面，并使车辆轮胎与道路保持接触。\n全球汽车板簧市场按车型划分\n乘用车\n轻型商用车\n中型和重型商用车\n根据车型，全球汽车板簧市场分为乘用车、轻型商用车和中型和重型商用车。轻型商用车细分市场预计将占据市场最大份额，预计在预测期内将以最高复合年增长率排名。这种增长归因于全球对轻型商用车的需求增加以及对长途行驶车辆舒适性的需求上升。\n&amp;quot;}"&gt; &lt;/span&gt;&lt;/p&gt;&lt;div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汽车板簧市场规模及预测\n轻型、中型和商用车的采用推动了全球汽车板簧市场的增长。此外，腹股沟工业活动、可支配收入的增加和经济增长正在推动全球汽车板簧市场的发展。然而，缺乏适应性阻碍了市场的增长。\n汽车板簧是汽车工业的重要组成部分。它也被称为层压弹簧或马车弹簧。板簧的目的是为车辆提供支撑，也用于提供更平稳的行驶，吸收道路上的任何颠簸或坑洼。此外，它们还用于定位车轴和控制车辆行驶的高度，并有助于保持轮胎在道路上对齐。市场上大多数类型的弹簧是螺旋弹簧和板簧，这两种弹簧都能很好地吸收所有能量。板簧位于车轮和车身之间。当车轮通过颠簸时，通过将能量储存在弹簧中，它会上升并使弹簧偏转。由于释放时的弹性，它会反弹，从而扩大储存的能量。板簧主要用于轻型、中型和重型商用车，如货车、皮卡车、SUV 和轨道车。卡车或货车的钢板弹簧平均使用寿命约为 200,000 英里。\n钢板弹簧使悬架结构坚固而简单。由于悬架的定位由钢板弹簧完成，但使用弹簧常数低的软弹簧是不利的，因为这种悬架无法提供乘坐舒适性，钢板弹簧之间的钢板间摩擦会影响车辆的乘坐舒适性。钢板弹簧是汽车工业的一项技术发展，可以被视为汽车领域的现代发展。新款沃尔沃 XC90 具有横向钢板弹簧，可让弹簧独立作用于每个车轮。\n全球汽车钢板弹簧市场概况\n对 SUV 的需求不断增长，更柔和的驾驶体验、更高的离地间隙、更大的越野能力和更高的座位位置正在推动全球汽车钢板弹簧市场的需求。SUV 汲取了多用途车的动力、汽车和功能能力，可提供更大的空间、舒适性和迷人的外观。因此，各种功能和特性推动了对 SUV 的需求，进而推动了汽车钢板弹簧市场的需求。此外，全球对轻型商用车的需求不断增长以及对车辆舒适度的长期需求增加，预计将增加全球市场对汽车板簧的需求。此外，人均可支配收入的增加导致人们对车辆服务和车辆舒适度的关注度增加，从而增加了汽车板簧市场的需求和消费。此外，快速扩张的全球电子商务行业预计将推动轻型商用车的增长。\n然而，这种类型的组件在悬架调节方面效果不佳。在赛车性能车应用中，操纵悬架设置以适应不同的驾驶风格非常重要，因此预计这一因素将限制全球汽车板簧市场的市场需求。尽管如此，越来越多的人采用轻型组件和轻型车辆来减少燃料消耗，预计将在未来几年为汽车板簧市场创造巨大的机会。\n全球汽车板簧市场按弹簧类型划分\n抛物线板簧\n多板簧\n根据弹簧类型，全球汽车板簧市场分为抛物线板簧和多板簧。抛物线板簧部分预计将占据最大的市场份额，并有望在全球汽车板簧市场中以最快的速度增长。抛物线弹簧的叶片呈锥形，但抛物线叶片的功能和形状与多片弹簧相同。\n全球汽车板簧市场按材料划分\n金属板簧\n复合板簧\n根据材料，全球汽车板簧市场分为金属板簧和复合板簧。金属板簧部分预计将占据最大的市场份额，而复合板簧部分预计在预测期内以更高的复合年增长率增长。增长归因于复合板簧的各种优势，例如出色的强度重量比、抗疲劳性和自然频率。\n全球汽车板簧市场按位置类型划分\n前悬架\n后悬架\n根据弹簧位置类型，全球汽车板簧市场分为前悬架和后悬架。前悬架不使用钢板弹簧，悬架的基本功能是防止车身撞击地面，并使轮胎与路面保持接触。\n全球汽车钢板弹簧市场按车型划分\n乘用车\n轻型商用车\n中型和重型商用车\n根据车型，全球汽车钢板弹簧市场分为乘用车、轻型商用车和中型和重型商用车。轻型商用车细分市场预计将占据市场最大份额，预计在预测期内将以最高复合年增长率位居前列。这一增长归因于全球对轻型商用车需求的增加以及对长途行驶车辆舒适性需求的上升。\n&amp;quot;}"&gt;全球汽车板簧市场&lt;/span&gt;定义&lt;/h3&gt;&lt;p&gt;&lt;span data-sheets-userformat='{"2":12865,"3":{"1":0},"9":0,"12":0,"15":"Calibri","16":12}' data-sheets-value="{&amp;quot;1&amp;quot;:2,&amp;quot;2&amp;quot;:&amp;quot;汽车板簧市场规模及预测\n轻型、中型和商用车的普及推动了全球汽车板簧市场的增长。此外，腹股沟工业活动、可支配收入的增加和经济增长也推动着全球汽车板簧市场的发展。然而，缺乏适应性阻碍了市场的增长。\n汽车板簧是汽车工业的重要组成部分。它也被称为层压弹簧或马车弹簧。板簧的用途是为车辆提供支撑，也用于吸收道路上的任何颠簸或坑洼，使行驶更平稳。此外，它们还用于定位车轴和控制车辆行驶的高度，并有助于保持轮胎在道路上的对齐。市场上可用的大多数弹簧类型是螺旋弹簧和板簧，这两种弹簧都能很好地吸收所有能量。板簧位于车轮和车身之间。当车轮通过颠簸时，通过将能量存储在弹簧中，它会上升并使弹簧偏转。由于释放时有弹性，它会反弹，从而扩大储存的能量。板簧主要用于轻型、中型和重型商用车，如货车、皮卡、SUV 和轨道车。卡车或厢式货车的平均板簧寿命约为 200,000 英里。\n板簧使悬架结构坚固而简单。由于悬架的定位是由板簧进行的，但使用弹簧常数低的软弹簧是不利的，因为这种悬架不提供乘坐舒适性，板簧之间的板簧间摩擦会影响车辆的乘坐舒适性。板簧是汽车工业的一项技术发展，可以被视为汽车领域的现代发展。新款沃尔沃 XC90 具有横向板簧，可让弹簧独立作用于每个车轮。\n全球汽车板簧市场概况\n对 SUV 的需求不断增长、更柔和的驾驶体验、更高的离地间隙、增加的越野能力和更高的座位位置正在推动全球汽车板簧市场的需求。SUV 汲取了多用途车的动力、汽车和功能能力，可提供更大的空间、舒适度和吸引人的外观。因此，各种功能和特性推动了对 SUV 的需求，进而推动了汽车板簧市场的需求。此外，轻型商用车的需求不断增长以及全球对车辆舒适性的需求长期增长预计将增加全球市场对汽车板簧的需求。此外，人均可支配收入的增加导致人们对车辆服务和车辆舒适度的关注度增加，从而增加了汽车板簧市场的需求和消费。此外，快速扩张的全球电子商务行业预计将推动轻型商用车的增长。\n然而，这种类型的组件在悬架调节方面效果不佳。在赛车性能车应用中，操纵悬架设置以适应不同的驾驶风格非常重要，因此预计这一因素将限制全球汽车板簧市场的市场需求。尽管如此，越来越多的人采用轻型组件和轻型车辆来减少燃料消耗，预计将在未来几年为汽车板簧市场创造巨大的机会。\n全球汽车板簧市场按弹簧类型划分\n抛物线板簧\n多板簧\n根据弹簧类型，全球汽车板簧市场分为抛物线板簧和多板簧。抛物线板簧部分预计将占据最大的市场份额，并有望在全球汽车板簧市场中以最快的速度增长。抛物线弹簧的叶片呈锥形，但抛物线叶片的功能和形状与多片弹簧相同。\n全球汽车板簧市场按材料划分\n金属板簧\n复合板簧\n根据材料，全球汽车板簧市场分为金属板簧和复合板簧。金属板簧部分预计将占据最大的市场份额，而复合板簧部分预计在预测期内以更高的复合年增长率增长。增长归因于复合板簧的各种优势，例如出色的强度重量比、抗疲劳性和自然频率。\n全球汽车板簧市场按位置类型划分\n前悬架\n后悬架\n根据弹簧位置类型，全球汽车板簧市场分为前悬架和后悬架。前悬架不使用钢板弹簧，悬架的基本功能是防止车身撞击地面，并使轮胎与路面保持接触。\n全球汽车钢板弹簧市场按车型划分\n乘用车\n轻型商用车\n中型和重型商用车\n根据车型，全球汽车钢板弹簧市场分为乘用车、轻型商用车和中型和重型商用车。轻型商用车细分市场预计将占据市场最大份额，预计在预测期内将以最高复合年增长率位居前列。增长归因于全球轻型商用车需求的增加以及对长途行驶车辆舒适性的需求上升。\n&amp;quot;}"&gt;汽车板簧是汽车工业的重要组成部分。它也被称为层压弹簧或马车弹簧。板簧的用途是为车辆提供支撑，也用于提供更平稳的行驶，吸收道路上的任何颠簸或坑洼。此外，它们还用于定位车轴和控制车辆行驶的高度，并有助于保持轮胎在道路上对齐。市场上可用的大多数弹簧类型是螺旋弹簧和板簧，这两种弹簧都能很好地吸收所有能量。板簧位于车轮和车身之间。当车轮通过颠簸时，通过将能量存储在弹簧中，它会上升并使弹簧偏转。由于释放时的弹性，它会反弹，从而扩大储存的能量。板簧主要用于轻型、中型和重型商用车，如货车、皮卡车、SUV 和轨道车。卡车或货车的平均板簧使用寿命约为 200,000 英里。&lt;/span&gt;&lt;/p&gt;&lt;p&gt;&amp;lt;span data-sheets-userformat='{"2":12865,"3":{"1":0},"9":0,"12":0,"15":"Calibri","16":12}' data-sheets-value="{"1":2,"2":"汽车板簧市场规模及预测\n轻型、中型和商用车的普及推动了全球汽车板簧市场的增长。此外，腹股沟工业活动、可支配收入的增加和经济增长正在推动全球汽车板簧市场的发展。然而，缺乏适应性阻碍了市场的增长。\n汽车板簧是汽车工业的重要组成部分。它也被称为层压弹簧或马车弹簧。板簧的目的是为车辆提供支撑，也用于提供更平稳的驾驶体验，吸收道路上的任何颠簸或坑洼。此外，它们还用于定位车轴和控制车辆行驶高度，并有助于保持轮胎在道路上的对齐。市场上可用的大多数弹簧类型是螺旋弹簧和板簧，这两种弹簧都能很好地吸收所有能量。板簧位于车轮和车身之间。当车轮通过颠簸时，通过将能量存储在弹簧中，它会上升并使弹簧偏转。由于弹性，在释放时会反弹，从而扩大储存的能量。板簧主要用于轻型、中型和重型商用车，如货车、皮卡、SUV 和铁路车厢。卡车或货车的平均板簧寿命约为 200,000 英里。\n板簧使悬架结构坚固而简单。由于定位是通过板簧进行的，但使用弹簧常数低的软弹簧是不利的，因为这种类型的悬架不提供乘坐舒适性，板簧之间的板簧间摩擦会影响车辆的乘坐舒适性。板簧是汽车工业的一项技术发展，可视为汽车领域的现代发展。新款沃尔沃 XC90 具有横向板簧，可使弹簧独立作用于每个车轮。\n全球汽车板簧市场概览\n对 SUV 的需求不断增长、更柔和的驾驶体验、更高的离地间隙、增加的越野能力和更高的座位位置正在推动全球汽车板簧市场的需求。SUV 拥有多用途车的动力、轿车和功能能力，可提供更大的空间、舒适度和吸引人的外观。因此，各种功能和特性推动了对 SUV 的需求，进而推动了汽车板簧市场的需求。此外，全球对轻型商用车的需求不断增长以及对车辆舒适度的需求长期增长预计将增加对汽车板簧的需求&lt;/p&gt;&lt;/div&gt;</t>
  </si>
  <si>
    <t>&lt;div class=""&gt;&lt;h2&gt;实体管理解决方案市场规模和预测&lt;/h2&gt;&lt;p&gt;2023 年，实体管理解决方案市场规模价值 127 亿美元，预计到 2030 年将达到 &lt;span style="color: #993300;"&gt;&lt;strong&gt;386 亿美元&lt;/strong&gt;&lt;/span&gt;，在 2024-2030 年预测期内，复合年增长率为 15.0%&lt;/span&gt;&lt;/strong&gt;。&lt;/p&gt;&lt;p style="text-align: center;"&gt; &lt;/p&gt;&lt;div class="btn-wrap text-center" id="bnthid"&gt;&lt;label style="padding-right:5px;margin-bottom: 10px;"&gt;&lt;b&gt;获取详细分析：&lt;noscript&gt;&lt;/noscript&gt; &lt;/b&gt;&lt;/label&gt;&lt;/div&gt;&lt;p&gt;&lt;/p&gt;&lt;h3&gt;全球实体管理解决方案市场驱动因素&lt;/h3&gt;&lt;p&gt;市场实体管理解决方案市场的驱动因素可能受到各种因素的影响。这些因素可能包括：&lt;/p&gt;&lt;ul&gt;&lt;li&gt;&lt;strong&gt;提高监管合规标准&lt;/strong&gt;：鉴于跨众多行业和地区的监管合规日益复杂，组织必须有效地管理实体，以确保遵守法律和监管规范。&lt;/li&gt;&lt;li&gt;&lt;strong&gt;全球化和业务扩展&lt;/strong&gt;：随着组织的国际化发展，跨多个司法管辖区的管理实体变得越来越困难。处理各种法律和监管环境的跨国公司可能会受益于实体管理系统提供的流程简化。有效的风险管理和公司治理是企业越来越关注的领域。维护准确和最新的业务记录对于降低风险和治理至关重要，而实体管理解决方案可以帮助实现这一点。&lt;/li&gt;&lt;li&gt;&lt;strong&gt;技术发展&lt;/strong&gt;：云计算和人工智能等技术发展提高了实体管理解决方案的有效性和能力。工作流程可以通过自动化和与其他企业系统的集成得到增强。&lt;/li&gt;&lt;li&gt;&lt;strong&gt;对集中式数据管理的需求&lt;/strong&gt;：为了减少错误、提高数据准确性和消除冗余，组织正在寻找用于管理实体数据的集中式系统。实体管理解决方案提供了一个用于处理和保存公司数据的集中位置。&lt;/li&gt;&lt;li&gt;&lt;strong&gt;收购和兼并活动&lt;/strong&gt;：更复杂的公司结构通常是各行各业收购和兼并数量不断增加的结果。实体管理解决方案可以帮助确保此类交易中的合规性，并促进组织的顺利整合。&lt;/li&gt;&lt;li&gt;&lt;strong&gt;注重运营效率&lt;/strong&gt;：企业一直在寻找提高运营效率的方法。实体管理解决方案通过简化行政操作和减少文书工作，提高了企业实体管理的整体效率。&lt;/li&gt;&lt;li&gt;&lt;strong&gt;实时报告需求：&lt;/strong&gt;实时报告和分析需求推动了实体管理解决方案的采用。公司需要实时了解其所有权、合规状态和公司结构。&lt;/li&gt;&lt;li&gt;&lt;strong&gt;法律和监管变化：&lt;/strong&gt;需要定期修订业务记录以响应法律法规的变化。借助实体管理系统，组织可以及时了解法律要求并快速适应监管环境的变化。&lt;/li&gt;&lt;li&gt;&lt;strong&gt;对治理最佳实践的认可度不断提高：&lt;/strong&gt;治理最佳实践的重要性正在得到组织的认可。采用实体管理解决方案可确保采用有组织的公司治理方法，并符合这些最佳实践。&lt;/li&gt;&lt;/ul&gt;&lt;h3&gt;全球实体管理解决方案市场限制&lt;/h3&gt;&lt;p&gt;有几个因素可能成为实体管理解决方案市场的制约因素或挑战。这些可能包括：&lt;/p&gt;&lt;ul&gt;&lt;li&gt;&lt;strong&gt;实施和维护成本：&lt;/strong&gt;软件许可、定制和培训费用只是实施实体管理解决方案所需的大量前期支出中的一小部分。此外，持续的维护支出可能会阻碍小公司实施这些解决方案。&lt;/li&gt;&lt;li&gt;&lt;strong&gt;集成困难：&lt;/strong&gt;可能难以与当前系统和程序集成。实体管理解决方案无法与其他企业系统顺利交互，可能会导致成本增加和运营效率低下。&lt;/li&gt;&lt;li&gt;&lt;strong&gt;安全问题：&lt;/strong&gt;由于公司数据的敏感性，强有力的安全措施是必要的。对数据泄露、网络攻击和未经授权访问的担忧可能会阻碍实体管理解决方案的采用，尤其是在数据安全至关重要的行业。&lt;/li&gt;&lt;li&gt;&lt;strong&gt;反对变革：&lt;/strong&gt;变革可能会遭到组织的反对，尤其是那些规模较大、程序更成熟的组织。由于员工可能已经习惯了已经在使用的实体管理技术，因此可能很难成功引入新的解决方案。&lt;/li&gt;&lt;li&gt;&lt;strong&gt;监管合规困难：&lt;/strong&gt;实体管理可能受不同地区和行业的不同立法约束。遵守这些规则并确保解决方案保持兼容可能非常困难，尤其是在全球企业环境中。&lt;/li&gt;&lt;li&gt;&lt;strong&gt;缺乏知识：&lt;/strong&gt;一些企业可能不了解实体管理软件的优势，或者他们可能低估了有效实体管理的重要性。市场采用率可能会因无知而减慢。&lt;/li&gt;&lt;li&gt;&lt;strong&gt;定制复杂性&lt;/strong&gt;：各个组织的运营和组织结构各不相同，因此普遍适用的解决方案可能无法满足其独特需求。根据特定需求定制解决方案可能产生的一个限制是其复杂性。&lt;/li&gt;&lt;li&gt;&lt;strong&gt;供应商选项受限&lt;/strong&gt;：如果少数知名供应商控制了大部分市场，组织的选择可能会减少。由于缺乏竞争，价格可能会上涨，定制选择可能会减少。&lt;/li&gt;&lt;/ul&gt;&lt;h3&gt;全球实体管理解决方案市场细分分析&lt;/h3&gt;&lt;p&gt;全球实体管理解决方案市场根据部署类型、最终用户、垂直行业和地理位置进行细分。&lt;/p&gt;&lt;h3&gt;实体管理解决方案市场，按部署类型&lt;/h3&gt;&lt;ul&gt;&lt;li&gt;&lt;strong&gt;本地：&lt;/strong&gt;从组织的内部服务器和计算基础设施安装和操作的软件。&lt;/li&gt;&lt;li&gt;&lt;strong&gt;基于云：&lt;/strong&gt;通过互联网交付的软件，允许用户通过 Web 浏览器访问解决方案。&lt;/li&gt;&lt;/ul&gt;&lt;h3&gt;实体管理解决方案市场，按最终用户&lt;/h3&gt;&lt;ul&gt;&lt;li&gt;&lt;strong&gt;大型企业：&lt;/strong&gt;拥有大量法人实体和复杂合规需求的公司。&lt;/li&gt;&lt;li&gt;&lt;strong&gt;中小型企业 (SME)：&lt;/strong&gt;拥有较少法人实体且合规性可能不太复杂的小型企业要求。&lt;/li&gt;&lt;/ul&gt;&lt;h3&gt;&lt;strong&gt;按行业垂直划分的实体管理解决方案市场&lt;/strong&gt;&lt;/h3&gt;&lt;ul&gt;&lt;li&gt;&lt;strong&gt;金融和银行业：&lt;/strong&gt;在金融领域运营的实体，例如银行、投资公司和保险公司。&lt;/li&gt;&lt;li&gt;&lt;strong&gt;医疗保健：&lt;/strong&gt;医疗保健和制药行业中管理该行业内法人实体和合规性的组织。&lt;/li&gt;&lt;li&gt;&lt;strong&gt;制造业：&lt;/strong&gt;参与商品生产和制造流程的公司。&lt;/li&gt;&lt;li&gt;&lt;strong&gt;IT 和电信：&lt;/strong&gt;信息技术和电信行业的实体。&lt;/li&gt;&lt;/ul&gt;&lt;h3&gt;按地区划分的实体管理解决方案市场&lt;/h3&gt;&lt;ul&gt;&lt;li&gt;&lt;strong&gt;北美：&lt;/strong&gt;美国、加拿大和墨西哥的市场状况和需求。&lt;/li&gt;&lt;li&gt;&lt;strong&gt;欧洲：&lt;/strong&gt;对欧洲国家实体管理解决方案市场的分析。&lt;/li&gt;&lt;li&gt;&lt;strong&gt;亚太地区：&lt;/strong&gt;重点关注中国、印度、日本、韩国等。&lt;/li&gt;&lt;li&gt;&lt;strong&gt;中东和非洲：&lt;/strong&gt;研究中东和非洲地区的市场动态。&lt;/li&gt;&lt;li&gt;&lt;strong&gt;拉丁美洲：&lt;/strong&gt;涵盖拉丁美洲各国的市场趋势和发展。&lt;/li&gt;&lt;/ul&gt;&lt;h3&gt;主要参与者&lt;strong&gt;&lt;/strong&gt;&lt;/h3&gt;&lt;p&gt;实体管理解决方案市场的主要参与者是：&lt;/p&gt;&lt;ul&gt;&lt;li&gt;Deloitte&lt;/li&gt;&lt;li&gt;Diligent Corporation&lt;/li&gt;&lt;li&gt;Athennian&lt;/li&gt;&lt;li&gt;Corporatek Inc.&lt;/li&gt;&lt;li&gt;EntityKeeper&lt;/li&gt;&lt;li&gt;Symfact&lt;/li&gt;&lt;li&gt;Berkman Solutions&lt;/li&gt;&lt;li&gt;Viewpoint&lt;/li&gt;&lt;li&gt;Computershare&lt;/li&gt;&lt;li&gt;TGConnect&lt;/li&gt;&lt;/ul&gt;&lt;h3&gt;报告范围&lt;/h3&gt;&lt;div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概况&lt;/td&gt;&lt;td&gt;&lt;p&gt;Deloitte、Diligent Corporation、Athennian、Corporatek Inc.、EntityKeeper、Berkman Solutions、观点。&lt;/p&gt;&lt;/td&gt;&lt;/tr&gt;&lt;tr&gt;&lt;td&gt;涵盖的细分市场&lt;/td&gt;&lt;td&gt;&lt;p&gt;按部署类型、按最终用户、按行业垂直和按地理位置。&lt;/p&gt;&lt;/td&gt;&lt;/tr&gt;&lt;tr&gt;&lt;td&gt;定制范围&lt;/td&gt;&lt;td&gt;&lt;p&gt;购买后可免费定制报告（相当于最多 4 个分析师的工作日）。增加或更改国家、地区和段范围。&lt;/p&gt;&lt;/td&gt;&lt;/tr&gt;&lt;/tbody&gt;&lt;/table&gt;&lt;/div&gt;&lt;/div&gt;&lt;h4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要了解有关研究方法和研究其他方面的更多信息，请联系我们的&lt;strong&gt;。&lt;/strong&gt;&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按地理位置分析，突出该地区产品/服务的消费情况，并指出影响的因素每个地区的市场•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col-md-12"&gt;&lt;h2类=“文本左-颜色蓝色暗”&gt;</t>
  </si>
  <si>
    <t>&lt;div class=""&gt;&lt;h2&gt;最后一英里交付软件市场规模和预测&lt;/h2&gt;&lt;p&gt;最后一英里交付软件市场规模在 2023 年价值 23.4 亿美元，预计到 2030 年将达到 &lt;span style="color: #993300;"&gt;&lt;strong&gt;35.1 亿美元&lt;/strong&gt;&lt;/span&gt;，在 2024-2030 年预测期内以 &lt;span style="color: #993300;"&gt;&lt;strong&gt;7.04%&lt;/strong&gt;&lt;/span&gt; 的复合年增长率增长。&lt;/p&gt;&lt;p style="text-align: center;"&gt; &lt;/p&gt;&lt;div class="btn-wrap text-center" id="bnthid"&gt;&lt;label style="padding-right:5px;margin-bottom: 10px;"&gt;&lt;b&gt;获取详细分析：&lt;noscript&gt;&lt;/noscript&gt; &lt;/b&gt;&lt;/label&gt;&lt;/div&gt;&lt;p&gt;&lt;/p&gt;&lt;h3&gt;全球最后一英里交付软件市场驱动因素&lt;/h3&gt;&lt;p&gt;最后一英里交付软件市场的市场驱动因素可能受到各种因素的影响。这些可能包括：&lt;/p&gt;&lt;ul&gt;&lt;li&gt;&lt;strong&gt;电子商务的增长：&lt;/strong&gt;由于电子商务的全球快速扩张，对最后一英里交付服务的需求急剧增加。随着越来越多的人选择在线购物，对可靠和有效的最后一英里交付服务的需求也日益增长。&lt;/li&gt;&lt;li&gt;&lt;strong&gt;城市化：&lt;/strong&gt;最后一英里交付服务的需求受到城市化趋势的推动。越来越多的人生活在城市，这意味着交付目的地集中在更拥挤的地区。这需要有效的最后一英里物流解决方案。&lt;/li&gt;&lt;li&gt;&lt;strong&gt;客户期望：&lt;/strong&gt;现代消费者要求更方便、更快捷的交付选择。他们期望实时跟踪、加急交付和可定制的交付选项。最后一英里配送软件使企业能够满足客户不断变化的需求。&lt;/li&gt;&lt;li&gt;&lt;strong&gt;技术进步：&lt;/strong&gt;最后一英里配送业务已通过 GPS 跟踪、路线优化算法和实时分析等技术创新彻底改变。尖端软件程序可帮助企业简化配送程序、简化路线并提高整体生产力。&lt;/li&gt;&lt;li&gt;&lt;strong&gt;降低成本和提高效率：&lt;/strong&gt;企业一直在寻找提高最后一英里配送流程运营效率的方法，同时降低成本。借助最后一英里配送软件，公司可以通过优化配送路线、减少燃料消耗和雇用更少的工人来节省大量资金。&lt;/li&gt;&lt;li&gt;&lt;strong&gt;环境问题：&lt;/strong&gt;随着环境可持续性越来越受到广泛认可，企业面临着越来越大的压力，需要实施环保型配送方式。最后一英里配送软件可以通过简化路线、减少燃料使用和鼓励使用自行车快递和电动汽车等环保配送方式来帮助企业降低碳足迹。&lt;/li&gt;&lt;li&gt;政府有关物流和运输的政策和法规会对最后一英里配送市场产生重大影响。企业可能会决定投资最后一英里配送软件解决方案，以有效满足与劳动法、驾驶员安全和车辆排放有关的监管要求。&lt;/li&gt;&lt;li&gt;&lt;strong&gt;COVID-19 疫情：&lt;/strong&gt; COVID-19 疫情推动了对非接触式配送方式的需求，并加速了电子商务的采用。在疫情期间，最后一英里配送软件在帮助企业适应不断变化的消费者行为并继续照常运营方面发挥了重要作用。&lt;/li&gt;&lt;/ul&gt;&lt;h3&gt;全球最后一英里配送软件市场限制&lt;/h3&gt;&lt;p&gt;有几个因素可能会成为最后一英里配送软件市场的限制或挑战。这些因素可能包括：&lt;/p&gt;&lt;ul&gt;&lt;li&gt;&lt;strong&gt;基础设施限制：&lt;/strong&gt;在某些地方，特别是在农村或贫困地区，由于基础设施薄弱（例如道路状况不佳或技术使用受限），最后一英里交付软件解决方案可能无法有效实施。&lt;/li&gt;&lt;li&gt;&lt;strong&gt;高初始投资&lt;/strong&gt;：实施最后一英里交付软件需要大量的前期支出，用于软件开发、技术基础设施和员工培训。中小企业 (SME) 可能难以承担实施这些解决方案的初始费用。&lt;/li&gt;&lt;li&gt;&lt;strong&gt;集成困难：&lt;/strong&gt;将最后一英里交付软件与客户关系管理 (CRM)、仓库管理系统 (WMS) 和企业资源规划 (ERP) 系统等现有系统集成可能非常困难且耗时。集成过程中可能会出现数据迁移和兼容性问题。&lt;/li&gt;&lt;li&gt;&lt;strong&gt;数据安全问题&lt;/strong&gt;：最后一英里配送软件会收集和处理敏感数据，包括配送路线、客户信息和库存水平。为了防范网络攻击、数据泄露和合规违规，必须保证这些数据的安全性和隐私性。为了降低数据安全漏洞的风险，企业需要投资于强大的网络安全措施。&lt;/li&gt;&lt;li&gt;&lt;strong&gt;法规遵从性&lt;/strong&gt;：最后一英里配送行业必须遵守与劳工、数据保护和运输有关的一系列法律和规则。由于公司在多个司法管辖区运营，监管框架各异，因此很难在保持运营效率的同时遵守这些法规。&lt;/li&gt;&lt;li&gt;&lt;strong&gt;劳动力问题&lt;/strong&gt;：在某些市场，为最后一英里配送业务寻找合格的劳动力是一个主要障碍。由于劳动力短缺、零工经济平台的竞争以及高员工流动率，寻找并留住合格的送货司机可能是一项挑战，尤其是在需求旺盛的时期。&lt;/li&gt;&lt;li&gt;&lt;strong&gt;环境限制：&lt;/strong&gt;尽管采用环保配送方式的压力越来越大，但由于基础设施薄弱、前期成本高以及电动汽车续航里程有限等原因，实施可持续的最后一英里配送解决方案（如自行车快递或电动汽车）可能会遇到障碍。&lt;/li&gt;&lt;li&gt;&lt;strong&gt;竞争格局：&lt;/strong&gt;在竞争激烈的最后一英里配送软件市场中，有许多公司提供各种服务和解决方案。为了增加市场份额并保持竞争优势，企业必须通过提供尖端功能、卓越的客户服务和有竞争力的价格来脱颖而出。&lt;/li&gt;&lt;/ul&gt;&lt;h3&gt;全球最后一英里交付软件市场细分分析&lt;/h3&gt;&lt;p&gt;全球最后一英里交付软件市场根据路线优化软件、交付跟踪和管理软件、车队管理软件和地理位置进行细分。&lt;/p&gt;&lt;h3&gt;最后一英里交付软件市场，按路线优化软件&lt;/h3&gt;&lt;ul&gt;&lt;li&gt;&lt;strong&gt;动态路线：&lt;/strong&gt;根据实时数据（例如交通状况、交付时间窗口和订单量）动态规划交付路线的软件。&lt;/li&gt;&lt;li&gt;&lt;strong&gt;静态路线：&lt;/strong&gt;根据预定义参数和约束规划交付路线的软件，在设定的范围内优化效率。&lt;/li&gt;&lt;/ul&gt;&lt;h3&gt;最后一英里交付软件市场，按交付跟踪和管理软件&lt;/h3&gt;&lt;ul&gt;&lt;li&gt;&lt;strong&gt;实时跟踪：&lt;/strong&gt;允许用户跟踪交付状态和位置的软件实时提供，为企业和客户提供可视性。&lt;/li&gt;&lt;li&gt;&lt;strong&gt;交货证明&lt;/strong&gt;：一种软件，使驾驶员能够通过数字签名、照片或条形码扫描获取交货证明，从而促进问责制并减少纠纷。&lt;/li&gt;&lt;li&gt;&lt;strong&gt;调度管理&lt;/strong&gt;：一种软件，可简化调度任务，包括将订单分配给驾驶员、优化时间表以及管理调度员和驾驶员之间的沟通。&lt;/li&gt;&lt;/ul&gt;&lt;h3&gt;最后一英里交付软件市场，按车队管理软件&lt;/strong&gt;&lt;/h3&gt;&lt;ul&gt;&lt;li&gt;&lt;strong&gt;车辆跟踪&lt;/strong&gt;：一种软件，可监控车辆位置、速度和性能，帮助企业优化车队运营并确保遵守法规。&lt;/li&gt;&lt;li&gt;&lt;strong&gt;维护管理&lt;/strong&gt;：一种软件，可安排和跟踪车辆维护任务，减少停机时间并延长车队资产的使用寿命。&lt;/li&gt;&lt;li&gt;&lt;strong&gt;驾驶员表现监控&lt;/strong&gt;：一种软件，可评估驾驶员行为和绩效指标，例如燃油效率、安全合规性和路线遵守，协助驾驶员培训和激励计划。&lt;/li&gt;&lt;/ul&gt;&lt;h3&gt;最后一英里交付软件市场，按地区划分&lt;/h3&gt;&lt;ul&gt;&lt;li&gt;&lt;strong&gt;北美：&lt;/strong&gt;美国、加拿大和墨西哥的市场状况和需求。&lt;/li&gt;&lt;li&gt;&lt;strong&gt;欧洲：&lt;/strong&gt;分析欧洲国家的最后一英里交付软件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strong&gt;&lt;/strong&gt;&lt;/h3&gt;&lt;p&gt;最后一英里交付软件市场的主要参与者是：&lt;/p&gt;&lt;ul&gt;&lt;li&gt;车队完成&lt;/li&gt;&lt;li&gt;Onfleet&lt;/li&gt;&lt;li&gt;Bringg&lt;/li&gt;&lt;li&gt;LastPass Technologies&lt;/li&gt;&lt;li&gt;Routific&lt;/li&gt;&lt;li&gt;Circuit&lt;/li&gt;&lt;li&gt;Locus&lt;/li&gt;&lt;li&gt;Shippo&lt;/li&gt;&lt;li&gt;EasyRoutes&lt;/li&gt;&lt;li&gt;Deliv&lt;/li&gt;&lt;/ul&gt;&lt;h3&gt;报告范围&lt;/h3&gt;&lt;div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时期&lt;/td&gt;&lt;td&gt;&lt;p&gt;2024-2030&lt;/p&gt;&lt;/td&gt;&lt;/tr&gt;&lt;tr&gt;&lt;td&gt;历史时期&lt;/td&gt;&lt;td&gt;&lt;p&gt;2020-2022&lt;/p&gt;&lt;/td&gt;&lt;/tr&gt;&lt;tr&gt;&lt;td&gt;单位&lt;/td&gt;&lt;td&gt;&lt;p&gt;价值（十亿美元）&lt;/p&gt;&lt;/td&gt;&lt;/tr&gt;&lt;tr&gt;&lt;td&gt;主要公司概况&lt;/td&gt;&lt;td&gt;&lt;p&gt;Fleet Complete、Onfleet、Bringg、LastPass Technologies、Routific、Locus、Shippo、EasyRoutes、Deliv。&lt;/p&gt;&lt;/td&gt;&lt;/tr&gt;&lt;tr&gt;&lt;td&gt;涵盖的细分市场&lt;/td&gt;&lt;td&gt;&lt;p&gt;按路线优化软件、按交付跟踪和管理软件、按车队管理软件以及按地理位置。&lt;/p&gt;&lt;/td&gt;&lt;/tr&gt;&lt;tr&gt;&lt;td&gt;定制范围&lt;/td&gt;&lt;td&gt;&lt;p&gt;免费报告定制（相当于最多 4 个分析师的工作日）购买。增加或更改国家、地区和段范围。&lt;/p&gt;&lt;/td&gt;&lt;/tr&gt;&lt;/tbody&gt;&lt;/table&gt;&lt;/div&gt;&lt;/div&gt;&lt;h4 style="display: none;"&gt;热门趋势报告：&lt;/h4&gt;&lt;p class="-report-title" style="display: none;"&gt;&lt;strong&gt;&lt;/strong&gt;&lt;/p&gt;&lt;h4&gt;&lt;strong&gt;&lt;/strong&gt;&lt;/h4&gt;&lt;h4&gt;市场研究的研究方法：&lt;/h4&gt;&lt;p style="display: none;"&gt;要了解有关研究方法和研究其他方面的更多信息，请联系我们的&lt;strong&gt;。&lt;/strong&gt;&lt;/p&gt;&lt;h4&gt;购买此报告的原因：&lt;/h4&gt;&lt;p&gt;基于涉及经济和非经济因素的细分市场的定性和定量分析为每个细分市场和子细分市场提供市场价值（十亿美元）数据表明预计将见证最快增长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详尽的公司简介，包括公司概况、公司见解、产品基准测试和主要市场参与者的 SWOT 分析当前以及未来市场前景，考虑到最近的发展（涉及增长机会和驱动因素以及新兴地区和发达地区的挑战和限制）通过波特五力分析对各个角度的市场进行深入分析通过价值链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</si>
  <si>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class=""&gt;&lt;h2&gt;英国家庭服务市场规模及预测&lt;/h2&gt;&lt;p&gt;2024 年，英国家庭服务市场规模价值 74.9 亿美元，预计到 2031 年将达到 &lt;span style="color: #993300;"&gt;&lt;strong&gt;134.8 亿美元&lt;/b&gt;，2024 年至 2031 年的复合年增长率为 &lt;span style="color: #993300;"&gt;&lt;strong&gt;23.12&lt;/b&gt;%。&lt;/strong&gt;&lt;/span&gt;&lt;/p&gt;&lt;p&gt;家庭服务是一个术语，用于涵盖企业为住宅提供的各种无形资产。多家企业提供涵盖各个业务领域的家庭服务，例如维修和保养、安装、家居装修等。随着家庭服务市场可以提供的服务数量的增加，范围以及家庭服务行业也在增长。随着技术应用的增加，在线和移动预订服务也随之增加。家庭服务是一种更现代、更简单的购买和安排专业服务的方式。&lt;/p&gt;&lt;p&gt;最近家庭服务的采用可以部分归因于房地产和建筑集群的发展，其中物理设施被视为服务系统。新技术的出现加上人们对可以提供家庭服务的服务的认识不断提高，正在促进市场的增长。引入家政服务的主要原因之一是它们为家庭居民提供的服务以及为服务提供商提供这些服务的整体成本效益。&lt;/p&gt;&lt;p&gt;&lt;/p&gt;&lt;p style="text-align: center;"&gt; &lt;/p&gt;&lt;div class="btn-wrap text-center" id="bnthid"&gt;&lt;label style="padding-right:5px;margin-bottom: 10px;"&gt;&lt;b&gt;获取详细分析：&lt;noscript&gt;&lt;/noscript&gt; &lt;/b&gt;&lt;/label&gt;&lt;/div&gt;&lt;p&gt;&lt;/p&gt;&lt;h3&gt;英国家政服务市场概览&lt;/h3&gt;&lt;p&gt;家政服务行业包括旨在从事住宅业务的企业；这包括地板、景观美化、混凝土、管道以及搬运和存储服务。它的需求持续存在，提供便利并节省时间。英国房主数量的增加促进了对维修、保养、翻新和改进等家政服务的需求。英国大部分住房存量正在老化，导致对翻新、整修和维修服务的需求日益增长，以维护和升级住宅物业。人口结构变化，包括人口老龄化和城市化进程加快，推动了对家庭服务的需求，以满足寻求便利和家务协助的老年房主和城市居民的需求。此外，智能家居设备、家庭自动化系统和节能电器等技术创新为家庭服务提供商创造了机会，使其能够提供满足现代房主需求的新产品和服务。&lt;/p&gt;&lt;p&gt;此外，智能手机普及率的提高极大地促进了家庭服务市场的增长。智能手机技术的发展正在影响消费者的日常营销策略、商业活动和生活方式，从而推动市场增长。市场担忧是由于在线家庭服务性质相对较新；现在有一套针对所提供服务的标准，以了解当前趋势背后的原因，并为特定家庭服务定价。影响经济的数字颠覆者和竞争动态在各个地区非常相似。尽管各个经济体的数字化期望似乎相同，但从基础设施和各个区域的要求来看，存在很大差异。预计家庭服务的使用将推动采用周期数据，以确保整个捆绑站点的高管理标准。&lt;/p&gt;&lt;p&gt;家庭服务市场面临的最大挑战之一是缺乏定价模型。由于在线家庭服务相对较新，现在有一套针对要提供的服务的标准。要了解背后的原因，需要了解当前趋势并为特定家庭服务定价。当考虑食品、出租车预订和电子商务等各种成熟行业的情况时，很明显这些行业已经过了需要标准化定价模块的阶段。由于这些已经建立的定价模型，该行业中的公司可以专注于其他方面，例如客户获取和保留。&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英国家庭服务市场细分分析&lt;/h3&gt;&lt;p&gt;英国家庭服务市场根据部署、家庭装修类型以及维修和保养进行细分。&lt;/p&gt;&lt;p&gt;&lt;/p&gt;&lt;h3&gt;英国家庭服务市场，按部署&lt;/h3&gt;&lt;ul&gt;&lt;li&gt;离线&lt;/li&gt;&lt;li&gt;在线&lt;/li&gt;&lt;/ul&gt;&lt;p&gt;&lt;/p&gt;&lt;p style="text-align: center;"&gt;按部署获取汇总市场报告：- &lt;/p&gt;&lt;p&gt;根据部署，市场细分为离线和在线。英国家庭服务市场在离线细分市场中正经历着规模化的吸引力。离线细分市场占有重要地位，并占据英国市场的大部分份额。预计到 2031 年，线下部分将占据 58.61% 的显著市场份额。该部分预计将获得 413.8811 亿美元的增量市场价值，预计在 2024 年至 2031 年期间的复合年增长率为 22.22%。&lt;/p&gt;&lt;p&gt;线下家政服务的概念是传统的。在线下家政服务中，物理渠道对于客户提供服务至关重要。与线上家政服务不同，线下家政服务不能为客户提供两种不同的服务。例如，对于水管工服务，在线下家政服务行业中，亲自打电话预约水管工是必不可少的。通常，他们会收取额外的上门费用，这比线上家政服务提供商要贵得多。线下家政服务的市场规模可能比线上服务更大，因为它们更传统。然而，由于技术的快速进步和久坐不动的生活方式，线下家政服务市场的范围增长较慢。&lt;/p&gt;&lt;h3&gt;英国家政服务市场，按家政类型&lt;/h3&gt;&lt;ul&gt;&lt;li&gt;室内设计&lt;/li&gt;&lt;li&gt;建筑&lt;/li&gt;&lt;/ul&gt;&lt;p&gt;&lt;/p&gt;&lt;p style="text-align: center;"&gt;按家政类型获取市场报告摘要：- &lt;/p&gt;&lt;p&gt;根据家政类型，市场细分为室内设计和建筑。英国家政服务市场在室内设计领域正经历着规模化的吸引力。室内设计领域占有重要地位，占据英国市场的大部分份额。到 2031 年，室内设计领域预计将占据 72.52% 的市场份额。该领域预计将获得 525.3434 亿美元的增量市场价值，预计在 2024 年至 2031 年期间的复合年增长率为 23.68%。&lt;/p&gt;&lt;p&gt;室内设计是一个广泛的领域，包括以下任务：抽象开发、区域规划、现场验证、编程、研究、施工管理和设计执行。室内设计师通过分析需求和选择装饰物、配色方案、照明和材料来创造实用、舒适和美观的室内空间。室内设计师选择与整体设计理念相匹配的家具、装饰、艺术品、窗帘、照明设备和地毯，并表达房主的个性和风格感。设计师从不同的制造商和商家采购家具，以打造独特的房间。&lt;/p&gt;&lt;h3&gt;英国家庭服务市场，按维修和保养分类&lt;/h3&gt;&lt;ul&gt;&lt;li&gt;电力&lt;/li&gt;&lt;li&gt;管道&lt;/li&gt;&lt;li&gt;非暖通空调家用电器&lt;/li&gt;&lt;li&gt;燃气&lt;/li&gt;&lt;li&gt;供暖、通风和空调&lt;/li&gt;&lt;li&gt;其他&lt;/li&gt;&lt;/ul&gt;&lt;p&gt;&lt;/p&gt;&lt;p&gt;根据维修和保养，市场细分为电力、管道、非暖通空调家用电器、燃气、供暖、通风和空调以及其他。英国家庭服务市场在电力领域正经历着规模化的吸引力。电力部门占有重要地位，占据英国市场的大部分份额。预计到 2031 年，电力部门将占据 29.47% 的显著市场份额。该部门预计将获得 212.3584 亿美元的增量市场价值，预计在 2024 年至 2031 年期间的复合年增长率为 23.35%。&lt;/p&gt;&lt;p&gt;家庭服务业务包括许多维护、维修和改善住宅物业的服务。在这个领域，电力服务对于保证住宅电气系统的效率、有效性和安全性至关重要。房主可能会遇到电气困难，包括电线不良、插座损坏和断路器问题。为了确保电气系统的安全和正常运行，电工提供电气维修服务，以尽快识别和解决这些问题。&lt;/p&gt;&lt;p&gt;定期维护对于电气系统以最佳状态运行并避免出现问题是必不可少的。电工可以执行例行检查、测试和维护任务，以尽早发现问题（例如连接薄弱、腐蚀或部件磨损），并在问题恶化之前采取适当的措施。电工对于安全正确地连接和安装家中的电气元件至关重要。他们可以安装新的照明设备、吊扇、电源插座或电器。他们保证遵守安全法规和建筑规范，以避免风险并确保正确运行。&lt;/p&gt;&lt;h3&gt;主要参与者&lt;/h3&gt;&lt;p&gt;英国家庭服务市场分散，市场上有大量参与者。市场的主要参与者包括&lt;em&gt;&lt;strong&gt;Amazon Home Services、Home Depot (UK) Ltd.、英国天然气、Pimlico Plumbers、Rightio、Pointer Systems Srl、Myhammer、Worcester Bosch (Robert Bosch GmbH)、HomeServe Membership Ltd (Brookfield Infrastructure)、Hometree 等&lt;/strong&gt;&lt;/em&gt;。本节提供公司概况、排名分析、公司区域和行业足迹以及 ACE 矩阵。&lt;/p&gt;&lt;p&gt;我们的市场分析还包括一个专门针对这些主要参与者的部分，其中我们的分析师提供了对所有主要参与者财务报表的洞察，以及 Hummus 基准测试和 SWOT 分析。&lt;/p&gt;&lt;h3&gt;Ace 矩阵分析&lt;/h3&gt;&lt;p&gt;报告中提供的 Ace 矩阵将有助于了解该行业主要关键参与者的表现，因为我们根据各种因素为这些公司提供排名，例如服务功能和创新、可扩展性、服务创新、行业覆盖范围、行业影响力和增长路线图。基于这些因素，我们将公司分为四类：&lt;strong&gt;活跃、前沿、新兴和创新者。&lt;/strong&gt;&lt;/p&gt;&lt;p&gt;&lt;/p&gt;&lt;h3&gt;市场吸引力&lt;/h3&gt;&lt;p&gt;提供的市场吸引力形象将进一步帮助获取有关英国家庭服务市场主要领先细分市场的信息。我们涵盖了在特定地区推动行业增长的主要影响因素。&lt;/p&gt;&lt;p&gt;&lt;/p&gt;&lt;h3&gt;波特五力模型&lt;/h3&gt;&lt;p&gt;提供的图像将进一步帮助获取有关波特五力框架的信息，该框架为了解竞争对手的行为和参与者在各自行业中的战略定位提供了蓝图。波特五力模型可用于评估&lt;/p&gt;&lt;/div&gt;</t>
  </si>
  <si>
    <t>&lt;div class=""&gt;&lt;h2&gt;Oryzenin 市场规模及预测&lt;/h2&gt;&lt;p&gt;2021 年，Oryzenin 市场规模价值 1.698 亿美元，预计到 2030 年将达到 &lt;strong&gt;&lt;span style="color: #993300;"&gt;5.611 亿美元&lt;/span&gt;&lt;/strong&gt;，&lt;span style="color: #993300;"&gt;&lt;strong&gt;2023 年至 2030 年的复合年增长率为 14.2%。&lt;/strong&gt;&lt;/span&gt;&lt;/p&gt;&lt;p&gt;&lt;span data-sheets-userformat='{"2":12865,"3":{"1":0},"9":0,"12":0,"15":"Calibri","16":12}' data-sheets-value='{"1":2,"2":"Oryzenin 市场规模及预测\n 推动市场对 Oryzenin 需求的各种因素包括对大米蛋白的需求不断增长作为一种功能性食品，Oryzenin 的成本效益和全球对植物蛋白的日益增长的偏好。然而，人们对 Oryzenin 益处的认识不足预计将限制 Oryzenin 市场的增长。\nOryzenin 是一种主要存在于稻种中的蛋白质或麸质。Oryzenin 是一种更好的替代品，因为它不会引起乳糜泻。对于乳糖不耐症、麸质不耐症和其他过敏症患者以及寻找无过敏原替代品的人来说，Oryzenin 是最佳替代品。Oryzenin 不会引起肠易激综合征和胃肠道疾病。市场上有不同类型的 Oryzenin，如分离物、浓缩物和其他。浓缩物 Oryzenin 具有成本效益。根据形式，Oryzenin 分为液体和干燥形式。干性形式运输成本低，也易于处理。\nOryzenin 在乳制品替代品、饮料、烘焙和糖果、肉类替代品和增量剂以及运动和能量营养方面有多种应用。人们越来越关注自己的健康。运动员服用 Oryzenin 来恢复肌肉，因为它为身体提供所有必需氨基酸。由于其高蛋白质容量和胶凝特性，它被广泛用于制药、食品和饮料行业。大米蛋白可促进肌肉肥大、增强力量、骨骼肌、瘦体重和力量。\nOryzenin 还具有乳化特性，因此它在药物剂型中作为乳化剂有多种应用。\n全球 Oryzenin 市场概况\n乳糜泻发病率的上升已引发多个地区使用 Oryzenin 作为替代品。胃肠道疾病和肠易激综合征的患病率不断上升，而 Oryzenin 不会像其他小麦、大麦或黑麦那样引起此类问题。因此，Oryzenin 的采用正在影响全球 Oryzenin 市场的增长。此外，全球对大米蛋白的需求不断增长。\n此外，由于蛋白质的功能特性和 Oryzenin 的低成本生产，大米蛋白的需求不断增长，预计将推动 Oryzenin 市场的增长。全球食品工业的不断发展以及 Oryzenin 的高凝胶特性和高蛋白质含量使 Oryzenin 被用于食品和饮料行业，进而推动了 Oryzenin 市场的增长。此外，由于 Oryzenin 的高营养价值，人们对健康的认识不断提高，运动营养中对 Oryzenin 的消费量不断增加，推动了 Oryzenin 市场的市场需求。\n然而，预计全世界人们对 Oryzenin 的好处缺乏认识，将限制 Oryzenin 市场的增长。尽管如此，人们的健康意识和体育活动的不断增长预计将在未来几年产生巨大的机会。\n全球 Oryzenin 市场按类型划分\n分离物\n浓缩物\n其他\n根据类型，Oryzenin 市场细分为分离物、浓缩物和其他。在这两者中，浓缩物部分预计将在市场上占据主要份额，因为浓缩物与分离物相比具有成本效益，并且在产品规格方面有进一步的发展。\n全球 Oryzenin 市场按应用划分\n烘焙和糖果\n饮料\n运动和能量营养\n乳制品替代品\n肉类类似物和增量剂\n其他\n根据应用，Oryzenin 市场细分为烘焙和糖果、饮料、运动和能量营养、乳制品替代品、肉类类似物和增量剂和其他。运动和能量营养部分预计将在市场上占据最大份额。推动运动和能量营养领域增长的因素包括消费者的健康生活趋势，而 Oryzenin 可增加瘦体重、骨骼肌肥大、力量和力量。\n全球 Oryzenin 市场按功能划分\n质地\n胶凝\n发泡\n乳化\n根据功能，Oryzenin 市场细分为质地、胶凝、发泡和乳化。在这些细分市场中，由于成本效益和植物蛋白，饮料和制药行业对 Oryzenin 作为质地和乳化剂的需求日益增加。\n全球 Oryzenin 市场按地域划分\n根据区域分析，全球 Oryzenin 市场分为北美、欧洲、亚太地区和世界其他地区。由于北美地区对加工食品、饮料产品和营养保健产品的需求增加，北美地区估计将占据最大的市场份额。推动该地区 Oryzenin 市场增长的另一个因素是 Oryzenin 提供所有必需氨基酸。\n"}'&gt;由于蛋白质的功能特性和 Oryzenin 的低成本生产，对大米蛋白的需求不断增长，预计将推动 Oryzenin 市场的增长。全球食品工业的不断发展以及 Oryzenin 的高凝胶特性和高蛋白质含量使 Oryzenin 被用于食品和饮料行业，进而推动了 Oryzenin 市场的增长。全球 Oryzenin 市场报告对市场进行了全面评估。该报告对关键细分市场、趋势、驱动因素、限制因素、竞争格局以及在市场中发挥重要作用的因素进行了全面分析。&lt;/span&gt;&lt;/p&gt;&lt;p style="text-align: center;"&gt;&lt;/p&gt;&lt;p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data-sheets-value='{"1":2,"2":"Oryzenin 市场规模和预测\n 推动市场对 Oryzenin 需求的各种因素包括大米蛋白作为功能性食品的需求不断增长、Oryzenin 的成本效益以及全球对植物蛋白的偏好日益增长。然而，人们对 Oryzenin 益处的认识不足预计将限制 Oryzenin 市场的增长。\nOryzenin 是一种在稻种中大量发现的蛋白质或麸质。Oryzenin 是一种更好的替代品，因为它不会引起乳糜泻。对于那些患有乳糖不耐症、麸质不耐症和其他过敏症并正在寻找无过敏原替代品的人来说，Oryzenin 是最佳替代品。Oryzenin 不会引起肠易激综合征和胃肠道疾病。市场上有不同类型的 Oryzenin，如分离物、浓缩物和其他。浓缩物 Oryzenin 具有成本效益。根据形式，Oryzenin 分为液体和干燥形式。干燥形式的运输成本低，也易于处理。\nOryzenin 在乳制品替代品、饮料、烘焙和糖果、肉类替代品和增量剂以及运动和能量营养方面有多种应用。人们越来越关注自己的健康。运动员服用 Oryzenin 来恢复肌肉，因为它为身体提供所有必需的氨基酸。由于其高蛋白质容量和胶凝特性，它被制药、食品和饮料行业广泛使用。大米蛋白可促进肥大、增强力量、骨骼肌、瘦体重和力量。\nOryzenin 还具有乳化特性，因此可作为乳化剂应用于各种药物剂型。\n全球 Oryzenin 市场概况\n乳糜泻发病率的上升已引发多个地区使用 Oryzenin 作为替代品。胃肠道疾病和肠易激综合征的患病率不断上升，而 Oryzenin 不会像其他小麦、大麦或黑麦那样引起此类问题。因此，Oryzenin 的采用正在影响全球 Oryzenin 市场的增长。此外，全球对大米蛋白的需求不断增长。\n此外，由于蛋白质的功能特性和 Oryzenin 的低成本生产，大米蛋白的需求不断增长，预计将促进 Oryzenin 市场的增长。全球食品工业的蓬勃发展，以及 Oryzenin 的高凝胶特性和高蛋白质含量使得 Oryzenin 被用于食品和饮料行业，进而推动了 Oryzenin 市场的增长。此外，由于 Oryzenin 的高营养价值，人们对健康意识的提高和运动营养中对 Oryzenin 的消费量不断增加，推动了 Oryzenin 市场的市场需求。\n然而，预计全世界人们对 Oryzenin 益处的认识不足将限制 Oryzenin 市场的增长。尽管如此，日益增强的健康意识和体育活动预计将在未来几年产生巨大的机会。\n全球 Oryzenin 市场按类型划分\n分离物\n浓缩物\n其他\n根据类型，Oryzenin 市场分为分离物、浓缩物和其他。在这两大领域中，浓缩物领域预计将占据市场主要份额，因为浓缩物与分离物相比具有成本效益，并且在产品规格方面有进一步的发展。\n全球 Oryzenin 市场按应用划分\n烘焙和糖果\n饮料\n运动和能量营养\n乳制品替代品\n肉类类似物和增量剂\n其他\n根据应用，Oryzenin 市场细分为烘焙和糖果、饮料、运动和能量营养、乳制品替代品、肉类类似物和增量剂和其他。运动和能量营养领域预计将占据市场最大份额。推动运动和能量营养领域增长的因素包括消费者的健康生活趋势，而 Oryzenin 可增加瘦体重、骨骼肌肥大、力量和力量。\n全球 Oryzenin 市场按功能划分\n质地\n胶凝\n发泡\n乳化\n根据功能，Oryzenin 市场细分为质地、胶凝、发泡和乳化。在这些细分市场中，由于成本效益和植物蛋白，饮料和制药行业对 Oryzenin 作为质地和乳化剂的需求日益增加。\n全球 Oryzenin 市场按地域划分\n根据区域分析，全球 Oryzenin 市场分为北美、欧洲、亚太地区和世界其他地区。由于北美地区对加工食品、饮料产品和营养保健产品的需求增加，北美地区估计将占据最大的市场份额。推动该地区 Oryzenin 市场增长的另一个因素是 Oryzenin 提供所有必需氨基酸。\n"}'&gt;全球 Oryzenin 市场&lt;/span&gt;定义&lt;/h3&gt;&lt;p&gt;Oryzenin 有多种形式，包括分离物、浓缩物和其他形式，所有这些都是市售的。Oryzenin 浓缩物价格合理。Oryzenin 根据形状分为液体和干燥形式。干燥形式易于处理且运输成本低廉。Oryzenin 在烘焙和糖果、饮料、肉类类似物和增量剂以及运动和能量营养中有多种用途。人们的健康意识正在增强。运动员服用 Oryzenin 来恢复肌肉，因为它为身体提供所有必需氨基酸。由于其高蛋白质容量和胶凝特性，它被制药、食品和饮料行业广泛使用。大米蛋白可建立肥大、增加力量、骨骼肌、瘦体重和力量。Oryzenin 还具有乳化特性因此，它作为乳化剂在药物剂型中得到广泛应用。&lt;/p&gt;&lt;h3&gt;&lt;span data-sheets-userformat='{"2":12865,"3":{"1":0},"9":0,"12":0,"15":"Calibri","16":12}' data-sheets-value='{"1":2,"2":"Oryzenin 市场规模和预测\n 推动市场对 Oryzenin 需求的各种因素包括大米蛋白作为功能性食品的需求不断增长、Oryzenin 的成本效益以及全球对植物蛋白的偏好日益增长。然而，人们对 Oryzenin 益处的认识不足预计将限制 Oryzenin 市场的增长。\nOryzenin 是一种在稻米种子中大量发现的蛋白质或麸质。Oryzenin 是一种更好的替代品，因为它不会引起乳糜泻。对于那些患有乳糖不耐症、麸质不耐症和其他过敏症并正在寻找无过敏原替代品的人来说，Oryzenin 是最佳替代品。Oryzenin 不会引起肠易激综合征和胃肠道疾病。市场上有不同类型的 Oryzenin，如分离物、浓缩物和其他。浓缩物 Oryzenin 具有成本效益。根据形式，Oryzenin 分为液体和干燥形式。干燥形式的运输成本低，也易于处理。\nOryzenin 在乳制品替代品、饮料、烘焙和糖果、肉类替代品和增量剂以及运动和能量营养方面有多种应用。人们越来越关注自己的健康。运动员服用 Oryzenin 来恢复肌肉，因为它为身体提供所有必需的氨基酸。由于其高蛋白质容量和胶凝特性，它被制药、食品和饮料行业广泛使用。大米蛋白可促进肥大、增强力量、骨骼肌、瘦体重和力量。\nOryzenin 还具有乳化特性，因此可作为乳化剂应用于各种药物剂型。\n全球 Oryzenin 市场概况\n乳糜泻发病率的上升已引发多个地区使用 Oryzenin 作为替代品。胃肠道疾病和肠易激综合征的患病率不断上升，而 Oryzenin 不会像其他小麦、大麦或黑麦那样引起此类问题。因此，Oryzenin 的采用正在影响全球 Oryzenin 市场的增长。此外，全球对大米蛋白的需求不断增长。\n此外，由于蛋白质的功能特性和 Oryzenin 的低成本生产，大米蛋白的需求不断增长，预计将促进 Oryzenin 市场的增长。全球食品工业的蓬勃发展以及 Oryzenin 的高凝胶特性和高蛋白质含量使得 Oryzenin 被用于食品和饮料行业，进而推动了 Oryzenin 市场的增长。此外，由于 Oryzenin 的高营养价值，人们对健康意识的提高以及运动营养中对 Oryzenin 的消费量增加，推动了 Oryzenin 市场的市场需求。\n然而，预计全世界人们对 Oryzenin 益处的认识不足将限制 Oryzenin 市场的增长。尽管如此，人们的健康意识和体育活动的不断增长预计将在未来几年产生巨大的机会。\n全球 Oryzenin 市场按类型划分\n分离物\n浓缩物\n其他\n根据类型，Oryzenin 市场细分为分离物、浓缩物和其他。在这两者中，浓缩物部分预计将在市场上占据主要份额，因为浓缩物与分离物相比具有成本效益，并且在产品规格方面有进一步的发展。\n全球 Oryzenin 市场按应用划分\n烘焙和糖果\n饮料\n运动和能量营养\n乳制品替代品\n肉类类似物和增量剂\n其他\n根据应用，Oryzenin 市场细分为烘焙和糖果、饮料、运动和能量营养、乳制品替代品、肉类类似物和增量剂和其他。运动和能量营养部分预计将在市场上占据最大份额。推动运动和能量营养领域增长的因素包括消费者的健康生活趋势，而 Oryzenin 可增加瘦体重、骨骼肌肥大、力量和力量。\n全球 Oryzenin 市场按功能划分\n质地\n胶凝\n发泡\n乳化\n根据功能，Oryzenin 市场细分为质地、胶凝、发泡和乳化。在这些细分市场中，由于成本效益和植物蛋白，饮料和制药行业对 Oryzenin 作为质地和乳化剂的需求日益增加。\n全球 Oryzenin 市场按地域划分\n根据区域分析，全球 Oryzenin 市场分为北美、欧洲、亚太地区和世界其他地区。由于北美地区对加工食品、饮料产品和营养保健产品的需求增加，北美地区估计将占据最大的市场份额。推动该地区 Oryzenin 市场增长的另一个因素是 Oryzenin 提供所有必需氨基酸。\n"}'&gt;全球 Oryzenin 市场概览&lt;/span&gt;&lt;/h3&gt;&lt;p&gt;&lt;span data-sheets-userformat='{"2":12865,"3":{"1":0},"9":0,"12":0,"15":"Calibri","16":12}' data-sheets-value='{"1":2,"2":"Oryzenin 市场规模和预测\n推动市场对 Oryzenin 需求的各种因素包括对大米蛋白作为功能性食品的需求不断增长、Oryzenin 的成本效益以及全球对植物蛋白的偏好日益增长。然而，人们对 Oryzenin 益处的认识不足预计将限制 Oryzenin 市场的增长。\nOryzenin 是一种在稻米种子中发现的蛋白质或麸质。Oryzenin 是一种更好的替代品，因为它不会引起乳糜泻。对于那些患有乳糖不耐症、麸质不耐症和其他过敏症并正在寻找无过敏原替代品的人来说，Oryzenin 是最佳替代品。Oryzenin 不会引起肠易激综合征和胃肠道疾病。市场上有不同类型的 Oryzenin，如分离物、浓缩物和其他。浓缩物 Oryzenin 具有成本效益。根据形式，Oryzenin 分为液体和干燥形式。干燥形式的运输成本低，也易于处理。\nOryzenin 在乳制品替代品、饮料、烘焙和糖果、肉类替代品和增量剂以及运动和能量营养方面有多种应用。人们越来越关注自己的健康。运动员服用 Oryzenin 来恢复肌肉，因为它为身体提供所有必需的氨基酸。由于其高蛋白质容量和胶凝特性，它被制药、食品和饮料行业广泛使用。大米蛋白可促进肥大、增强力量、骨骼肌、瘦体重和力量。\nOryzenin 还具有乳化特性，因此可作为乳化剂应用于各种药物剂型。\n全球 Oryzenin 市场概况\n乳糜泻发病率的上升已引发多个地区使用 Oryzenin 作为替代品。胃肠道疾病和肠易激综合征的患病率不断上升，而 Oryzenin 不会像其他小麦、大麦或黑麦那样引起此类问题。因此，Oryzenin 的采用正在影响全球 Oryzenin 市场的增长。此外，全球对大米蛋白的需求不断增长。\n此外，由于蛋白质的功能特性和 Oryzenin 的低成本生产，大米蛋白的需求不断增长，预计将促进 Oryzenin 市场的增长。全球食品工业的蓬勃发展，以及 Oryzenin 的高凝胶特性和高蛋白质含量使得 Oryzenin 被用于食品和饮料行业，进而推动了 Oryzenin 市场的增长。此外，由于 Oryzenin 的高营养价值，人们对健康意识的提高和运动营养中对 Oryzenin 的消费量不断增加，推动了 Oryzenin 市场的市场需求。\n然而，预计全世界人们对 Oryzenin 益处的认识不足将限制 Oryzenin 市场的增长。尽管如此，日益增强的健康意识和体育活动预计将在未来几年产生巨大的机会。\n全球 Oryzenin 市场按类型划分\n分离物\n浓缩物\n其他\n根据类型，Oryzenin 市场分为分离物、浓缩物和其他。在这两大领域中，浓缩物领域预计将占据市场主要份额，因为浓缩物与分离物相比具有成本效益，并且在产品规格方面有进一步的发展。\n全球 Oryzenin 市场按应用划分\n烘焙和糖果\n饮料\n运动和能量营养\n乳制品替代品\n肉类类似物和增量剂\n其他\n根据应用，Oryzenin 市场细分为烘焙和糖果、饮料、运动和能量营养、乳制品替代品、肉类类似物和增量剂和其他。运动和能量营养领域预计将占据市场最大份额。推动运动和能量营养领域增长的因素包括消费者的健康生活趋势，而 Oryzenin 可增加瘦体重、骨骼肌肥大、力量和力量。\n全球 Oryzenin 市场按功能划分\n质地\n胶凝\n发泡\n乳化\n根据功能，Oryzenin 市场细分为质地、胶凝、发泡和乳化。在这些细分市场中，由于成本效益和植物蛋白，饮料和制药行业对 Oryzenin 作为质地和乳化剂的需求日益增加。\n全球 Oryzenin 市场按地域划分\n根据区域分析，全球 Oryzenin 市场分为北美、欧洲、亚太地区和世界其他地区。由于北美地区对加工食品、饮料产品和营养保健产品的需求增加，北美地区估计将占据最大的市场份额。推动该地区 Oryzenin 市场增长的另一个因素是 Oryzenin 提供所有必需氨基酸。\n"}'&gt;乳糜泻发病率的上升引发了在多个地区使用 Oryzenin 作为替代品。胃肠道疾病和肠易激综合征的患病率不断上升，而 Oryzenin 不会像其他小麦、大麦或黑麦那样引起任何类型的此类问题。因此，Oryzenin 的采用正在影响全球 Oryzenin 市场的增长。此外，全球对大米蛋白的需求不断增长。&lt;/span&gt;&amp;lt;span data-sheets-userformat='{"2":12865,"3":{"1":0},"9":0,"12":0,"15":"Calibri","16":12}' data-sheets-value='{"1":2,"2":"Oryzenin 市场规模和预测\n推动市场对 Oryzenin 需求的各种因素包括大米需求的不断增长蛋白质作为功能性食品、Oryzenin 的成本效益以及全球对植物蛋白的日益增长的偏好。然而，人们对 Oryzenin 益处的认识不足预计将限制 Oryzenin 市场的增长。\nOryzenin 是一种主要存在于稻种中的蛋白质或麸质。Oryzenin 是一种更好的替代品，因为它不会引起乳糜泻。对于乳糖不耐症、麸质不耐症和其他过敏症患者以及寻找无过敏原替代品的人来说，Oryzenin 是最佳替代品。Oryzenin 不会引起肠易激综合征和胃肠道疾病。市场上有不同类型的 Oryzenin，如分离物、浓缩物和其他。浓缩物 Oryzenin 具有成本效益。根据形式，Oryzenin 分为液体和干燥形式。干性形式运输成本低，也易于处理。\nOryzenin 在乳制品替代品、饮料、烘焙和糖果、肉类替代品和增量剂以及运动和能量营养方面有多种应用。人们越来越关注自己的健康。运动员服用 Oryzenin 来恢复肌肉，因为它为身体提供所有必需氨基酸。由于其高蛋白质容量和胶凝特性，它被广泛用于制药、食品和饮料行业。大米蛋白可促进肌肉肥大、增强力量、骨骼肌、瘦体重和力量。\nOryzenin 还具有乳化特性，因此它在药物剂型中作为乳化剂有多种应用。\n全球 Oryzenin 市场概况\n乳糜泻发病率的上升已引发多个地区使用 Oryzenin 作为替代品。胃肠道疾病和肠易激综合征的患病率不断上升，而 Oryzenin 不会像其他小麦、大麦或黑麦那样引起此类问题。因此，Oryzenin 的采用正在影响全球 Oryzenin 市场的增长。此外，全球对大米蛋白的需求不断增长。\n此外，由于蛋白质的功能特性和 Oryzenin 的低成本生产，大米蛋白的需求不断增长，预计将推动 Oryzenin 市场的增长。全球食品工业的不断发展以及 Oryzenin 的高凝胶特性和高蛋白质含量使 Oryzenin 被用于食品和饮料行业，进而推动了 Oryzenin 市场的增长。此外，由于 Oryzenin 的高营养价值，人们对健康的认识不断提高，运动营养中对 Oryzenin 的消费量不断增加，推动了 Oryzenin 市场的市场需求。\n然而，预计全世界人们对 Oryzenin 的好处缺乏认识，将限制 Oryzenin 市场的增长。尽管如此，人们的健康意识和体育活动的不断增长预计将在未来几年产生巨大的机会。\n全球 Oryzenin 市场按类型划分\n分离物\n浓缩物\n其他\n根据类型，Oryzenin 市场细分为分离物、浓缩物和其他。在这两者中，浓缩物部分预计将在市场上占据主要份额，因为浓缩物与分离物相比具有成本效益，并且在产品规格方面有进一步的发展。\n全球 Oryzenin 市场按应用划分\n烘焙和糖果\n饮料\n运动和能量营养\n乳制品替代品\n肉类类似物和增量剂\n其他\n根据应用，Oryzenin 市场细分为烘焙和糖果、饮料、运动和能量营养、乳制品替代品、肉类类似物和增量剂和其他。运动和能量营养部分预计将在市场上占据最大份额。推动运动和能量营养领域不断增长的因素包括消费者的健康生活趋势，而 Oryzenin 可增加瘦体重、骨骼肌肥大、力量和力量。\n全球 Oryzenin 市场按功能划分\n纹理化\n胶凝化\n发泡\n乳化\n根据功能，Oryzenin 市场细分为纹理化、胶凝化、发泡和乳化。在这些细分市场中，由于成本效益和植物蛋白，Oryzenin 作为纹理化和乳化剂的需求日益增加&lt;/p&gt;&lt;/div&gt;</t>
  </si>
  <si>
    <t>&lt;div class=""&gt;&lt;h2&gt;蛋白质水解物市场规模和预测&lt;/h2&gt;&lt;p&gt;2024 年，蛋白质水解物市场规模价值 10.5 亿美元，预计到 2031 年将达到 &lt;span style="color: #993300;"&gt;&lt;strong&gt;15.6 亿美元&lt;/strong&gt;&lt;/span&gt;，2024 年至 2031 年的复合年增长率为 5%。&lt;/strong&gt;&lt;/span&gt;&lt;/p&gt;&lt;ul&gt;&lt;li&gt;蛋白质水解物是通过水解过程分解成较小成分（称为肽）的蛋白质。该过程使用水和酶将蛋白质分解成更小、更易于处理的部分。由此产生的水解产物比完整的蛋白质更容易消化和吸收。&lt;/li&gt;&lt;li&gt;蛋白质水解产物是一种多功能化合物，由蛋白质酶分解成较小的肽和氨基酸而产生。由于其有利的特性，它们在各个领域都有用。蛋白质水解产物用于食品和饮料行业，以提高产品的营养价值。&lt;/li&gt;&lt;li&gt;它们具有肌肉恢复更快、体重管理更好和免疫功能增强等优势。蛋白质水解产物在运动营养中很受欢迎，因为它们能够快速恢复氨基酸并帮助肌肉修复。此外，在医疗领域，这些水解产物被用于专门的饮食，用于营养不良等疾病患者，在这些疾病中，易消化的蛋白质对于康复至关重要。&lt;/li&gt;&lt;/ul&gt;&lt;p style="text-align: center;"&gt; &lt;/p&gt;&lt;div class="btn-wrap text-center" id="bnthid"&gt;&lt;label style="padding-right:5px;margin-bottom: 10px;"&gt;&lt;b&gt;获取详细分析：&lt;noscript&gt;&lt;/noscript&gt; &lt;/b&gt;&lt;/label&gt;&lt;/div&gt;&lt;p&gt;&lt;/p&gt;&lt;h2&gt;全球蛋白质水解产物市场动态&lt;/h2&gt;&lt;p&gt;塑造全球蛋白质水解产物市场的关键市场动态包括：&lt;/p&gt;&lt;h3&gt;关键市场驱动因素：&lt;/h3&gt;&lt;ul&gt;&lt;li&gt;&lt;strong&gt;对功能性食品和饮料的需求不断增长：&lt;/strong&gt;消费者对功能性食品和饮料的兴趣日益浓厚，这是蛋白质水解产物市场的主要驱动力。功能性食品除了基本营养外，还具有其他健康优势，而蛋白质水解物由于其高消化率和积极作用而经常被包含在这些产品中。&lt;/li&gt;&lt;li&gt;&lt;strong&gt;运动营养日益流行：&lt;/strong&gt;蓬勃发展的运动营养行业是蛋白质水解物的主要推动力。运动员和健身爱好者需要高质量的蛋白质来源来促进肌肉修复和生长。蛋白质水解物在这一领域受到青睐，因为它们比完整蛋白质吸收更快、生物利用度更高。它们广泛存在于蛋白质粉、蛋白质棒和饮料中，旨在帮助运动后恢复和提高运动表现。&lt;/li&gt;&lt;li&gt;&lt;strong&gt;蛋白质水解技术的进步：&lt;/strong&gt;蛋白质水解技术的进步正在推动蛋白质水解物市场的扩张。酶水解等现代水解技术提高了蛋白质水解物的效率和质量，使其更有用、适应性更强。这些改进使得能够创建具有特定属性（例如不同水解程度和定制氨基酸谱）的蛋白质水解物。&lt;/li&gt;&lt;/ul&gt;&lt;h3&gt;关键挑战：&lt;/h3&gt;&lt;ul&gt;&lt;li&gt;&lt;strong&gt;生产成本高：&lt;/strong&gt;主要问题之一是生产成本高。水解蛋白质需要使用专门的酶和精心控制的条件，这可能会很昂贵。此外，对特定蛋白质或动物副产品等高质量原材料的需求推高了成本。这可能使蛋白质水解物比其他蛋白质来源更昂贵，影响可负担性和市场竞争力。&lt;/li&gt;&lt;li&gt;&lt;strong&gt;质量和一致性：&lt;/strong&gt;保持蛋白质水解物的一致质量和成分可能很困难。水解过程因酶类型、反应条件和原材料来源而异，导致最终产品的氨基酸谱和功能质量存在差异。这种多变性可能会影响水解产物在各种应用（包括膳食补充剂和动物饲料）中的性能和有效性。&lt;/li&gt;&lt;li&gt;&lt;strong&gt;监管和安全问题&lt;/strong&gt;：蛋白质水解产物（特别是用于食品和药品应用的蛋白质水解产物）必须遵守严格的监管和安全规范。确保符合这些要求可能非常复杂且耗时。制造商必须遵循多个监管体系，包括安全测试和质量保证法规，以保证其产品符合法律要求。&lt;/li&gt;&lt;/ul&gt;&lt;h3&gt;主要趋势：&lt;/h3&gt;&lt;ul&gt;&lt;li&gt;&lt;strong&gt;运动营养需求不断增加&lt;/strong&gt;：蛋白质水解产物在运动营养行业越来越受欢迎。运动员和健身爱好者更喜欢这些产品，因为它们吸收迅速，能够向肌肉输送必要的氨基酸。水解产物与整个蛋白质不同，它是预先消化的，这意味着它们被分解成更小的肽，身体可以更容易、更快地吸收这些肽。&lt;/li&gt;&lt;li&gt;&lt;strong&gt;功能性食品和饮料的扩展：&lt;/strong&gt;蛋白质水解产物因其健康优势和功能特性而越来越广泛地用于功能性膳食和饮料中。这些水解产物用于提高富含蛋白质的零食、代餐和功能性饮料等食品的营养价值。&lt;/li&gt;&lt;li&gt;&lt;strong&gt;医疗和临床营养的增长：&lt;/strong&gt;蛋白质水解产物在医疗和临床营养行业越来越受欢迎。这些产品用于为患有某些疾病（如吸收不良、消化困难或重病）的人提供定制的营养配方。之所以选择蛋白质水解物，是因为它们易于消化，可以被消化系统受损的人吸收。&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蛋白质水解物市场区域分析&lt;/h2&gt;&lt;p&gt;以下是全球蛋白质水解物市场更详细的区域分析：&lt;/p&gt;&lt;h3&gt;北美：&lt;/h3&gt;&lt;ul&gt;&lt;li&gt;汽车和航空航天行业是北美特种聚合物市场的主要驱动力，美国凭借其先进的制造能力和对新材料的高需求占据主导地位。该地区对轻质和高性能材料的重视导致特种聚合物的大幅增加。北美特种聚合物市场受到电动汽车需求不断增长、航空航天应用不断扩大以及医疗保健和电子领域使用量增加的推动。&lt;/li&gt;&lt;li&gt;根据美国能源部的数据，2020 年至 2021 年间，美国电动汽车销量飙升 85%，达到 608,000 辆的新高。美国联邦航空管理局预测，到 2041 年，美国商业航班流量将以每年 2.6% 的速度增长，需要改进材料以提高燃油效率和耐用性。医疗保健业务的扩张也促进了市场增长，美国劳工统计局估计，2021 年至 2031 年间，医疗保健职业的增长速度将比整体平均水平高出 13%。这种增长增加了医疗设备和设备对特种聚合物的需求。&lt;/li&gt;&lt;/ul&gt;&lt;h3&gt;亚太地区：&lt;/h3&gt;&lt;ul&gt;&lt;li&gt;由于中国和印度等国家工业化和城市化进程的加快，亚太地区的特种聚合物市场增长最快。这种快速扩张的动力源于各种终端行业不断增长的需求以及对研发的大量投资。亚太地区特种聚合物行业的主要驱动力是汽车行业的不断发展：根据半导体行业协会的数据，亚太地区将占2021年全球半导体销售额的60%。&lt;/li&gt;&lt;li&gt;根据世界卫生组织的数据，预计2020年至2024年期间，亚太地区的医疗保健支出将以每年7.3%的速度增长。建筑活动增加，亚洲开发银行预测，到2030年，亚洲的基础设施投资总额将达到26万亿美元。包装行业蓬勃发展，根据世界包装组织的数据，预计2021年至2026年期间亚太包装市场的复合年增长率为5.9%。&lt;/li&gt;&lt;/ul&gt;&lt;h2&gt;全球蛋白质水解物市场：细分分析&lt;/h2&gt;&lt;p&gt;全球蛋白质水解物市场根据来源、形式、应用和地理位置进行细分。&lt;/p&gt;&lt;p&gt;&lt;/p&gt;&lt;h3&gt;蛋白质水解物市场，来源&lt;/h3&gt;&lt;ul&gt;&lt;li&gt;动物&lt;/li&gt;&lt;li&gt;植物&lt;/li&gt;&lt;/ul&gt;&lt;p&gt;根据来源，全球蛋白质水解物市场分为动物和植物。动物来源目前在全球蛋白质水解物市场中占主导地位。这种主导地位归因于动物蛋白在水解物中的长期使用，动物蛋白因其高质量的氨基酸组成和完整的蛋白质含量而广受好评。动物基水解物，例如源自乳清、酪蛋白和胶原蛋白的水解物，因其卓越的消化率和在肌肉恢复和健康益处方面的有效性而广泛用于运动营养、医学营养和功能性食品。此外，动物蛋白水解物的悠久研究和开发历史支持了它们的流行。&lt;/p&gt;&lt;h3&gt;蛋白质水解物市场，按形式&lt;/h3&gt;&lt;ul&gt;&lt;li&gt;液体&lt;/li&gt;&lt;li&gt;粉末&lt;/li&gt;&lt;/ul&gt;&lt;p&gt;根据形式，全球蛋白质水解物市场分为液体和粉末。粉末形式在全球蛋白质水解物市场中占主导地位。这种主导地位是由其在各种应用中的多功能性和便利性驱动的。蛋白质水解物粉末因其易于储存、保质期长和易于加入不同产品中而广泛用于运动营养、功能性食品和膳食补充剂。它们还因其易于混合到饮料和粉末中而受到青睐，从而可以定制剂量和配方。&lt;/p&gt;&lt;h3&gt;蛋白质水解物市场，按应用&lt;/h3&gt;&lt;ul&gt;&lt;li&gt;膳食补充剂&lt;/li&gt;&lt;li&gt;婴儿配方奶粉&lt;/li&gt;&lt;li&gt;运动营养&lt;/li&gt;&lt;li&gt;临床营养&lt;/li&gt;&lt;li&gt;食品和饮料&lt;/li&gt;&lt;/ul&gt;&lt;p&gt;根据应用，全球蛋白质水解物市场分为膳食补充剂、婴儿配方奶粉、运动营养、临床营养和食品饮料。全球蛋白质水解物市场的主要应用是运动营养。由于运动员和健身爱好者对蛋白质水解物的需求量很大，该行业处于领先地位。水解物可快速吸收并有效输送氨基酸，这对于剧烈运动后的肌肉恢复和生长至关重要。它们易于消化且可快速获得，是锻炼后补充的理想选择。&lt;/p&gt;&lt;h3&gt;蛋白质水解物市场，按地区划分&lt;/h3&gt;&lt;ul&gt;&lt;li&gt;北美&lt;/li&gt;&lt;li&gt;欧洲&lt;/li&gt;&lt;li&gt;亚太地区&lt;/li&gt;&lt;li&gt;世界其他地区&lt;/li&gt;&lt;/ul&gt;&lt;p&gt;根据地理位置，全球蛋白质水解物市场分为北美、欧洲、亚太地区和世界其他地区。北美是全球蛋白质水解物市场的主导地区。这种领导地位主要归因于美国和加拿大的运动营养、功能性食品和医学营养领域对蛋白质水解物的需求量很大。该地区受益于先进的医疗保健基础设施、对健身和健康的高度关注以及消费者对蛋白质水解物益处的高度认识。此外，主要市场参与者的存在和蛋白质水解物技术的持续创新也有助于北美占据主导地位。&lt;/p&gt;&lt;h3&gt;关键参与者&lt;/h3&gt;&lt;p&gt;“全球蛋白质水解物市场”研究报告将提供有价值的见解，重点关注全球市场。市场的主要参与者是&lt;strong&gt;&lt;em&gt;Arla Foods、Glanbia PLC、Koninklijke DSM NV、Abbott、Kerry Group PLC、Tate &amp;amp; Lyle PLC、Archer Daniels Midland Company、Danone Nutricia、Nestle SA、Agrilife、BRISK BIO、FrieslandCampina、Tatua、Azelis Group。&lt;/em&gt;&lt;/strong&gt;&lt;/p&gt;&lt;p&gt;我们的市场分析还包括一个专门针对这些主要参与者的部分，其中我们的分析师提供了对所有主要参与者财务报表的洞察，以及产品基准测试和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分析。竞争格局部分还包括全球上述参与者的关键发展战略、市场份额和市场排名分析。&lt;/p&gt;&lt;h3&gt;全球蛋白质水解物市场关键发展&lt;/h3&gt;&lt;p&gt;&lt;/p&gt;&lt;ul&gt;&lt;li&gt;2021 年 4 月，Biocatalysts Ltd. 推出了 Promod 517MDP (P517MDP)，这是一种可提高婴儿膳食中氨基酸和肽的溶解度和消化率的酶。&lt;/li&gt;&lt;li&gt;2021 年 11 月，APC 推出了水解蛋白产品，如 Pepteiva、Peptein 和 Cravings，它们提供关键营养，同时减少牲畜的治疗需求和环境影响。&lt;/li&gt;&lt;/ul&gt;&lt;h3&gt;报告范围&lt;/h3&gt;&lt;div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Arla Foods、Glanbia PLC、Koninklijke DSM NV、Abbott、Kerry Group PLC、Tate &amp;amp; Lyle PLC、Archer Daniels Midland Company、Danone Nutricia、Nestle SA、Agrilife、BRISK BIO、FrieslandCampina、Tatua、Azelis Group。&lt;/p&gt;&lt;/td&gt;&lt;/tr&gt;&lt;tr&gt;&lt;td&gt;涵盖的细分市场&lt;/td&gt;&lt;td&gt;&lt;p&gt;来源、形式、应用和地理位置。&lt;/p&gt;&lt;/td&gt;&lt;/tr&gt;&lt;tr&gt;&lt;td&gt;定制范围&lt;/td&gt;&lt;td&gt;&lt;p&gt;购买后可免费定制报告（相当于最多 4 个分析师的工作日）。增加或更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</si>
  <si>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class=""&gt;&lt;h2&gt;起酥油市场规模和预测&lt;/h2&gt;&lt;p&gt;2023 年起酥油市场规模价值 88.9 亿美元，预计到 2030 年将达到&lt;span style="color: #993300;"&gt;&lt;strong&gt;254 亿美元&lt;/strong&gt;&lt;/span&gt;，2024 年至 2030 年的复合年增长率为 18.50%。&lt;/strong&gt;&lt;/span&gt;&lt;/p&gt;&lt;p&gt;起酥油市场的发展受到烘焙产品和方便食品需求不断增长以及天然和有机成分日益普及的推动。此外，消费者口味的变化和对反式脂肪健康影响的担忧也对该行业产生了影响。《全球起酥油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起酥油市场定义&lt;/h3&gt;&lt;p&gt;起酥油是在室温下凝固的脂肪或油，可添加到各种食品中以改善其风味、口感和质地。它们经常用于烘焙、油炸等食品加工应用。大豆、棉籽或棕榈油等植物油通常用于制作起酥油。这些油经过部分氢化，将部分液态不饱和脂质转化为固态饱和脂肪。通过这一过程，脂肪的稳定性和保质期得到改善，提高了其在各种食品中的适用性。&lt;/p&gt;&lt;p&gt;除了植物油外，还可以使用猪油或黄油等动物脂肪来生产起酥油。然而，由于植物起酥油供应充足且价格较低，因此使用频率更高。含有起酥油的食品包括油炸食品（如甜甜圈和炸薯条）以及烘焙食品（如饼干、蛋糕和糕点）。它们也是人造黄油的基础，人造黄油是一种以植物油为基础的黄油替代品。&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全球起酥油市场概览&lt;/h3&gt;&lt;p&gt;由于对烘焙食品和方便食品的需求不断增长，起酥油市场正在扩大。由于消费者的生活方式繁忙，对即食食品和零食的需求不断增加，食品中起酥油的使用量正在增加。由于食品加工技术的进步，低脂和无反式脂肪起酥油等起酥油已用于创造新的和有创意的产品。由于这些产品为客户提供了更健康的替代品，它们正在推动起酥油市场的扩张。由于对炸鸡块、炸薯条和甜甜圈等油炸食品的需求不断增加，起酥油行业正在扩大。这些菜肴需要优质的脂肪，能够耐受高温，并具有诱人的风味和质地。&lt;/p&gt;&lt;p&gt;然而，起酥油市场受到与反式脂肪摄入相关的健康问题的严重制约。由于反式脂肪会增加患心脏病的风险，一些国家已经对食品的使用进行了限制。因此，制造商正在转向更昂贵但可能更健康的低脂或无反式脂肪起酥油。起酥油市场的盈利能力可能会受到植物油等原材料价格波动的影响。任何重大的价格变化都有可能影响生产成本，并最终影响产品价格。&lt;/p&gt;&lt;p&gt;尽管如此，由于食品中天然和有机成分的趋势日益上升，起酥油市场仍有机会。更多注重健康的消费者正在寻求由天然和有机成分制成的产品。来自有机或天然来源的起酥油为制造商提供了一个有利可图的市场机会。新兴市场的扩张，尤其是亚太地区的新兴市场，为起酥油行业提供了一个机会。随着这些市场的发展和富裕，对加工食品和烘焙产品的需求可能会上升，这将增加对起酥油的需求。&lt;/p&gt;&lt;h3&gt;全球起酥油市场细分分析&lt;/h3&gt;&lt;p&gt;全球起酥油市场根据来源、关键成分、变体、应用、工艺和地理位置进行细分。&lt;/p&gt;&lt;h3&gt;&lt;/h3&gt;&lt;h3&gt;起酥油市场，按来源&lt;/h3&gt;&lt;ul&gt;&lt;li&gt;植物&lt;/li&gt;&lt;li&gt;动物&lt;/li&gt;&lt;/ul&gt;&lt;p&gt;&lt;/p&gt;&lt;p&gt;根据来源，市场分为植物和动物。预计蔬菜部分将占据最大的市场份额，因为在烘焙和烹饪中使用时，植物起酥油比动物起酥油更受欢迎。植物起酥油市场由不断扩大的加工食品行业推动。意大利面和面条是用植物起酥油制成的加工食品的例子，在许多国家作为主食食用。食品加工行业的不断扩张推动了植物起酥油的需求。&lt;/p&gt;&lt;h3&gt;起酥油市场，按主要成分划分&lt;/h3&gt;&lt;ul&gt;&lt;li&gt;油&lt;/li&gt;&lt;li&gt;猪油&lt;/li&gt;&lt;li&gt;黄油&lt;/li&gt;&lt;li&gt;牛脂&lt;/li&gt;&lt;li&gt;其他&lt;/li&gt;&lt;/ul&gt;&lt;p&gt;&lt;/p&gt;&lt;p&gt;根据主要成分，市场分为油、牛脂、黄油、猪油和其他。油类占据最大的市场份额，因为它可用于制造各种起酥油，这些起酥油可应用于各种食品，包括烘焙产品和油炸食品。与牛脂、黄油和猪油等动物脂肪相比，植物油的饱和脂肪和反式脂肪含量较低，因此通常被视为更健康。因此，它们对关心健康的食品生产商和消费者更具吸引力。此外，与动物脂肪相比，植物油更常见，成本通常更稳定。这些油是制作专用起酥油的理想原料，因为它们可以根据特定需求进行定制，例如熔点、质地和风味。它们还被认为比动物脂肪更环保，因为它们的碳足迹更小。&lt;/p&gt;&lt;h3&gt;起酥油市场，按变体&lt;/h3&gt;&lt;ul&gt;&lt;li&gt;液体起酥油&lt;/li&gt;&lt;li&gt;蛋糕/糖霜起酥油&lt;/li&gt;&lt;li&gt;通用起酥油&lt;/li&gt;&lt;li&gt;固体起酥油&lt;/li&gt;&lt;li&gt;其他&lt;/li&gt;&lt;/ul&gt;&lt;p&gt;根据变体，市场根据液体起酥油、蛋糕/糖霜起酥油、通用起酥油、固体起酥油和其他等细分市场进行划分。通用起酥油细分市场预计将在预测期内呈现趋势，因为它们适用于各种食物制备方法，包括烘焙、煎炸和烹饪。它们可以改变以产生一系列质地，包括片状、柔软和奶油状。因此，它可以用于各种烘焙食品。由于水分含量减少，它们比其他起酥油保质期更长。由于其稳定性增加，它可以长时间储存而不会变质或腐烂。与蛋糕/糖霜起酥油或液体起酥油等特种起酥油相比，它们通常更实惠。因此，对于寻求可用于各种产品线的灵活成分的食品生产商来说，它是最佳选择。&lt;/p&gt;&lt;h3&gt;起酥油市场，按应用&lt;/h3&gt;&lt;ul&gt;&lt;li&gt;糖果产品&lt;/li&gt;&lt;li&gt;烘焙&lt;/li&gt;&lt;li&gt;咸味小吃&lt;/li&gt;&lt;li&gt;其他&lt;/li&gt;&lt;/ul&gt;&lt;p&gt;根据应用，市场分为糖果产品、烘焙、咸味小吃和其他等细分市场。烘焙细分市场预计将在预测期内呈现趋势，因为它们需要更少的时间和精力，消费者对方便食品日益增长的需求间接推动了对烘焙产品的需求。由于生活节奏快，人们对便利的需求日益增长，这推动了起酥油市场的发展，从而推动了消费者对面包产品的需求。此外，新兴国家城市家庭的迅速增长预计将导致冷冻食品行业的快速扩张，进而推动对烘焙食品的需求。&lt;/p&gt;&lt;h3&gt;起酥油市场，按工艺分类&lt;/h3&gt;&lt;ul&gt;&lt;li&gt;分馏&lt;/li&gt;&lt;li&gt;食用油生产工艺&lt;/li&gt;&lt;li&gt;酯交换&lt;/li&gt;&lt;li&gt;氢化&lt;/li&gt;&lt;/ul&gt;&lt;p&gt;根据工艺，市场分为分馏、食用油生产工艺、酯交换和氢化。酯交换部分预计在预测期内呈现趋势，因为通过酯交换可以生产出含有较少反式脂肪的起酥油，而反式脂肪与许多健康问题有关。它可以通过创造具有所需感官和质地品质的产品来改善起酥油的功能，并且可用于改变成品的熔点和质地。这使得生产定制的起酥油能够满足食品生产商和消费者的独特需求。酯交换是一种比氢化更环保的替代方法，因为它可以使用多种植物油而不会产生反式脂肪。&lt;/p&gt;&lt;h3&gt;按地区划分的起酥油市场&lt;/h3&gt;&lt;ul&gt;&lt;li&gt;北美&lt;/li&gt;&lt;li&gt;欧洲&lt;/li&gt;&lt;li&gt;亚太地区&lt;/li&gt;&lt;li&gt;世界其他地区&lt;/li&gt;&lt;/ul&gt;&lt;p&gt;根据区域分析，全球起酥油市场分为北美、欧洲、亚太地区、拉丁美洲和中东和非洲。亚太地区由于人口众多而拥有最大的市场份额，这对食品的需求很大，尤其是加工食品和烘焙食品，两者都大量使用起酥油。该地区正在快速城市化，越来越多的人正在迁往城镇。随着对方便食品和零食的需求增加，这种转变导致了饮食模式和生活方式的变化。起酥油在某些餐食中的使用越来越频繁，从而增加了消费量。西式食品经常含有起酥油，在亚太地区越来越受消费者的欢迎。这种模式在中国和印度尤为明显，那里对油炸食品和烘焙食品的需求有所增加。由于亚太地区经济的扩张，消费量正在增加。起酥油大量用于加工食品和烘焙食品，因此这种更大的购买力正在推动对此类产品的需求。亚太地区的政府正在通过向企业提供激励和补贴来鼓励食品加工行业的扩张。起酥油广泛用于加工食品和烘焙食品，因此这种帮助增加了它们的产量。&lt;/p&gt;&lt;h3&gt;关键参与者&lt;/h3&gt;&lt;p&gt;“全球起酥油市场”研究报告将提供有价值的见解，重点关注全球市场。市场的主要参与者是&lt;em&gt;&lt;strong&gt;Cargill、Mallet &amp; Company、Bunge Limited、Palsgaard、Conagra Brands、Riken Vitamin、Wilmar International Limited、Stratas Foods、International Foodstuff Company Holdings Limited、Carotino SDN BHD、Manildra Group、JM Smucker、Associated British Foods PLC、Edible Oils Ltd.、AAK AB、Archer Daniels Midland Company、Ventura Foods LLC 等。&lt;/strong&gt;&lt;/em&gt;&lt;/p&gt;&lt;p&gt;我们的市场分析还包括一个专门针对这些主要参与者的部分，其中我们的分析师提供了对所有主要参与者的财务报表的洞察，以及其产品基准测试和 SWOT 分析。竞争格局部分还包括上述参与者在全球的关键发展战略、市场份额和市场排名分析。&lt;/p&gt;&lt;h3&gt;关键发展&lt;/h3&gt;&lt;p&gt;&lt;/p&gt;&lt;ul&gt;&lt;li&gt;邦吉于 2020 年与 Seara Alimentos SA 达成协议，转让其巴西人造黄油和蛋黄酱资产，其中包括三个生产设施和用于这两种产品的品牌。它还围绕公司的核心竞争力精简了巴西的运营，同时为值得信赖的公司提供了卓越的价值。它还展示了对整个投资组合优化要求的关键阶段。作为此安排的一部分，两家公司还同意供应、委托制造和商标许可协议。邦吉的产品组合仍然包含其他品牌商品，例如包装油、起酥油和特种油。&lt;/li&gt;&lt;li&gt;2022 年 3 月，Sarawak Oil Palms Berhad (SOPB) 推出了两款烘焙产品——Crescent 人造黄油和起酥油。这两种产品都是在民都鲁新建的尖端特种脂肪工厂生产的，避免了运输时间过长和产品质量下降的问题。Crescent 人造黄油和起酥油是理想的烘焙伴侣，因为它们是专门为适应区域口味偏好和炎热环境而准备的。&lt;/li&gt;&lt;/ul&gt;&lt;h3&gt;Ace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提供的市场吸引力形象将进一步帮助获取有关在全球起酥油市场中处于领先地位的地区的信息。我们涵盖了推动特定地区行业增长的主要影响因素。&lt;/p&gt;&lt;p&gt;&lt;/p&gt;&lt;h3&gt;波特五力模型&lt;/h3&gt;&lt;p&gt;提供的图像将进一步帮助获取有关波特五力框架的信息，该框架为了解竞争对手的行为和参与者在各自行业中的战略定位提供了蓝图。波特五力模型可用于评估全球起酥油市场的竞争格局，衡量某个行业的吸引力，并评估投资可能性。&lt;/p&gt;&lt;p&gt;&lt;/p&gt;&lt;/div&gt;</t>
  </si>
  <si>
    <t>&lt;div class=""&gt;&lt;h2&gt;黄原胶市场规模及预测&lt;/h2&gt;&lt;p&gt;2024 年，黄原胶市场规模价值 4.2607 亿美元，预计到 2031 年将达到 &lt;span style="color: #993300;"&gt; &lt;strong&gt;5.0613 亿美元&lt;/strong&gt;，&lt;/span&gt;2024 年至 2031 年的复合年增长率为 2.40%。&lt;/strong&gt;&lt;/span&gt;&lt;/p&gt;&lt;ul&gt;&lt;li&gt;黄原胶是一种天然聚合物，由糖与野油菜黄单胞菌发酵而成。它是一种多功能食品添加剂和流变改性剂，具有增稠、悬浮和稳定作用。它具有在温度和 pH 值变化时保持粘度的出色能力，使其成为广泛应用中的流行成分。&lt;/li&gt;&lt;li&gt;黄原胶广泛用于烹饪行业，作为酱汁、沙拉酱和饮料中的增稠剂。它的稳定功能有助于防止冰淇淋和乳制品中的成分分离。它还用作无麸质烘焙中的麸质替代品，改善面团质地和弹性。此外，黄原胶还用作制药和个人护理行业的粘合剂、乳化剂和稳定剂。&lt;/li&gt;&lt;li&gt;随着各行各业对黄原胶的需求预计增加，其未来前景看好。它的功能特性使其成为食品行业创新产品开发的理想选择，可满足人们对更健康和更清洁的标签选择日益增长的需求。制药行业可以在受控药物输送系统和配方中使用黄原胶。随着制造方法的发展和对其益处的认识不断提高，黄原胶在未来将持续增长和创新。&lt;/li&gt;&lt;/ul&gt;&lt;p&gt;&lt;strong&gt; &lt;/strong&gt;&lt;/p&gt;&lt;div class="btn-wrap text-center" id="bnthid"&gt;&lt;label style="padding-right:5px;margin-bottom: 10px;"&gt;&lt;b&gt;获取详细分析：&lt;noscript&gt;&lt;/noscript&gt; &lt;/b&gt;&lt;/label&gt;&lt;/div&gt;&lt;h2&gt;全球黄原胶市场动态&lt;/h2&gt;&lt;p&gt;塑造全球黄原胶市场的关键市场动态：&lt;/p&gt;&lt;h3&gt;关键市场驱动因素：&lt;/h3&gt;&lt;ul&gt;&lt;li&gt;&lt;strong&gt;食品和饮料行业需求&lt;/strong&gt;：黄原胶市场主要受其在食品和饮料行业中广泛用作稳定剂和增稠剂的驱动。它可以改善各种产品的质地和粘度，包括酱汁、调味品、烘焙食品和乳制品。随着消费者的偏好转向方便食品和质地和稳定性更好的商品，对黄原胶的需求也随之增长。&lt;/li&gt;&lt;li&gt;&lt;strong&gt;对天然和清洁标签产品的需求不断增长&lt;/strong&gt;：随着人们越来越意识到健康和可持续性的重要性，他们更喜欢天然成分和清洁标签产品。黄原胶作为一种天然多糖非常适合这一趋势。它能够替代合成添加剂，同时保持产品质量和稳定性，因此受到寻求满足客户对清洁标签产品需求的生产商的欢迎。&lt;/li&gt;&lt;li&gt;&lt;strong&gt;非食品应用领域的扩展&lt;/strong&gt;：除了食品行业，黄原胶还可用于制药、化妆品和石油钻探。它因其稳定性而用于制药，在化妆品中用作增稠剂。黄原胶在提高钻井液粘度方面的潜力有助于推动其工业市场的扩张。黄原胶在各种行业的适应性不断扩大其市场范围并提高总需求。&lt;/li&gt;&lt;/ul&gt;&lt;h3&gt;关键挑战：&lt;/h3&gt;&lt;ul&gt;&lt;li&gt;&lt;strong&gt;成本和供应链稳定性&lt;/strong&gt;：最关键的问题之一是原材料成本波动以及供应链的可靠性。黄原胶是通过发酵工艺生产的，该工艺使用对价格波动敏感的糖。这些原料供应的任何中断都会对黄原胶的生产和定价产生影响，从而危及市场稳定。&lt;/li&gt;&lt;li&gt;&lt;strong&gt;监管和标签要求&lt;/strong&gt;：黄原胶与许多其他食品添加剂一样，在多个国家都受到监管和标签要求。制造商必须遵守多项规定，以管理其作为食品添加剂的安全性、使用水平和标签。遵守这些标准可能既困难又昂贵，尤其是在管理全球市场监管框架的差异时。&lt;/li&gt;&lt;li&gt;&lt;strong&gt;替代品的竞争&lt;/strong&gt;：尽管黄原胶具有独特的品质，但它仍与食品和工业领域的各种水胶体和合成替代品竞争。瓜尔胶、刺槐豆胶和合成增稠剂是可能因成本、性能或特定应用需求而受到青睐的替代品。为了保持市场份额和竞争力，黄原胶生产商必须不断创新、提高产品质量并探索新用途。&lt;/li&gt;&lt;/ul&gt;&lt;h3&gt;主要趋势：&lt;/h3&gt;&lt;ul&gt;&lt;li&gt;&lt;strong&gt;对清洁标签和天然成分的需求不断增长&lt;/strong&gt;：随着消费者更喜欢清洁标签产品，对黄原胶等天然成分的需求也在增加。制造商正在重新配制其产品，以消除合成成分并引入天然稳定剂和增稠剂，从而增加了食品、饮料和个人护理行业对黄原胶的需求。&lt;/li&gt;&lt;li&gt;&lt;strong&gt;无麸质产品配方的扩展&lt;/strong&gt;：随着人们对麸质不耐症和乳糜泻的认识不断提高，无麸质产品的市场急剧扩大。黄原胶对于无麸质烘焙和食品至关重要，因为它可以改善质地并提供灵活性。这一趋势推动了整个食品行业在无麸质配方中使用黄原胶。&lt;/li&gt;&lt;li&gt;&lt;strong&gt;技术进步和应用创新&lt;/strong&gt;：正在进行的研究和开发活动旨在拓宽黄原胶的应用可能性。其特性已针对制药、化妆品和石油钻探等工业领域的专门应用进行了优化。这些进步旨在提高性能，扩大市场潜力，并巩固黄原胶作为多种应用中多功能水胶体的地位。&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黄原胶市场区域分析&lt;/h2&gt;&lt;p&gt;以下是全球黄原胶市场更详细的区域分析：&lt;/p&gt;&lt;h3&gt;北美：&lt;/h3&gt;&lt;ul&gt;&lt;li&gt;据市场研究分析师称，北美预计将主导全球黄原胶市场。&lt;/li&gt;&lt;li&gt;该地区的主导地位主要归功于其蓬勃发展的石油和天然气工业。自 19 世纪 50 年代以来，美国一直是全球石油工业的主要参与者，拥有巨大的国内消费和生产能力。因此，该地区对黄原胶的需求很高，特别是在石油钻井行业，它用于增加钻井液的粘度和稳定性。国际能源署强调石油和天然气行业在北美黄原胶市场增长中发挥的关键作用，以及其对该地区经济和工业格局的贡献。&lt;/li&gt;&lt;li&gt;此外，美国是世界领先的石油和天然气用户之一，这巩固了其作为黄原胶主要市场的地位。除了工业应用之外，人们对黄原胶健康优势的认识不断提高，推动了北美市场的增长。它在食品和饮料中用作天然植物增稠剂和稳定剂，符合消费者对清洁标签和更健康成分的偏好，推动了它在石油和天然气行业以外的应用。工业需求和消费者健康意识的结合继续决定了北美在全球黄原胶市场的主导地位。&lt;/li&gt;&lt;/ul&gt;&lt;h3&gt;亚太地区：&lt;/h3&gt;&lt;ul&gt;&lt;li&gt;亚太地区已成为黄原胶市场增长最快的地区，尤其是在烘焙行业，它占有最大的市场份额。这种主导地位是由多种主要因素推动的，这些因素有助于长期的市场增长。该地区的城市化趋势提高了消费者对方便和多样化食品选择的需求，尤其是烘焙食品。此外，随着消费者寻求更高质量、更奢华的烹饪选择，生活水平和可支配收入的提高也推动了行业增长。&lt;/li&gt;&lt;li&gt;除了消费者偏好的转变外，亚太烘焙业还受益于零售店的广泛扩张和有利的经济条件。从小型面包店到大型连锁店的零售店的发展增加了烘焙食品的可及性和可用性，从而推动了市场增长。此外，政府试图促进经济发展，例如基础设施投资和支持食品生产和分销的政策，为该行业的增长提供了有利的环境。&lt;/li&gt;&lt;li&gt;政府主导的研究和投资努力对于黄原胶市场的发展至关重要。这些举措不仅促进了该领域的技术改进和创新，而且使国内外企业更容易进入市场。因此，在人口结构变化、经济发展和政府干预等因素的共同推动下，亚太地区黄原胶市场正在迅速发展。&lt;/li&gt;&lt;/ul&gt;&lt;h2&gt;全球黄原胶市场：细分分析&lt;/h2&gt;&lt;p&gt;全球黄原胶市场根据应用、来源、最终用途和地理位置进行细分。&lt;/p&gt;&lt;p&gt;&lt;/p&gt;&lt;h3&gt;黄原胶市场，按应用&lt;/h3&gt;&lt;ul&gt;&lt;li&gt;食品和饮料&lt;/li&gt;&lt;li&gt;药品&lt;/li&gt;&lt;li&gt;个人护理和化妆品&lt;/li&gt;&lt;/ul&gt;&lt;p&gt;根据应用，市场包括食品和饮料、药品、个人护理和化妆品。食品和饮料行业在黄原胶市场占据主导地位，因为它被广泛用作各种食品中的稳定剂、增稠剂和乳化剂。黄原胶可改善酱汁、调味品和烘焙食品等食品的质地、保质期和粘度。其适应性和在整个食品行业的广泛应用极大地促进了其在该市场的霸主地位。&lt;/p&gt;&lt;h3&gt;黄原胶市场，按来源&lt;/h3&gt;&lt;ul&gt;&lt;li&gt;玉米基黄原胶&lt;/li&gt;&lt;li&gt;小麦基黄原胶&lt;/li&gt;&lt;li&gt;大豆基黄原胶&lt;/li&gt;&lt;/ul&gt;&lt;p&gt;根据来源，市场分为玉米基黄原胶、小麦基黄原胶和大豆基黄原胶。玉米基黄原胶因其广泛可用性、低成本和出色的性能而占据市场主导地位。玉米是黄原胶合成的主要原料来源，可提供可靠的供应链和高效的制造程序。这些特性使得玉米基黄原胶成为食品、药品和化妆品等多个行业的首选，从而占据了市场主导地位。&lt;/p&gt;&lt;h3&gt;黄原胶市场，按最终用途&lt;/h3&gt;&lt;ul&gt;&lt;li&gt;食品制造商&lt;/li&gt;&lt;li&gt;制药企业&lt;/li&gt;&lt;li&gt;化妆品和个人护理公司&lt;/li&gt;&lt;/ul&gt;&lt;p&gt;根据最终用途，市场细分为食品制造商、制药企业和化妆品和个人护理公司。食品制造商是黄原胶最常见的最终消费者，因为它可以作为食品中的稳定剂、增稠剂和乳化剂，用途广泛。它可以改善质地、延长保质期并调节各种食品配方（包括酱汁、调味品和烘焙产品）的粘度。食品行业广泛使用黄原胶，表明其在该市场占据主导地位。&lt;/p&gt;&lt;h3&gt;按地理区域划分的黄原胶市场&lt;/h3&gt;&lt;ul&gt;&lt;li&gt;北美&lt;/li&gt;&lt;li&gt;欧洲&lt;/li&gt;&lt;li&gt;亚太地区&lt;/li&gt;&lt;li&gt;世界其他地区&lt;/li&gt;&lt;/ul&gt;&lt;p&gt;根据地理区域，全球黄原胶市场分为北美、欧洲、亚太地区和世界其他地区。北美在全球黄原胶市场中占据主导地位，因为其石油和天然气行业蓬勃发展，而黄原胶对于提高钻井液粘度至关重要。该地区在石油生产和消费方面的长期地位产生了巨大的需求。与此同时，亚太地区是增长最快的市场，受城市化、工资上涨和政府促进经济发展和食品生产的计划推动，尤其是在烘焙行业。&lt;/p&gt;&lt;h3&gt;关键参与者&lt;/h3&gt;&lt;p&gt;全球黄原胶研究报告将提供有价值的见解，重点关注全球市场。市场的主要参与者有&lt;em&gt;&lt;strong&gt;嘉吉公司、宜瑞安公司、阿彻丹尼尔斯米德兰公司 (ADM)、阜丰集团、斯比凯可公司、索尔维公司、中轩生化股份有限公司、梅华控股集团有限公司、联化集团和河北新合生化股份有限公司。&lt;/strong&gt;&lt;/em&gt;&lt;/p&gt;&lt;p&gt;我们的市场分析还包括一个专门针对这些主要参与者的部分，其中我们的分析师提供了所有主要参与者财务报表的深入分析，以及其产品基准测试和 SWOT 分析。竞争格局部分还包括全球上述参与者的关键发展战略、市场份额和市场排名分析。&lt;/p&gt;&lt;h3&gt;黄原胶市场的最新发展&lt;/h3&gt;&lt;p&gt;&lt;/p&gt;&lt;ul&gt;&lt;li&gt;2021 年 11 月，知名黄原胶制造商阜丰集团有限公司选择了位于大福克斯农业商业园区的一块 370 英亩（150 公顷）的土地作为其在美国的第一家制造工厂。该工厂最初每年将需要 2500 万蒲式耳的谷物。&lt;/li&gt;&lt;li&gt;2021 年 10 月，Tilley Co. 和 SK Capital Partners 投资组合公司收购了 Ingredient Solutions Inc. Ingredient Solutions 销售角叉菜胶、海藻酸钠 (Nalgin)、果胶、刺槐豆胶、塔拉胶、结冷胶、琼脂、黄原胶和魔芋胶。为了满足食品、饮料和个人护理领域客户的特殊需求，该公司提供了领先的水胶体产品组合和一流的产品应用专业知识。&lt;/li&gt;&lt;/ul&gt;&lt;h3&gt;报告范围&lt;/h3&gt;&lt;div class="row"&gt;&lt;div class="col-sm-12"&gt;&lt;table border="1"&gt;&lt;tbody&gt;&lt;tr&gt;&lt;th&gt;报告属性&lt;/th&gt;&lt;th&gt;详细信息&lt;/th&gt;&lt;/tr&gt;&lt;tr&gt;&lt;td&gt;研究期&lt;/td&gt;&lt;td&gt;&lt;p&gt;2021-2031&lt;/p&gt;&lt;/td&gt;&lt;/tr&gt;&lt;tr&gt;&lt;td&gt;基准年&lt;/td&gt;&lt;td&gt;&lt;p&gt;&lt;span data-sheets-userformat='{"2":577,"3":{"1":0},"9":1,"12":0}' data-sheets-value='{"1":3,"3":2021}'&gt;2024&lt;/span&gt;&lt;/p&gt;&lt;/td&gt;&lt;/tr&gt;&lt;tr&gt;&lt;td&gt;预测时期&lt;/td&gt;&lt;td&gt;&lt;p&gt;2024-2031&lt;/p&gt;&lt;/td&gt;&lt;/tr&gt;&lt;tr&gt;&lt;td&gt;历史时期&lt;/td&gt;&lt;td&gt;&lt;p&gt;2021-2023&lt;/p&gt;&lt;/td&gt;&lt;/tr&gt;&lt;tr&gt;&lt;td&gt;单位&lt;/td&gt;&lt;td&gt;&lt;p&gt;价值（百万美元）&lt;/p&gt;&lt;/td&gt;&lt;/tr&gt;&lt;tr&gt;&lt;td&gt;主要公司简介&lt;/td&gt;&lt;td&gt;&lt;p&gt;嘉吉、宜瑞安、阿彻丹尼尔斯米德兰公司 (ADM)、阜丰集团、CP Kelco、索尔维、中轩生化股份有限公司、梅华控股集团有限公司、联化集团和河北新和生化有限公司。&lt;/p&gt;&lt;/td&gt;&lt;/tr&gt;&lt;tr&gt;&lt;td&gt;涵盖的细分市场&lt;/td&gt;&lt;td&gt;&lt;p&gt;按应用、按来源、按最终用户和按地理。&lt;/p&gt;&lt;/td&gt;&lt;/tr&gt;&lt;tr&gt;&lt;td&gt;定制范围&lt;/td&gt;&lt;td&gt;&lt;p&gt;购买后可免费定制报告（相当于最多 4 个分析师的工作日）。添加或更改国家、地区和&lt;/p&gt;&lt;/td&gt;&lt;/tr&gt;&lt;/tbody&gt;&lt;/table&gt;&lt;/div&gt;&lt;/div&gt;&lt;h4&gt;市场研究的研究方法：&lt;/h4&gt;&lt;p&gt;要了解有关研究方法和研究其他方面的更多信息，请&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当前和未来的市场展望行业近期发展情况（涉及增长机会和驱动因素以及新兴地区和发达地区的挑战和限制）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</si>
  <si>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class=""&gt;&lt;h2&gt;食品级酒精市场规模和预测&lt;/h2&gt;&lt;p&gt;2020 年食品级酒精市场规模价值 110.8 亿美元，预计到 2028 年将达到 &lt;strong&gt;&lt;span style="color: #993300;"&gt;141.9 亿美元&lt;/span&gt;&lt;/strong&gt;，2021 年至 2028 年的复合年增长率为 3.16%。&lt;/span&gt;&lt;/strong&gt;&lt;/p&gt;&lt;p&gt;食品饮料、健康和个人护理行业对食品级酒精的需求不断增加，推动了全球食品级酒精市场的发展。此外，随着可支配收入的增加、饮料质量的提高和营销活动的进步，人们对精酿啤酒和其他酒精饮料的兴趣日益浓厚，这将推动全球食品级酒精市场的发展。全球食品级酒精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食品级酒精市场定义&lt;/h3&gt;&lt;p&gt;酒精，也称为乙醇，是一种用途广泛的产品，可用于各种应用，包括食品、药物和工业溶剂。食品级酒精，通常称为发酵蒸馏酒，是适合人类食用的纯乙醇（不含添加剂）。食品级酒精在行业中也称为食品级乙醇、非变性酒精、谷物酒精、190 度谷物、食品级 EtOH 和无水乙醇。食品级酒精是从甘蔗、玉米、谷物和水果等天然食品成分中提取的乙醇。&lt;/p&gt;&lt;p&gt;它是一种有效的天然人类安全溶剂，可用于可能与人接触的各种食品安全应用。食品级酒精是一种无色无味的液体，具有挥发性和可燃性，通常用作药物或饮料 - 特别是在酒精制造中。乙醇也用于饮料生产。食品级乙醇可以是纯乙醇或水基乙醇。因此，食品级乙醇在厨房、实验室和车间特别有用。食品级酒精广泛用于食品和饮料行业，作为调味品、提取物、色素等商品的成分。&lt;/p&gt;&lt;p&gt;食品级酒精用于生产醋、香料和提取物、焦糖霜、食用色素、酵母、动物饲料添加剂和其他食品喷雾剂。食品级酒精有三种形式：工业级乙醇（发酵或合成来源），大多数杂质已被消除；FCC（食品化学法典）级乙醇，重金属有特定限制；GNS 级乙醇，没有重金属特定限制（谷物中性烈酒，高纯度级乙醇，用于饮料）。&lt;/p&gt;&lt;h3&gt;全球食品级酒精市场概况&lt;/h3&gt;&lt;p&gt;食品级酒精在多种应用中越来越受欢迎，包括食品保鲜、药物配方、化妆品和香水制造以及烈酒。酒精饮料早已失去了奢侈品的地位，在许多家庭中，它更像是一种必需品，而不是一种乐趣。在预计的期间内，食品级酒精市场预计将大幅增长。消费支出和城市化的增长导致加工食品和舒适食品的消费增长。这种趋势刺激了对食品成分的需求，进而增加了对食品级酒精的需求。此外，随着啤酒、葡萄酒和威士忌等酒精饮料在社交场合越来越受欢迎，全球酒精饮料的生产和消费也在增长，推动了行业扩张。&lt;/p&gt;&lt;p&gt;此外，消费者对更健康生活方式的偏好导致人们更加重视低热量食品和糖替代品，如多元醇。多元醇（糖醇）在制药行业的使用量有所增加。消费者对功能性膳食、膳食补充剂和功能性饮料等营养保健品的消费量增加，推动了食品级酒精市场的增长。由于多元醇具有涂层、增甜、润肤、膨胀、抗结晶和稳定性等特性，因此被用于各种药品和营养品中。此外，精酿啤酒的流行、随着新产品的推出而不断升级的全球酒精贸易以及由于人口增长而导致的新兴国家消费增加，都促进了市场的扩张。&lt;/p&gt;&lt;p&gt;此外，随着制药行业的扩张，由于洗手液、消毒剂和消毒剂的需求增加，预计产品需求将增加。然而，原材料成本波动（甘蔗、玉米、小麦等）以及政府对食品、饮料、健康和个人护理产品中使用酒精的严格限制是食品级酒精市场面临的主要障碍。此外，预计阻碍食品级酒精市场扩张的主要因素之一是人们对饮酒严重副作用的认识增强。此外，COVID-19 疫情对食品级酒精市场产生了负面影响，由于政府限制全球旅行，导致供需失衡。然而，制药行业将创造机会，因为制药行业有望发展成为一个利润丰厚的收入热点。药用乙醇可用于生产化妆品、防腐剂、药物、乳液和洗手液。自 COVID-19 出现以来，洗手液的销量有所增加，因为酒精基消毒剂在消除表面细菌方面最有效。此外，乙醇基消毒剂也越来越受欢迎。&lt;/p&gt;&lt;h3&gt;全球食品级酒精市场：细分分析&lt;/h3&gt;&lt;p&gt;全球食品级酒精市场根据类型、来源、功能、应用和地理位置进行细分。&lt;/p&gt;&lt;p&gt;&lt;/p&gt;&lt;p&gt; &lt;/p&gt;&lt;h3&gt;食品级酒精市场，按类型&lt;/h3&gt;&lt;ul&gt;&lt;li&gt;乙醇&lt;/li&gt;&lt;li&gt;多元醇&lt;/li&gt;&lt;/ul&gt;&lt;p&gt;&lt;/p&gt;&lt;p&gt;根据类型，市场分为乙醇和多元醇。在全球食品级酒精市场中，乙醇占有最高的市场份额。虽然多元醇的健康益处已得到证实，导致其作为医疗保健业务成分的使用量增加，但啤酒产量的增加和酒精贸易的发展导致饮料行业对乙醇作为重要食品级酒精的使用量增加。在食品行业，乙醇作为防腐剂的使用量也有所增加，以延长最终产品的保质期。&lt;/p&gt;&lt;h3&gt;食品级酒精市场，按来源划分&lt;/h3&gt;&lt;ul&gt;&lt;li&gt;甘蔗和糖蜜&lt;/li&gt;&lt;li&gt;谷物&lt;/li&gt;&lt;li&gt;水果&lt;/li&gt;&lt;li&gt;其他&lt;/li&gt;&lt;/ul&gt;&lt;p&gt;&lt;/p&gt;&lt;p&gt;根据来源，市场分为甘蔗和糖蜜、谷物、水果和其他。甘蔗和糖蜜占据市场主导地位。甘蔗含糖量高，因此发酵可生产酒精。由于全球市场上原糖价格低廉，更多的甘蔗被用于生产乙醇。&lt;/p&gt;&lt;h3&gt;食品级酒精市场，按功能&lt;/h3&gt;&lt;ul&gt;&lt;li&gt;着色剂&lt;/li&gt;&lt;li&gt;调味剂&lt;/li&gt;&lt;li&gt;其他&lt;/li&gt;&lt;/ul&gt;&lt;p&gt;根据功能，市场分为着色剂、调味剂和其他。由于酒精在食品应用中用作添加剂，有助于均匀分布食品颜色，并有助于增强食品提取物的风味，因此功能部分预计将在预测期内见证最快的增长。&lt;/p&gt;&lt;h3&gt;食品级酒精市场，按应用&lt;/h3&gt;&lt;ul&gt;&lt;li&gt;饮料&lt;ol&gt;&lt;li&gt;啤酒&lt;/li&gt;&lt;li&gt;烈酒&lt;/li&gt;&lt;li&gt;葡萄酒&lt;/li&gt;&lt;li&gt;其他&lt;/li&gt;&lt;/ol&gt;&lt;/li&gt;&lt;li&gt;食品&lt;/li&gt;&lt;li&gt;制药和医疗保健&lt;/li&gt;&lt;/ul&gt;&lt;p&gt;根据应用，市场细分为饮料、食品、制药和医疗保健。此外，饮料可细分为啤酒、烈酒、葡萄酒和其他。由于对酒精饮料的需求和消费呈指数级增长，饮料部门在食品级酒精市场中占据主导地位。此外，预计制药和医疗保健领域将大幅增长。&lt;/p&gt;&lt;p&gt;由于多元醇具有明显的优势，食品级酒精越来越多地被用作医疗保健和制药行业的组成部分。乙醇是一种优良的溶剂，用于生产抗生素、药片、药丸、维生素和各种药物，而由于 covid 19 疫情爆发，对酒精基消毒剂和乙醇基消毒剂的需求不断增加，推动了对食品级酒精应用的需求。&lt;/p&gt;&lt;h3&gt;按地区划分的食品级酒精市场&lt;/h3&gt;&lt;ul&gt;&lt;li&gt;北美&lt;/li&gt;&lt;li&gt;欧洲&lt;/li&gt;&lt;li&gt;亚太地区&lt;/li&gt;&lt;li&gt;世界其他地区&lt;/li&gt;&lt;/ul&gt;&lt;p&gt;根据区域分析，全球食品级酒精市场分为北美、欧洲、亚太地区和世界其他地区。欧洲地区在食品和饮料行业占据主导地位，因为欧洲地区采用了创新和新产品开发战略来满足该地区的需求和竞争。由于政府采取的工业发展政策，亚太地区正经历着最高的增长率。此外，政府对城市化投资的增加和消费者生活水平的提高也导致食品和饮料产品消费量的增加。&lt;/p&gt;&lt;h3&gt;主要参与者&lt;/h3&gt;&lt;p&gt;“全球食品级酒精市场”研究报告将提供有价值的见解，重点关注全球市场。市场的主要参与者是&lt;em&gt;&lt;strong&gt;嘉吉、阿彻丹尼尔斯米德兰公司、罗盖特弗雷雷斯、西格玛奥德里奇、Cristalco SAS、MGP 配料、丰益国际有限公司、马尼德拉集团、恒天然合作集团和谷物加工公司。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美元十亿）&lt;/p&gt;&lt;/td&gt;&lt;/tr&gt;&lt;tr&gt;&lt;td&gt;重点公司简介&lt;/td&gt;&lt;td&gt;&lt;p&gt;嘉吉、阿彻丹尼尔斯米德兰公司、罗盖特兄弟公司、西格玛奥德里奇、Cristalco SAS、MGP Ingredients、丰益国际有限公司。&lt;/p&gt;&lt;/td&gt;&lt;/tr&gt;&lt;tr&gt;&lt;td&gt;涵盖的细分市场&lt;/td&gt;&lt;td&gt;&lt;p&gt;按类型、按来源、按功能、按应用和按地域。&lt;/p&gt;&lt;/td&gt;&lt;/tr&gt;&lt;tr&gt;&lt;td&gt;自定义范围&lt;/td&gt;&lt;td&gt;&lt;p&gt;购买后可免费自定义报告（相当于最多 4 个分析师工作日）。添加或修改国家、地区和段范围&lt;/p&gt;&lt;/td&gt;&lt;/tr&gt;&lt;/tbody&gt;&lt;/table&gt;&lt;/div&gt;&lt;/div&gt;&lt;h4&gt;热门趋势报告&lt;/h4&gt;&lt;p&gt;&lt;strong&gt;&lt;u&gt;&lt;/u&gt;&lt;/strong&gt;&lt;/p&gt;&lt;p class="-report-titl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行业当前和未来的市场前景，包括最新发展，包括增长机会和驱动因素以及新兴地区和发达地区的挑战和限制•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</si>
  <si>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class=""&gt;&lt;h2&gt;工业酒精市场规模和预测&lt;/h2&gt;&lt;p&gt;2024 年工业酒精市场规模估计为 2109.4 亿美元，预计到 2031 年将达到&lt;span style="color: #993300;"&gt;&lt;strong&gt;4084.8 亿美元&lt;/strong&gt;&lt;/span&gt;，2024 年至 2031 年的复合年增长率为 9.50%。&lt;/strong&gt;&lt;/span&gt;&lt;/p&gt;&lt;ul&gt;&lt;li&gt;工业酒精不同于饮料酒精，被定义为一组有机化合物。&lt;/li&gt;&lt;li&gt;这些工业主力产品具有众多优势。它们可作为有效的溶剂，溶解用于油漆、涂料和清洁溶液的物质。&lt;/li&gt;&lt;li&gt;它们通常是无色液体，具有多种工业用途。&lt;/li&gt;&lt;li&gt;它们的抗菌特性使它们成为灭菌和消毒的首选。&lt;/li&gt;&lt;li&gt;一些工业酒精是生产化学品、药品甚至生物燃料的基本成分。&lt;/li&gt;&lt;li&gt;工业酒精通过其多种功能为各个行业做出了重大贡献。&lt;/li&gt;&lt;/ul&gt;&lt;p style="text-align: center;"&gt;&lt;/p&gt;&lt;p style="text-align: center;"&gt; &lt;/p&gt;&lt;div class="btn-wrap text-center" id="bnthid"&gt;&lt;label style="padding-right:5px;margin-bottom: 10px;"&gt;&lt;b&gt;获取详细分析：&lt;noscript&gt;&lt;/noscript&gt; &lt;/b&gt;&lt;/label&gt;&lt;/div&gt;&lt;p&gt;&lt;/p&gt;&lt;h2&gt;全球工业酒精市场动态&lt;/h2&gt;&lt;p&gt;塑造工业酒精市场的关键市场动态包括：&lt;/p&gt;&lt;h3&gt;关键市场驱动因素&lt;/h3&gt;&lt;ul&gt;&lt;li&gt;&lt;strong&gt;扩大应用：&lt;/strong&gt;各行各业都越来越依赖工业酒精。它们在制药、化学品、个人护理和清洁解决方案等领域的使用正在扩大。这种多样化推动了市场增长。&lt;/li&gt;&lt;li&gt;&lt;strong&gt;生物燃料生产：&lt;/strong&gt;日益增长的环境问题和对可再生能源的关注推动了对生物基酒精（特别是乙醇）的需求。政府支持生物燃料的指令和举措进一步加速了这一趋势。&lt;/li&gt;&lt;li&gt;&lt;strong&gt;严格的规定：&lt;/strong&gt;监管机构执行更严格的卫生和产品安全标准。这意味着在灭菌、消毒和防腐应用中对工业酒精的需求增加。&lt;/li&gt;&lt;li&gt;&lt;strong&gt;发展中经济体：&lt;/strong&gt;亚太地区等地区的快速工业化和经济增长正在为各个行业创造对工业酒精的巨大需求。中产阶级的壮大和可支配收入的提高进一步加剧了这一趋势。&lt;/li&gt;&lt;/ul&gt;&lt;h3&gt;主要挑战&lt;/h3&gt;&lt;ul&gt;&lt;li&gt;&lt;strong&gt;原材料价格波动：&lt;/strong&gt;工业酒精市场易受玉米、甘蔗和天然气等主要原料价格波动的影响。这些波动可能是由农作物产量、天气模式和全球能源市场引起的。不可预测的原材料成本可能会影响利润率并扰乱制造商的生产计划。&lt;/li&gt;&lt;li&gt;&lt;strong&gt;严格的监管要求：&lt;/strong&gt;工业酒精的生产和使用受到一系列复杂的法规的约束，这些法规涉及安全、环境影响和产品质量。获得批准和遵守这些法规可能是一个耗时且昂贵的过程，阻碍了新参与者进入市场并影响生产效率。&lt;/li&gt;&lt;li&gt;&lt;strong&gt;环境问题：&lt;/strong&gt;工业酒精的传统生产方法会产生大量温室气体排放，并造成空气和水污染。日益增强的环保意识迫使制造商采用更具可持续性的做法，例如利用生物基原料和实施更清洁的生产技术。这种转变需要对研发进行投资，这可能会增加生产成本。&lt;/li&gt;&lt;/ul&gt;&lt;h3&gt;主要趋势&lt;/h3&gt;&lt;ul&gt;&lt;li&gt;&lt;strong&gt;转向生物基来源：&lt;/strong&gt;日益增长的环境问题和不稳定的化石燃料价格推动了人们对从甘蔗和谷物等可持续来源中提取的生物基酒精的偏好。由于亚太地区拥有强大的农业基础，这一趋势预计将使其受益。&lt;/li&gt;&lt;li&gt;&lt;strong&gt;卫生和个人护理行业的需求不断增长：&lt;/strong&gt;人们对卫生和环境卫生的意识不断增强，导致对使用乙醇和异丙醇等工业酒精的消毒剂和个人护理产品的需求激增。这一趋势预计将因人口增长而加剧，尤其是在亚太地区。&lt;/li&gt;&lt;li&gt;&lt;strong&gt;应用多样化：&lt;/strong&gt;工业酒精正在传统行业之外找到新的应用。例如，由于政府的强制要求和推广可再生能源的举措，生物燃料生产中乙醇的使用量预计将增加。这一趋势预计将在全球范围内创造巨大的增长机会。&lt;/li&gt;&lt;li&gt;&lt;strong&gt;注重可持续性和效率：&lt;/strong&gt;制造商正在实施生产流程的改进，以最大限度地减少对环境的影响并优化资源利用率。这包括采用更清洁的生产技术和探索生物酒精生产的替代原料。&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工业酒精市场区域分析&lt;/h2&gt;&lt;p&gt;以下是工业酒精市场更详细的区域分析：&lt;/p&gt;&lt;h3&gt;亚太地区&lt;/h3&gt;&lt;ul&gt;&lt;li&gt;蓬勃发展的农业基础为生物基酒精生产提供了丰富的原材料，如谷物和甘蔗。&lt;/li&gt;&lt;li&gt;化学、制药和制造业等行业对工业酒精的需求不断增长，推动了工业的快速增长。&lt;/li&gt;&lt;li&gt;政府以促进生物燃料和可持续生产的政策形式提供的支持可以进一步推动市场发展。&lt;/li&gt;&lt;li&gt;在庞大且不断增长的人口中，使用工业酒精的产品（如消毒剂和个人护理品）的消费者群体不断增加。所有这些使亚太地区占据了突出的市场份额。&lt;/li&gt;&lt;/ul&gt;&lt;h3&gt;欧洲&lt;/h3&gt;&lt;ul&gt;&lt;li&gt;强有力的法规优先考虑欧洲的可持续实践，从而推动生物基酒精生产，这与其现有的基础设施非常契合。&lt;/li&gt;&lt;li&gt;欧洲有一个成熟的行业，拥有成熟的工业基础和发达的工业酒精生产和分销网络。&lt;/li&gt;&lt;li&gt;欧洲参与者注重创新，积极投资研发，推动生物酒精生产的进步和新应用的探索。&lt;/li&gt;&lt;/ul&gt;&lt;h2&gt;全球工业酒精市场：细分分析&lt;/h2&gt;&lt;p&gt;全球工业酒精市场根据类型、来源、应用和地理位置进行细分。&lt;/p&gt;&lt;p&gt;&lt;/p&gt;&lt;h3&gt;工业酒精市场，类型&lt;/h3&gt;&lt;ul&gt;&lt;li&gt;乙醇&lt;/li&gt;&lt;li&gt;甲醇&lt;/li&gt;&lt;li&gt;异丙醇&lt;/li&gt;&lt;li&gt;丁醇&lt;/li&gt;&lt;li&gt;丙醇&lt;/li&gt;&lt;li&gt;戊醇&lt;/li&gt;&lt;li&gt;己醇&lt;/li&gt;&lt;/ul&gt;&lt;p&gt;根据类型，市场细分为乙醇、甲醇、异丙醇、丁醇、丙醇、戊醇和己醇。乙醇占据工业酒精市场的最大份额。这种主导地位归因于其作为溶剂和清洁剂在生物燃料、制药和各种工业过程中的广泛应用。&lt;/p&gt;&lt;h3&gt;工业酒精市场，按来源&lt;/h3&gt;&lt;ul&gt;&lt;li&gt;合成&lt;/li&gt;&lt;li&gt;生物基&lt;/li&gt;&lt;/ul&gt;&lt;p&gt;根据来源，市场分为合成和生物基。工业酒精的最大市场份额由合成来源占据。这是因为它依赖化石燃料，而从历史上看，化石燃料是一种更经济的生产选择。&lt;/p&gt;&lt;h3&gt;工业酒精市场，按应用&lt;/h3&gt;&lt;ul&gt;&lt;li&gt;制药&lt;/li&gt;&lt;li&gt;食品与饮料&lt;/li&gt;&lt;li&gt;化学品&lt;/li&gt;&lt;li&gt;汽车&lt;/li&gt;&lt;li&gt;化妆品与个人护理&lt;/li&gt;&lt;li&gt;油漆与涂料&lt;/li&gt;&lt;li&gt;清洁产品&lt;/li&gt;&lt;li&gt;纺织加工&lt;/li&gt;&lt;li&gt;印刷&lt;/li&gt;&lt;li&gt;可再生能源&lt;/li&gt;&lt;/ul&gt;&lt;p&gt;根据应用，市场分为制药、食品与饮料、化学品、汽车、化妆品与个人护理、油漆与涂料、清洁产品、纺织加工、印刷和可再生能源。化学品部门拥有最高的市场份额，这归因于酒精广泛用作溶剂、化学反应中间体以及各种工业过程。&lt;/p&gt;&lt;h3&gt;工业酒精市场，按地区划分&lt;/h3&gt;&lt;ul&gt;&lt;li&gt;北美&lt;/li&gt;&lt;li&gt;欧洲&lt;/li&gt;&lt;li&gt;亚太地区&lt;/li&gt;&lt;li&gt;世界其他地区&lt;/li&gt;&lt;/ul&gt;&lt;p&gt;根据地理位置，工业酒精市场分为北美、欧洲、亚太地区和世界其他地区。亚太地区拥有最高的市场份额。这种主导地位归因于该地区现有的大量农业基础，这促进了原材料的生产，并且持续的工业增长刺激了对工业酒精的需求。&lt;/p&gt;&lt;h3&gt;主要参与者&lt;/h3&gt;&lt;p&gt;“工业酒精市场”研究报告将提供有价值的见解，重点关注全球市场，包括一些主要参与者，如&lt;strong&gt;&lt;em&gt; Cargill、Raizen Energia、Cristalco、Green Plains Inc.、The Andersons Inc.、MGP Ingredients、Greenfield Specialty Alcohols、Grain Processing Corporation、Sigma Aldrich 和 Flint Hills Resources。&lt;/em&gt;&lt;/strong&gt;&lt;/p&gt;&lt;p&gt;我们的市场分析包括一个专门针对这些主要参与者的部分，我们的分析师将在其中概述每个参与者的财务报表、产品基准测试和 SWOT 分析。竞争格局部分还包括全球上述参与者的关键发展战略、市场份额分析和市场定位分析。&lt;/p&gt;&lt;h3&gt;工业酒精市场的最新发展&lt;/h3&gt;&lt;p&gt;&lt;/p&gt;&lt;ul&gt;&lt;li&gt;2020 年 7 月，Green Plains 在其子公司 Green Plain Wood River LLC 扩建了工厂，以生产符合 FDA 规范的 FCC 级和 USP 级酒精。通过这一战略，该公司旨在满足对酒精的需求并服务于更大的消费者群体。&lt;/li&gt;&lt;li&gt;2020 年 5 月，宝洁和嘉吉达成合作，带来自然驱动的创新技术，将乳酸转化为生物基丙烯酸，以制造更可持续的产品。宝洁公司向嘉吉公司授予了独家许可，允许进一步开发和商业化该技术，最终将其纳入从吸水卫生产品中的高吸水性聚合物到家用涂料中的增稠剂等一系列应用。&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Cargill、Raizen Energia、Cristalco、Green Plains Inc.、The Andersons Inc.、MGP Ingredients、Greenfield Specialty Alcohols、Grain Processing Corporation、Sigma Aldrich 和 Flint Hills Resources。&lt;/p&gt;&lt;/td&gt;&lt;/tr&gt;&lt;tr&gt;&lt;td&gt;涵盖的细分市场&lt;/td&gt;&lt;td&gt;&lt;p&gt;类型、来源、应用和地理位置。&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就最新发展情况而言，当前及未来的行业市场前景（包括增长机遇和驱动力，以及新兴地区和发达地区的挑战和制约因素） 通过波特五力分析从各个角度对市场进行深入分析 通过价值链市场动态情景洞察市场，以及未来几年市场的增长机会 6 个月的售后分析师支持&lt;/p&gt;&lt;h4&gt;报告定制&lt;/h4&gt;&lt;p&gt;如有任何&lt;strong&gt; &lt;/strong&gt;问题，请联系我们的销售团队，他们将确保满足您的要求。&lt;/p&gt;&lt;div class="description wpt-form-description wpt-form-description-textfield description-textfield"&gt;&lt;div class="row"&gt;&lt;div class="col-12 col-md-12"&gt;&lt;h2 class="text-left -color-blue-dark"&gt;</t>
  </si>
  <si>
    <t>&lt;div class=""&gt;&lt;h2&gt;食品增稠剂市场估值 – 2024-2031&lt;/h2&gt;&lt;p&gt;随着生活方式的改变和繁忙的日程安排，对加工食品和方便食品的需求不断增长，这刺激了食品增稠剂在市场上的应用。据 Market Research 分析师称，食品增稠剂市场估值预计将达到 &lt;span style="color: #993300;"&gt;&lt;strong&gt;2031 年将达到 236.9 亿美元&lt;/strong&gt;&lt;/span&gt;，2023 年将达到约 154 亿美元。&lt;/p&gt;&lt;p&gt;随着老年人吞咽困难等健康问题的患病率不断上升，对增稠食品和饮料的需求也不断增加，从而推动了对食品增稠剂的需求。需求的增长使市场从 2024 年到 2031 年的复合年增长率达到 5.53%。&lt;/strong&gt;&lt;/span&gt;&lt;/p&gt;&lt;p&gt;&lt;/p&gt;&lt;p style="text-align: center;"&gt; &lt;/p&gt;&lt;div class="btn-wrap text-center" id="bnthid"&gt;&lt;label style="padding-right:5px;margin-bottom: 10px;"&gt;&lt;b&gt;获取详细分析：&lt;noscript&gt;&lt;/noscript&gt; &lt;/b&gt;&lt;/label&gt;&lt;/div&gt;&lt;p&gt;&lt;/p&gt;&lt;h3&gt;食品增稠剂市场：定义/概述&lt;/h3&gt;&lt;p&gt;食品增稠剂是添加到食品和饮料中以增加粘度和质地的物质。它们通过吸收水分并产生凝胶状稠度来发挥作用，改善多种食品制剂的口感和稳定性。它们对于满足吞咽困难者的营养需求尤为重要，因为它们可以制作出更安全、更容易饮用的浓稠液体。&lt;/p&gt;&lt;p&gt;此外，食品增稠剂广泛用于食品和饮料领域，包括汤、酱汁、肉汁、调味品、布丁、酸奶和果汁、奶昔等饮料。增稠剂不仅可以改善质地，还可以确保产品的一致性，防止成分分离并延长保质期。&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忙碌的生活方式是否会刺激食品增稠剂市场的需求？&lt;/h3&gt;&lt;p&gt;随着全球城市化进程加快，消费者生活方式变得更加忙碌，人们对加工食品和方便食品的需求日益增长。食品增稠剂对于改善这些商品的质地、稠度和稳定性至关重要，使其成为关键的市场驱动力。&lt;/p&gt;&lt;p&gt;吞咽困难或吞咽困难影响了很大一部分老年人和患有特定疾病的人。食品增稠剂对于改变食品和饮料的稠度至关重要，可使吞咽困难的人更安全、更容易吞咽，从而推动医疗保健和老年护理领域的需求。&lt;/p&gt;&lt;p&gt;此外，乳糜泻和麸质敏感症的患病率不断上升，以及越来越多的顾客出于健康原因选择无麸质饮食，导致对无麸质增稠剂的需求增加。黄原胶和瓜尔胶等产品作为典型小麦基增稠剂的无麸质替代品越来越受欢迎，从而扩大了市场。&lt;/p&gt;&lt;h3&gt;哪些因素阻碍了食品增稠剂市场的采用和增长？&lt;/h3&gt;&lt;p&gt;消费者对食物质地的偏好因文化、经济和个人口味而异。这里的难点在于需要创造符合各种质地标准的食品增稠剂，从奶油状和光滑状到凝胶状和坚硬状。这种多样性需要全面的配方知识，并彻底掌握每种增稠剂在不同情况下的反应（例如温度、pH 值、其他成分的存在）。因此，它抑制了市场增长，同时也使供应链管理和库存控制复杂化，因为企业需要获得和储存更广泛的材料。&lt;/p&gt;&lt;p&gt;增稠剂不仅要满足食品制造的技术要求，例如增加质地、稳定性和保质期，还要具有成本效益。挑战来自于这样一个事实：最有用和适应性最强的增稠剂更昂贵，要么是因为原材料成本更高，要么是因为加工要求更复杂。这种平衡工作带来了相当大的挑战，特别是对于那些以价格敏感的消费者为目标或利润率较低的公司而言。&lt;/p&gt;&lt;p&gt;此外，许多有效的增稠剂都是合成的或经过大量加工的，这与市场对清洁标签的要求相矛盾。寻找功能与合成增稠剂一样好的天然增稠剂既困难又昂贵，这对市场造成了重大障碍。&lt;/p&gt;&lt;h2&gt;按类别划分的敏锐度&lt;/h2&gt;&lt;h3&gt;水胶体的采用将如何影响市场的增长？&lt;/h3&gt;&lt;p&gt;根据分析，水胶体部分估计在预测期内将占据最大的市场份额。水胶体具有广泛的应用，包括增稠、胶凝、乳化、稳定，甚至调节冷冻食品中的晶体发育。它们的多功能性使它们在各种食品中都很重要，包括酱汁和调味品、乳制品、烘焙食品和肉制品。它们满足食品行业不同需求的能力推动了它们的广泛使用并增加了它们的市场主导地位。&lt;/p&gt;&lt;p&gt;消费者对清洁标签产品的需求正在增加，因为它们被认为更健康、更自然。许多亲水胶体，包括琼脂、果胶和黄原胶，都是从海藻、柑橘皮和发酵糖等天然来源生成的，这与客户对天然成分的偏好一致。与客户偏好的一致性刺激了人们对亲水胶体的需求，而不是合成增稠剂或天然吸引力较小的增稠剂，巩固了它们的市场主导地位。&lt;/p&gt;&lt;p&gt;此外，亲水胶体领域的持续研究和开发正在推动提取工艺、加工技术的进步，并创造出新的和改良的产品。这些改进提高了亲水胶体的功能性、效率和成本效益，使其对食品生产商更具吸引力。持续创新确保水胶体始终处于食品增稠剂市场的前沿，满足制造商和消费者不断变化的需求。&lt;/p&gt;&lt;h3&gt;植物源产品销量飙升会扩大食品增稠剂市场吗？&lt;/h3&gt;&lt;p&gt;预计在预测期内，植物部分将主导食品增稠剂市场。出于健康、环境和道德原因，消费者越来越喜欢植物性饮食。许多顾客认为，植物成分比来自动物或化学物质的成分更天然、更健康。消费者偏好的转变对植物性食品增稠剂（如淀粉、树胶和果胶）的需求产生了重大影响，这些增稠剂来自玉米、土豆、木薯和不同的树胶（例如瓜尔胶和黄原胶）。&lt;/p&gt;&lt;p&gt;植物性增稠剂适应性极强，可用于各种食品和饮料应用，包括酱汁和调味品、烘焙食品、糖果和乳制品替代品。它们的功能特性，包括胶凝、稳定和保水能力，使它们成为各种烹饪应用的理想选择。此外，与动物性增稠剂相比，植物性增稠剂更广泛可用且更可持续，因此需要更多资源密集型的耕作方法。植物性增稠剂原材料的广泛可用性有助于其在商业上占据主导地位。&lt;/p&gt;&lt;p&gt;此外，由于监管变化和清洁标签运动，植物性增稠剂也越来越受欢迎。不同地区的不同法规更倾向于对环境影响较小、健康特性较好的成分。植物基增稠剂通常比动物源替代品更容易满足这些要求。&lt;/p&gt;&lt;p&gt;&lt;span style="color: #993300;"&gt;&lt;strong&gt;了解食品增稠剂市场报告方法&lt;/strong&gt;&lt;/span&gt;&lt;/p&gt;&lt;p&gt;&lt;/p&gt;&lt;h2&gt;国家/地区敏锐度&lt;/h2&gt;&lt;h3&gt;先进食品加工行业如何影响北美市场？&lt;/h3&gt;&lt;p&gt;据分析师称，预计北美将在预测期内主导食品增稠剂市场。北美，特别是美国，拥有世界上最复杂和最多样化的食品加工行业之一。该业务的复杂性使得食品增稠剂广泛应用于各种商品，包括加工食品和饮料、乳制品替代品和方便食品。该地区在食品技术和产品开发方面的创新倾向推动了对食品增稠剂的需求，因为生产商努力提高产品的质地、稳定性和保质期。&lt;/p&gt;&lt;p&gt;该地区的消费者购买力水平很高，这意味着人们愿意为高质量的食品和饮料支付更多费用。这种经济潜力推动了人们对高质量加工食品的需求，这些食品经常使用食品增稠剂来改善质地和感官特性。北美消费者也越来越愿意接受新产品创新，并热衷于尝试创新食品，这推动了食品增稠剂市场的发展。&lt;/p&gt;&lt;p&gt;此外，北美食品行业受到严格的监管框架和食品安全要求的约束，这影响了食品增稠剂的使用。美国食品药品监督管理局 (FDA) 和加拿大卫生部等机构制定的法规确保市场上的食品增稠剂安全且高质量。这种受监管的框架不仅确保了客户对食品的信任，而且还促使生产商进行创新，创造出满足或超越这些要求的新型优质增稠剂。&lt;/p&gt;&lt;h3&gt;亚太地区会成为食品增稠剂市场的机会吗？&lt;/h3&gt;&lt;p&gt;预计在预测期内，亚太地区的食品增稠剂市场增长率最高。亚太地区在食品和饮料行业进行了巨大的投资，国内和跨国公司都在扩大其业务范围。这种增长不仅体现在数量上，还体现在食品种类的多样性上，其中许多食品都需要食品增稠剂来改变质地、稳定性和增强口感。该地区蓬勃发展的快餐、乳制品替代品和饮料行业也是这一需求的重要贡献者。&lt;/p&gt;&lt;p&gt;此外，亚太地区的健康意识日益增强，人们寻求更健康的饮食选择。这包括对天然、有机和清洁标签产品的需求，以及对植物和微生物衍生的食品增稠剂而非合成增稠剂的偏好。无麸质、低热量和低脂肪产品的市场也在增长，食品增稠剂在保持营养成分的同时，在保持理想的质地和风味方面发挥着重要作用。&lt;/p&gt;&lt;h3&gt;竞争格局&lt;/h3&gt;&lt;p&gt;食品增稠剂市场竞争激烈，许多公司都在争夺市场份额和进行创新。产品质量、价格策略、分销网络和技术改进都是竞争力的关键驱动因素。&lt;/p&gt;&lt;p&gt;食品增稠剂市场的一些知名参与者包括：&lt;/p&gt;&lt;p&gt;&lt;em&gt;&lt;strong&gt;嘉吉公司、阿彻丹尼尔斯米德兰公司、宜瑞安公司、凯里集团、杜邦公司、泰特集团Lyle PLC、CP Kelco、Darling Ingredients、Ashland Global Holdings Inc.、TIC Gums Inc.、Naturex SA、Medline Industries Inc.、Roquette Frères、Jungbunzlauer Suisse AG、Penford Food Products。&lt;/strong&gt;&lt;/em&gt;&lt;/p&gt;&lt;h3&gt;最新动态&lt;/h3&gt;&lt;p&gt;&lt;/p&gt;&lt;ul&gt;&lt;li&gt;2024 年 2 月，Ingredion 推出了新的 HOMECRAFT® 豆类面粉和淀粉，这是一系列源自小扁豆、鹰嘴豆和黄豌豆的清洁标签增稠剂。这些面粉具有增稠和质地特性，可满足客户对天然和可持续成分的需求。&lt;/li&gt;&lt;li&gt;2024 年 2 月，Tate &amp; Lyle 宣布推出 PROMITA™ F200，这是一款适合乳制品替代品的植物基增稠剂。这款新产品旨在改善植物基酸奶、饮料和甜点的质地和口感。&lt;/li&gt;&lt;li&gt;2024 年 1 月，杜邦营养与健康与 CP Kelco 合作开发海藻基增稠剂。两家公司建立了合作关系，为食品和饮料行业创造和商业化创新的海藻基增稠剂。预计这些增稠剂将具有独特的功能品质，并能满足对可持续成分日益增长的需求。&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5.53%&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来源&lt;/li&gt;&lt;li&gt;应用&lt;/li&gt;&lt;/ul&gt;&lt;/td&gt;&lt;/tr&gt;&lt;tr&gt;&lt;td&gt;涵盖的地区&lt;/td&gt;&lt;td&gt;&lt;ul&gt;&lt;li&gt;北美&lt;/li&gt;&lt;li&gt;欧洲&lt;/li&gt;&lt;li&gt;亚太地区&lt;/li&gt;&lt;li&gt;拉丁美洲&lt;/li&gt;&lt;li&gt;中东和非洲&lt;/li&gt;&lt;/ul&gt;&lt;/td&gt;&lt;/tr&gt;&lt;tr&gt;&lt;td&gt;主要参与者&lt;/td&gt;&lt;td&gt;&lt;ul&gt;&lt;li&gt;嘉吉公司&lt;/li&gt;&lt;li&gt;阿彻丹尼尔斯米德兰公司&lt;/li&gt;&lt;li&gt;宜瑞安公司&lt;/li&gt;&lt;li&gt;凯里集团&lt;/li&gt;&lt;li&gt;杜邦内穆尔公司&lt;/li&gt;&lt;li&gt;泰特与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定制&lt;/td&gt;&lt;td&gt;&lt;p&gt;可根据要求提供报告定制和购买&lt;/p&gt;&lt;/td&gt;&lt;/tr&gt;&lt;/tbody&gt;&lt;/table&gt;&lt;/div&gt;&lt;/div&gt;&lt;h2&gt;食品增稠剂市场，按类别&lt;/h2&gt;&lt;h3&gt;类型：&lt;/h3&gt;&lt;ul&gt;&lt;li&gt;蛋白质&lt;/li&gt;&lt;li&gt;淀粉&lt;/li&gt;&lt;li&gt;水胶体&lt;ol&gt;&lt;li&gt;明胶&lt;/li&gt;&lt;li&gt;黄原胶口香糖&lt;/li&gt;&lt;li&gt;琼脂&lt;/li&gt;&lt;li&gt;果胶&lt;/li&gt;&lt;li&gt;其他&lt;/li&gt;&lt;/ol&gt;&lt;/li&gt;&lt;/ul&gt;&lt;h3&gt;来源：&lt;/h3&gt;&lt;ul&gt;&lt;li&gt;动物&lt;/li&gt;&lt;li&gt;植物&lt;/li&gt;&lt;li&gt;微生物&lt;/li&gt;&lt;/ul&gt;&lt;h3&gt;应用：&lt;/h3&gt;&lt;ul&gt;&lt;li&gt;面包店&lt;/li&gt;&lt;li&gt;糖果&lt;/li&gt;&lt;li&gt;酱料和酱料蘸酱&lt;/li&gt;&lt;li&gt;饮料&lt;/li&gt;&lt;li&gt;方便和方便加工食品&lt;/li&gt;&lt;li&gt;其他&lt;/li&gt;&lt;/ul&gt;&lt;h3&gt;地区：&lt;/h3&gt;&lt;ul&gt;&lt;li&gt;北美&lt;/li&gt;&lt;li&gt;欧洲&lt;/li&gt;&lt;li&gt;亚太地区&lt;/li&gt;&lt;li&gt;南美洲&lt;/li&gt;&lt;li&gt;中东和中东地区非洲&lt;/li&gt;&lt;/ul&gt;&lt;h4 style="display: none;"&gt;热门趋势报告：&lt;/h4&gt;&lt;p class="-report-title" style="display: none;"&gt;&lt;strong&gt;&lt;/strong&gt;&lt;/p&gt;&lt;p style="display: none;"&gt;&lt;strong&gt;&lt;/strong&gt;&lt;/p&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</si>
  <si>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class=""&gt;&lt;h2&gt;水果和蔬菜加工酶市场规模及预测&lt;/h2&gt;&lt;p&gt;2023 年水果和蔬菜加工酶市场规模价值 456.9 亿美元，预计到 2030 年将达到 &lt;span style="color: #993300;"&gt;&lt;strong&gt;765.4 亿美元&lt;/strong&gt;&lt;/span&gt;，在 2024-2030 年预测期内以 &lt;span style="color: #993300;"&gt;&lt;strong&gt;7.65%&lt;/strong&gt;&lt;/span&gt; 的复合年增长率增长。&lt;/p&gt;&lt;p&gt;&lt;/p&gt;&lt;p style="text-align: center;"&gt; &lt;/p&gt;&lt;div class="btn-wrap text-center" id="bnthid"&gt;&lt;label style="padding-right:5px;margin-bottom: 10px;"&gt;&lt;b&gt;获取详细分析：&lt;noscript&gt;&lt;/noscript&gt; &lt;/b&gt;&lt;/label&gt;&lt;/div&gt;&lt;p&gt;&lt;/p&gt;&lt;h3&gt;全球水果和蔬菜加工酶市场驱动因素&lt;/h3&gt;&lt;p&gt;水果和蔬菜加工酶市场的市场驱动因素可能受到各种因素的影响。这些可能包括：&lt;/p&gt;&lt;ul&gt;&lt;li&gt;&lt;strong&gt;对加工食品的需求不断增长：&lt;/strong&gt;随着消费者的口味转向更方便和更健康的选择，对经过加工的水果和蔬菜的需求不断增加，这增加了整个加工过程中对酶的需求。&lt;/li&gt;&lt;li&gt;&lt;strong&gt;提高生产力和效率：&lt;/strong&gt;通过加快反应速度，缩短加工时间和提高产量，酶可以提高加工水果和蔬菜的生产力和效率。这对生产者来说是一个很大的激励。&lt;/li&gt;&lt;li&gt;&lt;strong&gt;不断增强的健康意识：&lt;/strong&gt;人们越来越意识到在食品加工中使用酶对健康的好处，包括保持营养价值和降低对化学品和防腐剂的需求。&lt;/li&gt;&lt;li&gt;&lt;strong&gt;技术进步：&lt;/strong&gt;随着酶技术的不断研究和开发，功能性和特异性增强的新型酶已经开发出来，扩大了这些酶在水果和蔬菜加工中的用途范围。&lt;/li&gt;&lt;li&gt;&lt;strong&gt;监管支持：&lt;/strong&gt;为了刺激市场扩张，政府和监管机构正在逐步认可在食品加工中使用酶作为化学添加剂的健康和可持续替代品。&lt;/li&gt;&lt;li&gt;&lt;strong&gt;不断扩大的食品工业：&lt;/strong&gt;由于加工酶对于各种食品加工应用都是必需的，因此该行业的总体增长（包括水果和蔬菜加工行业的增长）是推动这些酶需求的主要因素产品。&lt;/li&gt;&lt;/ul&gt;&lt;h3&gt;全球水果和蔬菜加工酶市场限制&lt;/h3&gt;&lt;p&gt;有几个因素可以成为水果和蔬菜加工酶市场的限制或挑战。这些可能包括：&lt;/p&gt;&lt;ul&gt;&lt;li&gt;&lt;strong&gt;监管限制：&lt;/strong&gt;政府和监管机构关于在食品加工中使用酶的严格法律和指导方针可能会成为限制。为了符合这些标准，产品开发可能会变得更加昂贵和耗时，这可能需要更多的测试和文档。&lt;/li&gt;&lt;li&gt;&lt;strong&gt;酶成本高：&lt;/strong&gt;生产加工水果和蔬菜所需的酶可能成本高昂，从而增加了最终产品的整体成本。对于小规模食品加工商或成本敏感行业的企业来说，这可能是一个主要障碍。&lt;/li&gt;&lt;li&gt;&lt;strong&gt;稳定性和保质期有限：&lt;/strong&gt;在某些加工情况下，酶的稳定性和保质期可能会受到限制。这可能会导致更多的产品变质风险以及运输和储存困难。&lt;/li&gt;&lt;li&gt;&lt;strong&gt;供应链中断&lt;/strong&gt;：流行病、自然灾害或地缘政治动荡等事件可能会导致供应链中断，从而影响酶和其他原材料的采购。由于这些中断，加工水果和蔬菜的行业可能会受到短缺和价格波动的影响。&lt;/li&gt;&lt;li&gt;&lt;strong&gt;技术困难&lt;/strong&gt;：酶的有效性可能受各种加工变量的影响，包括 pH 值和温度。开发既能最大程度提高酶活性又能保持产品质量的程序可能很困难。&lt;/li&gt;&lt;li&gt;&lt;strong&gt;消费者认知&lt;/strong&gt;：由于担心在食品加工中使用生物技术，一些消费者可能对含有酶的商品持怀疑态度。这可能会降低用酶处理过的产品的销售潜力，特别是在特定市场或人口群体中。&lt;/li&gt;&lt;li&gt;&lt;strong&gt;水果和蔬菜加工业务：&lt;/strong&gt;该业务的特点是竞争激烈，有众多竞争对手提供各种各样的产品。因此，规模较小的企业或新进入者可能会发现很难获得市场份额，特别是如果他们无法在质量、价格或其他标准方面从竞争对手中脱颖而出的话。&lt;/li&gt;&lt;/ul&gt;&lt;h3&gt;全球水果和蔬菜加工酶市场细分分析&lt;/h3&gt;&lt;p&gt;全球水果和蔬菜加工酶市场根据类型、形式、应用和地域进行细分。&lt;/p&gt;&lt;p&gt;&lt;/p&gt;&lt;h3&gt;水果和蔬菜加工酶市场，按类型&lt;/h3&gt;&lt;ul&gt;&lt;li&gt;&lt;strong&gt;淀粉酶&lt;/strong&gt;：这些酶将淀粉分解成糖，这对于生产果汁、浓缩物和糖浆很重要。&lt;/li&gt;&lt;li&gt;&lt;strong&gt;果胶酶&lt;/strong&gt;：这些酶分解果胶，果胶是一种复杂的多糖，有助于赋予水果和蔬菜结构。这对于果汁、果汁饮料和果泥的生产非常重要。&lt;/li&gt;&lt;li&gt;&lt;strong&gt;蛋白酶&lt;/strong&gt;：这些酶可分解蛋白质，可用于提高果汁和葡萄酒的透明度和稳定性。&lt;/li&gt;&lt;li&gt;&lt;strong&gt;纤维素酶&lt;/strong&gt;：这些酶可分解纤维素，纤维素是植物细胞壁的主要成分。这可用于提高果汁和其他产品的产量，以及从水果和蔬菜中提取有价值的营养成分。&lt;/li&gt;&lt;li&gt;&lt;strong&gt;脂肪酶&lt;/strong&gt;：这些酶可分解脂肪和油。它们用于一些水果和蔬菜加工应用，例如生产精油和生物柴油。&lt;/li&gt;&lt;/ul&gt;&lt;h3&gt;水果和蔬菜加工酶市场，按形式&lt;/h3&gt;&lt;ul&gt;&lt;li&gt;&lt;strong&gt;液体：&lt;/strong&gt;液体酶比粉状酶更容易获得和使用，但它们可能更昂贵且稳定性较差。&lt;/li&gt;&lt;li&gt;&lt;strong&gt;粉末：&lt;/strong&gt;粉状酶比液体酶更稳定和浓缩，但它们可能更难溶解和使用。&lt;/li&gt;&lt;/ul&gt;&lt;h3&gt;水果和蔬菜加工酶市场，按应用&lt;/h3&gt;&lt;ul&gt;&lt;li&gt;&lt;strong&gt;果汁：&lt;/strong&gt;酶用于提高水果和蔬菜汁的产量、透明度和稳定性。&lt;/li&gt;&lt;li&gt;&lt;strong&gt;葡萄酒和苹果酒：&lt;/strong&gt;酶用于澄清葡萄酒和苹果酒，并增强其风味和香气。&lt;/li&gt;&lt;li&gt;&lt;strong&gt;酱料和果泥：&lt;/strong&gt;酶用于改善水果和蔬菜酱料和果泥的质地和稳定性。&lt;/li&gt;&lt;li&gt;&lt;strong&gt;烘焙食品：&lt;/strong&gt;酶用于改善水果和蔬菜烘焙食品的质地和保质期。&lt;/li&gt;&lt;li&gt;&lt;strong&gt;其他应用：&lt;/strong&gt;酶还用于各种其他应用，例如生物燃料、药品和化妆品的生产。&lt;/li&gt;&lt;/ul&gt;&lt;h3&gt;按地区划分的水果和蔬菜加工酶市场&lt;/h3&gt;&lt;ul&gt;&lt;li&gt;&lt;strong&gt;北美：&lt;/strong&gt;美国、加拿大和墨西哥的市场状况和需求。&lt;/li&gt;&lt;li&gt;&lt;strong&gt;欧洲：&lt;/strong&gt;分析欧洲国家的医疗保健资格认证软件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水果和蔬菜加工酶市场的主要参与者是：&lt;/p&gt;&lt;ul&gt;&lt;li&gt;杜邦&lt;/li&gt;&lt;li&gt;英国联合食品有限公司&lt;/li&gt;&lt;li&gt;荷兰皇家帝斯曼集团&lt;/li&gt;&lt;li&gt;诺维信公司&lt;/li&gt;&lt;li&gt;苏芙莱集团&lt;/li&gt;&lt;/ul&gt;&lt;/div&gt;</t>
  </si>
  <si>
    <t>&lt;div class=""&gt;&lt;h2&gt;奶酪粉市场规模及预测&lt;/h2&gt;&lt;p&gt;奶酪粉市场规模在 2023 年价值 54 亿美元，预计到 2031 年将达到 &lt;span style="color: #993300;"&gt;&lt;strong&gt;101 亿美元&lt;/strong&gt;&lt;/span&gt;，2024 年至 2031 年的复合年增长率为 8.3%。&lt;/strong&gt;&lt;/span&gt;&lt;/p&gt;&lt;ul&gt;&lt;li&gt;奶酪粉是通过沥干水分制成的干奶酪。它通常由切达干酪或其他种类的奶酪制成，粗磨成粉末状，以延长保质期并轻松融入各种食谱中。它通常用作小吃、酱汁和蘸料的调味剂，提供浓郁的奶酪风味，同时方便且持久。&lt;/li&gt;&lt;li&gt;奶酪粉是一种用途广泛的成分，可为许多食物增添味道和丰富性。将其撒在爆米花上可作为美味小吃，将其混入通心粉和奶酪中可作为额外的奶酪小吃，或将其添加到烤面包或饼干中可获得美味的变化。它也是调味蔬菜、制作奶油酱和增加汤和蘸料风味的理想选择。奶酪粉提供无限的烹饪选择！&lt;/li&gt;&lt;li&gt;奶酪粉的潜在可能性不仅限于调味小吃。它可能出现在富有想象力的烹饪创作中，增强美味佳肴或为爆米花或冰淇淋等意想不到的物品增添奶酪味。在食品工业中，它可能成为方便食品、酱汁和调味品的基本成分。由于其独特的特性，它还可用于化妆品或药品等非食品行业。&lt;/li&gt;&lt;/ul&gt;&lt;p&gt;&lt;/p&gt;&lt;p style="text-align: center;"&gt; &lt;/p&gt;&lt;div class="btn-wrap text-center" id="bnthid"&gt;&lt;label style="padding-right:5px;margin-bottom: 10px;"&gt;&lt;b&gt;获取详细分析：&lt;noscript&gt;&lt;/noscript&gt; &lt;/b&gt;&lt;/label&gt;&lt;/div&gt;&lt;p&gt;&lt;/p&gt;&lt;h2&gt;全球奶酪粉市场动态&lt;/h2&gt;&lt;p&gt;塑造奶酪粉市场的关键市场动态包括：&lt;/p&gt;&lt;h3&gt;关键市场驱动因素：&lt;/h3&gt;&lt;ul&gt;&lt;li&gt;&lt;strong&gt;方便食品行业的增长&lt;/strong&gt;：由于生活繁忙，零食、酱汁、蘸料和即食食品中对奶酪粉作为配料的需求更高。奶酪粉之所以受欢迎，是因为它兼具方便性和风味。&lt;/li&gt;&lt;li&gt;&lt;strong&gt;即食零食需求不断增长：&lt;/strong&gt;随着消费者偏好转向即食零食，对奶酪味爆米花、薯片和饼干等即食零食的需求不断增加。奶酪粉为零食制造商提供了一种经济实惠且美味的替代品，加速了行业增长。&lt;/li&gt;&lt;li&gt;&lt;strong&gt;餐饮服务业务的扩张：&lt;/strong&gt;餐饮服务业务包括餐馆、咖啡馆和快餐连锁店，正在全球范围内扩张。餐饮服务提供商选择奶酪粉是因为其保质期更长、储存简单、风味一致。食品店数量的不断增长推动了对奶酪粉作为各种菜肴和菜单项目配料的需求。&lt;/li&gt;&lt;/ul&gt;&lt;h3&gt;关键挑战：&lt;/h3&gt;&lt;ul&gt;&lt;li&gt;&lt;strong&gt;供应链中断：&lt;/strong&gt;奶酪粉市场依赖复杂的全球供应链来获取奶酪和乳制品等原材料。供应链中断，无论是由于地缘政治困难、自然灾害还是流行病造成的，都可能导致短缺和价格波动。&lt;/li&gt;&lt;li&gt;&lt;strong&gt;健康和营养问题：&lt;/strong&gt;随着消费者对健康和营养知识的不断增长，对传统奶酪更健康的替代品的需求也越来越大。这需要在奶酪粉成分方面进行创新，以减少钠、脂肪和人工添加剂，同时保留风味和质地。&lt;/li&gt;&lt;li&gt;&lt;strong&gt;法规遵从性和标签：&lt;/strong&gt;奶酪粉市场受到严格的食品安全、标签和成分来源规则的约束。对于生产商来说，跟上多个地方不断变化的监管标准可能很困难，尤其是在将产品出口到多个国家时。&lt;/li&gt;&lt;/ul&gt;&lt;h3&gt;主要趋势：&lt;/h3&gt;&lt;ul&gt;&lt;li&gt;&lt;strong&gt;对方便食品的需求不断增加：&lt;/strong&gt;随着忙碌的生活方式成为常态，客户正在寻找方便且易于准备的食品选择。奶酪粉是一种灵活的成分，广泛用于即食食品、零食和包装食品。这种趋势推动了奶酪粉市场的发展，奶酪粉既能增加风味，又不牺牲便利性。&lt;/li&gt;&lt;li&gt;&lt;strong&gt;清洁标签产品越来越受欢迎：&lt;/strong&gt;消费者越来越注重健康，他们选择含有天然成分和较少添加剂的产品。清洁标签趋势引发了人们对不含人工香料、色素或防腐剂的天然成分奶酪粉的需求。因此，促使制造商开发和提供更清洁、更健康的奶酪粉替代品。&lt;/li&gt;&lt;li&gt;&lt;strong&gt;零食行业的增长：&lt;/strong&gt;全球零食市场蓬勃发展，奶酪粉是薯片、爆米花和挤压零食等各种零食的常见成分。调味零食的需求推动了奶酪粉市场的扩张，生产商创造了新的、有趣的奶酪粉口味，以满足广泛消费者的偏好。&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奶酪粉市场区域分析&lt;/h2&gt;&lt;p&gt;以下是全球奶酪粉市场更详细的区域分析：&lt;/p&gt;&lt;h3&gt;北美：&lt;/h3&gt;&lt;ul&gt;&lt;li&gt;根据市场研究，北美预计将主导奶酪粉市场。&lt;/li&gt;&lt;li&gt;北美现在主导着奶酪粉市场。这种主导地位是由方便食品和即食食品的高消费量以及大型食品加工公司的大量存在支撑的。&lt;/li&gt;&lt;li&gt;奶酪粉是该地区成熟的零食和加工食品市场的热门配料。&lt;/li&gt;&lt;li&gt;此外，消费者对奶酪味产品和新奇烹饪产品的倾向推动了市场扩张。综合这些因素，北美在全球奶酪粉行业占据主导地位，影响趋势并推动需求。&lt;/li&gt;&lt;/ul&gt;&lt;h3&gt;亚太地区：&lt;/h3&gt;&lt;ul&gt;&lt;li&gt;根据市场研究，亚太地区是奶酪粉市场增长最快的地区。&lt;/li&gt;&lt;li&gt;由于快速的城市化和可支配收入的增加，亚太地区是增长最快的奶酪粉市场。西方饮食和方便食品在该地区越来越受欢迎，导致奶酪味食品的消费量增加。&lt;/li&gt;&lt;li&gt;食品和饮料行业的扩张，尤其是零食和加工食品，促进了这一增长。全球参与者正在逐步投资亚太地区，以利用不断增长的需求。&lt;/li&gt;&lt;li&gt;由于其巨大的潜力和日益增长的消费者兴趣，这种充满活力的市场环境使亚太地区成为奶酪粉业务的关键增长区域。&lt;/li&gt;&lt;/ul&gt;&lt;h2&gt;全球奶酪粉市场：细分分析&lt;/h2&gt;&lt;p&gt;全球奶酪粉市场根据产品和应用进行细分。&lt;/p&gt;&lt;p&gt;&lt;/p&gt;&lt;h3&gt;奶酪粉市场，按产品&lt;/h3&gt;&lt;ul&gt;&lt;li&gt;切达干酪&lt;/li&gt;&lt;li&gt;帕尔马干酪&lt;/li&gt;&lt;li&gt;蓝纹奶酪&lt;/li&gt;&lt;li&gt;罗马诺干酪&lt;/li&gt;&lt;li&gt;瑞士奶酪&lt;/li&gt;&lt;/ul&gt;&lt;p&gt;根据产品，奶酪粉市场分为切达干酪、帕尔马干酪、蓝纹奶酪、罗马诺干酪和瑞士奶酪。切达干酪粉拥有相当大的市场，因为它通常用于小吃、酱汁和即食食品。帕尔马干酪以其浓郁的风味而闻名，常用于意大利美食和美食产品。蓝纹奶酪粉因其独特的风味而吸引了小众市场，而罗马奶酪粉则因其强烈的酸性而闻名，广泛用于面食食谱。瑞士奶酪粉因其温和的坚果风味而广受欢迎，使其成为各种烹饪应用的灵活成分。每种奶酪粉都有独特的风味和应用，从而在多个市场群体中都有需求。&lt;/p&gt;&lt;h3&gt;奶酪粉市场，按应用&lt;/h3&gt;&lt;ul&gt;&lt;li&gt;零食&lt;/li&gt;&lt;li&gt;烘焙和糖果&lt;/li&gt;&lt;li&gt;蘸料/调味料/干混合物/酱料&lt;/li&gt;&lt;li&gt;风味&lt;/li&gt;&lt;li&gt;即食&lt;/li&gt;&lt;/ul&gt;&lt;p&gt;根据应用，奶酪粉市场分为零食、烘焙和糖果、蘸料/调味料/干混合物/酱料、风味和即食。由于对奶酪味薯片、爆米花和挤压零食的需求不断增加，零食市场处于领先地位。奶酪粉用于烘焙和糖果行业，以增强饼干和糕点等食品的风味。蘸料、调味品、干混合物和酱汁受益于奶酪粉的易用性和浓郁风味。调味品部门将奶酪粉加入调味料混合物和膳食增强剂中。即食食品也使用奶酪粉，因为它使用方便，风味一致，满足了人们对方便开胃食品日益增长的需求。&lt;/p&gt;&lt;h3&gt;关键参与者&lt;/h3&gt;&lt;p&gt;奶酪粉市场研究报告将提供有价值的见解，重点关注全球市场。市场的主要参与者有&lt;strong&gt;&lt;em&gt;Land O'Lakes, Inc.、Kerry Group PLC、Kraft Heinz Company、Lactosan A/S、Archer Daniels Midland、Commercial Creamery Company、Kanegrade Limited、Aarkay Food Products Ltd.、All American Foods、Dairiconcepts, LP&lt;/em&gt;&lt;/strong&gt;&lt;/p&gt;&lt;p&gt;我们的市场分析还包括一个专门针对这些主要参与者的部分，其中我们的分析师会深入分析所有主要参与者的财务报表，并提供产品基准测试和 SWOT 分析。竞争格局部分还包括全球上述参与者的关键发展战略、市场份额和市场排名分析。&lt;/p&gt;&lt;h3&gt;奶酪粉市场的最新发展&lt;/h3&gt;&lt;p&gt;&lt;/p&gt;&lt;ul&gt;&lt;li&gt;2023 年 9 月，Grozette 和 SFA Packaging 成功合作，为他们的奶酪洒创造了一个新的喷雾容器。&lt;/li&gt;&lt;li&gt;2023 年 6 月，Lactosan A/S 与丹麦非政府组织 Dairy – Mejerifolk uden graenser 合作。该合作旨在支持坦桑尼亚 Kiteto 地区的一家小型乳制品合作社。 Kiteto 乳业合作社由 60 位小农户独自经营，每天可生产多达 750 升牛奶。&lt;/li&gt;&lt;li&gt;2023 年 1 月，Cheesepop Food Group 扩建了位于荷兰 De Meern 的生产设施，以生产奶酪粉解决方案。&lt;/li&gt;&lt;/ul&gt;&lt;h3&gt;报告范围&lt;/h3&gt;&lt;div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重点公司简介&lt;/td&gt;&lt;td&gt;&lt;p&gt;Land O'Lakes, Inc.、Kerry Group PLC、Kraft Heinz Company、Lactosan A/S、Archer Daniels Midland、Commercial Creamery Company、Kanegrade Limited、Aarkay Food Products Ltd&lt;/p&gt;&lt;/td&gt;&lt;/tr&gt;&lt;tr&gt;&lt;td&gt;涵盖的细分市场&lt;/td&gt;&lt;td&gt;&lt;ul&gt;&lt;li&gt;按产品&lt;/li&gt;&lt;li&gt;按应用&lt;/li&gt;&lt;/ul&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结合最新发展，了解行业当前和未来的市场前景（包括增长机会和驱动因素以及新兴地区和发达地区的挑战和限制因素）•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</si>
  <si>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class=""&gt;&lt;h2&gt;牛奶蛋白市场估值 – 2024-2031&lt;/h2&gt;&lt;p&gt;消费者对健康和福祉的意识不断增强，以及对富含蛋白质的饮食的需求不断增长，推动了需求。富含牛奶蛋白的功能性食品和饮料（如运动营养产品和代餐）的日益普及，预计将使市场规模在 2023 年超过 154.7 亿美元，到 2031 年达到约 &lt;span style="color: #993300;"&gt;&lt;strong&gt;248.1 亿美元。&lt;/strong&gt;&lt;/span&gt;&lt;/p&gt;&lt;p&gt;此外，牛奶蛋白在药品、化妆品和动物饲料中的使用日益增多，推动了市场扩张。有利的监管框架和政府对乳制品行业的支持使市场在2024年至2031年期间以&lt;span style="color: #993300;"&gt;&lt;strong&gt;6.71% 的复合年增长率发展。&lt;/strong&gt;&lt;/span&gt;&lt;/p&gt;&lt;p style="text-align: center;"&gt; &lt;/p&gt;&lt;div class="btn-wrap text-center" id="bnthid"&gt;&lt;label style="padding-right:5px;margin-bottom: 10px;"&gt;&lt;b&gt;获取详细分析：&lt;noscript&gt;&lt;/noscript&gt; &lt;/b&gt;&lt;/label&gt;&lt;/div&gt;&lt;p&gt;&lt;/p&gt;&lt;h3&gt;牛奶蛋白市场：定义/概述&lt;/h3&gt;&lt;p&gt;牛奶蛋白是一种存在于牛奶和乳制品中的蛋白质，主要由酪蛋白和乳清蛋白组成。酪蛋白约占牛奶总蛋白质的 80%，乳清占剩余的 20%。这些蛋白质以其高生物价值而闻名，这意味着它们含有人体无法自行产生的关键氨基酸。由于其完整的氨基酸组成、易消化性和多种功能，牛奶蛋白被视为各种食品、饮料和营养补充剂组合物中的成分。&lt;/p&gt;&lt;p&gt;牛奶蛋白广泛应用于各个领域。在食品和饮料行业，它们通常被用作功能性添加剂，以改善酸奶、奶酪、冰淇淋和烘焙食品等产品的质地、粘度和稳定性。它们还用作加工食品中的乳化剂和发泡剂。牛奶蛋白是蛋白粉和饮料中的主要成分，出售给运动员、健美运动员以及那些希望增加蛋白质摄入以促进肌肉生长和整体健康的人。此外，牛奶蛋白因其生物活性而越来越多地用于药物中，并因其皮肤调理效果而越来越多地用于化妆品中。&lt;/p&gt;&lt;p&gt;展望未来，随着消费者对健康和福祉的意识不断提高，牛奶蛋白的未来一片光明。人们对天然和可持续蛋白质来源的需求日益增长，而牛奶蛋白很好地满足了这一要求。乳制品加工技术的创新预计将改善牛奶蛋白的功能和营养品质，进一步拓宽其应用范围。&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消费者对高蛋白饮食的需求不断增长，这将如何促进牛奶蛋白的采用？&lt;/h3&gt;&lt;p&gt;对健康和福祉的日益重视激发了消费者对高蛋白饮食的兴趣，牛奶蛋白因其高生物价值和重要的氨基酸组成而受到青睐。酪蛋白和乳清等牛奶蛋白以其促进肌肉生长和修复的能力而闻名，因此在运动员、健身爱好者和其他寻求均衡饮食的人中很受欢迎。随着人们越来越意识到蛋白质在维持总体健康和实现健身目标方面的价值，对牛奶蛋白的需求也在增加。&lt;/p&gt;&lt;p&gt;由于客户对提供基本营养以外的健康优势的商品的需求，功能性食品和饮料行业急剧增长。牛奶蛋白在这个市场中扮演着重要的角色，因为它们具有乳化、凝胶和发泡等功能特性，可以改善许多食品和饮料的质地、口感和稳定性。牛奶蛋白越来越多地用于生产富含蛋白质的饮料、营养棒、强化乳制品和代餐。这些产品不仅吸引了健身爱好者，还吸引了更广泛的客户群，他们寻求简单健康的解决方案来帮助他们实现健康和保健目标。&lt;/p&gt;&lt;p&gt;乳制品加工技术的进步改变了牛奶蛋白的提取和纯化，增强了其功能特性并拓宽了其应用范围。膜过滤、超滤和微滤改善了酪蛋白和乳清蛋白从牛奶中的分离，从而提高了纯度和生物利用度。这些技术进步还促进了特种乳蛋白浓缩物和分离物的产生，这些浓缩物和分离物可为食品、饮料和营养补充剂行业中的特定应用提供定制功能。&lt;/p&gt;&lt;h3&gt;乳糖不耐症和乳蛋白过敏会限制其应用吗？&lt;/h3&gt;&lt;p&gt;乳蛋白行业的最大障碍之一是消费者中普遍存在乳糖不耐症和牛奶过敏。乳糖不耐症影响了全球很大一部分人口，尤其是在饮食偏好不同的国家。乳糖不耐症患者在摄入含乳糖的乳制品后会出现消化痛和腹胀、胀气和腹泻等症状。&lt;/p&gt;&lt;p&gt;除此之外，乳蛋白市场对乳制品（如牛奶及其衍生物）的价格波动很敏感。牛奶产量波动受天气、饲料成本和全球供需动态等因素的影响，这些因素会影响乳蛋白提取和加工原材料的成本。价格波动会扰乱企业的生产计划和定价策略，降低盈利能力和市场竞争力。&lt;/p&gt;&lt;p&gt;此外，牛奶蛋白市场在供应链管理方面存在问题，例如乳制品的物流、储存和分销。牛奶蛋白，特别是乳清蛋白浓缩物和分离物，需要独特的处理和储存条件才能保持其功能和营养完整性。运输延误、运输过程中的温度控制和储存容量限制都会影响产品质量和保质期，从而降低市场供应量和客户接受度。高效的供应链管理策略对于确保及时交货和始终如一的产品质量、克服这些困难和支持市场发展至关重要。&lt;/p&gt;&lt;h2&gt;类别敏锐度&lt;/h2&gt;&lt;h3&gt;乳清蛋白采用率上升会推动牛奶蛋白市场吗？&lt;/h3&gt;&lt;p&gt;乳清蛋白以其高生物价值而闻名，这意味着它包含人体可以轻松吸收和利用的所有必需氨基酸。这种营养成分使乳清蛋白在肌肉蛋白质合成和恢复方面极为有效，这对于运动员、健身爱好者以及任何想要支持积极生活的人都尤为重要。&lt;/p&gt;&lt;p&gt;乳清蛋白具有多种功能特性，可改善食品和饮料的质地、风味和稳定性。乳清蛋白浓缩物 (WPC)、分离物 (WPI) 和水解物 (WPH) 通常用于运动营养产品、功能性膳食和饮料，因为它们具有增加粘度、溶解度和发泡能力的潜力。这些功能特性使乳清蛋白成为各种应用中的流行成分，包括蛋白质饮料和能量棒、乳制品和烘焙食品。&lt;/p&gt;&lt;p&gt;消费者对支持肌肉锻炼、体重管理和一般健康的蛋白质补充剂和功能性膳食的偏好推动了对乳清蛋白产品的需求。随着客户寻求更易于获取和有效的蛋白质来源以帮助他们实现营养和健身目标，乳清蛋白行业急剧增长。营销活动强调乳清蛋白对肌肉恢复、饱腹感和肌肉保存的优势，提高了乳清蛋白的受欢迎程度和市场主导地位。&lt;/p&gt;&lt;h3&gt;哪些因素可以提高牛奶蛋白在膳食补充剂中的使用率？&lt;/h3&gt;&lt;p&gt;牛奶蛋白，尤其是乳清蛋白，因其全面的氨基酸组成和巨大的生物学价值而被广泛用于膳食补充剂。它们以在体力活动期间促进肌肉发育、修复和恢复的能力而闻名。这使得它们在蛋白粉、胶囊和即饮奶昔中至关重要，这些产品面向健身爱好者、运动员和其他寻求简单方法来满足日常蛋白质需求的人销售。&lt;/p&gt;&lt;p&gt;此外，消费者越来越意识到蛋白质摄入对整体健康、肌肉维持和体重控制的必要性。因此，对富含牛奶蛋白的膳食补充剂的需求很高，这为增加蛋白质摄入提供了一种简单有效的方法，特别是对于那些生活忙碌或有特定饮食目标的人而言。&lt;/p&gt;&lt;p&gt;膳食补充剂提供多种产品成分和递送形式，包括蛋白粉、蛋白棒和蛋白冰沙。牛奶蛋白，尤其是乳清蛋白浓缩物 (WPC)、分离物 (WPI) 和水解物 (WPH)，使配方师能够生产出满足各种口味偏好、饮食限制（例如无乳糖选项）和营养需求的产品。&lt;/p&gt;&lt;p&gt;&lt;span style="color: #993300;"&gt;&lt;strong&gt;获取牛奶蛋白市场报告方法&lt;/strong&gt;&lt;/span&gt;&lt;/p&gt;&lt;p&gt;&lt;/p&gt;&lt;h2&gt;国家/地区明智的敏锐度&lt;/h2&gt;&lt;h3&gt;北美消费者的高认知度和健康意识是否会成熟牛奶蛋白市场？&lt;/h3&gt;&lt;p&gt;北美拥有浓厚的健康文化，相当一部分人口积极追求促进更健康生活方式的物品。蛋白质摄入被公认为有益于肌肉健康、体重控制和整体健康。这一认识增加了对牛奶蛋白的需求，特别是在营养补充剂和运动营养产品中，客户会选择乳清蛋白等高品质蛋白质来源。&lt;/p&gt;&lt;p&gt;此外，北美的食品和饮料行业高度发达且富有创造力，新产品使用牛奶蛋白来获得营养和功能优势。牛奶蛋白经常用于多种产品中，包括蛋白棒、奶昔、乳制品替代品和烘焙食品，以满足各种客户的口味和饮食趋势。&lt;/p&gt;&lt;p&gt;此外，由于拥有大量健身爱好者、运动员和注重健康的消费者，北美的运动营养行业正在蓬勃发展。乳清蛋白因其快速吸收和肌肉愈合优势而闻名，是蛋白粉、即饮饮料和蛋白棒等运动营养产品的常见成分。该地区健身活动和健身房文化的流行推动了对牛奶蛋白的需求增加。&lt;/p&gt;&lt;h3&gt;不断扩大的中产阶级人口是否会促进亚太地区对牛奶蛋白的接受？&lt;/h3&gt;&lt;p&gt;亚太地区的中产阶级人口增长迅速，他们越来越多地采用西方饮食和生活方式。这种代际转变有助于推动对富含蛋白质的食品和饮料的需求，尤其是那些添加了牛奶蛋白的食品和饮料。随着饮食习惯的改变和收入水平的增长，对具有健康优势的优质和功能性食品的需求也随之增加，这将促进牛奶蛋白的市场。&lt;/p&gt;&lt;p&gt;由于城市化、顾客口味的变化以及对方便食品的需求不断增加，亚太地区的食品和饮料行业正在迅速扩张。牛奶蛋白用于各种产品，包括乳制品饮料、酸奶、新生儿配方奶粉和烘焙食品，以满足各种口味和营养需求。食品和饮料行业的增长使生产商能够开发和推出富含乳蛋白的产品，以满足不断变化的客户需求。&lt;/p&gt;&lt;p&gt;由于健身活动、体育参与和健身房会员的日益普及，亚太地区的运动营养市场正在迅速扩大。中国、印度和日本的消费者越来越多地转向富含蛋白质的饮食和运动补充剂，以帮助他们实现健身目标并过上更积极的生活方式。乳清蛋白以其快速吸收和肌肉愈合优势而闻名，在运动营养领域尤其受欢迎，推动了该地区乳蛋白的整体增长。&lt;/p&gt;&lt;h3&gt;竞争格局&lt;/h3&gt;&lt;p&gt;乳蛋白市场是一个充满活力且竞争激烈的领域，其特点是各种参与者都在争夺市场份额。这些参与者正在通过采用创新、消费者对功能性和营养产品的需求等战略计划来巩固其地位。&lt;/p&gt;&lt;p&gt;这些组织正专注于创新其产品线，以服务于不同地区的广大人口。牛奶蛋白市场的一些知名参与者包括&lt;/p&gt;&lt;p&gt;&lt;em&gt;&lt;strong&gt;恒天然合作集团、Arla Foods、FrieslandCampina、Kerry Group、Glanbia plc、Saputo Inc.、DMK Group、Agropur Cooperative、Amul（古吉拉特邦合作牛奶营销联合会）、Lactalis Ingredients、CP Kelco、Milk Specialties Global、Davisco Foods International（Arla Foods Ingredients）、Leprino Foods、Hilmar Ingredients。&lt;/strong&gt;&lt;/em&gt;&lt;/p&gt;&lt;h3&gt;最新动态&lt;/h3&gt;&lt;p&gt;&lt;/p&gt;&lt;ul&gt;&lt;li&gt;2022 年 8 月，新西兰乳制品巨头恒天然和生物科学公司 Royal DSM 推出了一家精准发酵初创公司，旨在创造可持续的乳制品蛋白，包括牛奶蛋白。&lt;/li&gt;&lt;li&gt;2022 年 6 月，恒天然的全球配料和解决方案品牌 NZMP 宣布推出 Pro-OptimaTM，这是一款 A 级功能性乳清蛋白浓缩物 (fWPC)，含有大量酪蛋白内容，与蒂拉穆克县奶油协会 (TCCA) 和 Three Mile Canyon Farms 成立了一家名为 Columbia River Technologies (CRT) 的合资企业。&lt;/li&gt;&lt;li&gt;2021 年 2 月 24 日，Arla Foods 为干混合蛋白制造商推出了一种双赢配方，可以在不影响质量或安全的情况下降低生产成本，从而帮助婴儿配方奶粉制造商。&lt;/li&gt;&lt;/ul&gt;&lt;h3&gt;报告范围&lt;/h3&gt;&lt;div class="row"&gt;&lt;div class="col-sm-12"&gt;&lt;table border="1"&gt;&lt;tbody&gt;&lt;tr&gt;&lt;th&gt;报告属性&lt;/th&gt;&lt;th&gt;详细信息&lt;/th&gt;&lt;/tr&gt;&lt;tr&gt;&lt;td&gt;研究时间&lt;/td&gt;&lt;td&gt;&lt;p&gt;2018-2031&lt;/p&gt;&lt;/td&gt;&lt;/tr&gt;&lt;tr&gt;&lt;td&gt;增长率&lt;/td&gt;&lt;td&gt;&lt;p&gt;2024 年至 2031 年的复合年增长率约为 6.71%&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应用&lt;/li&gt;&lt;li&gt;来源&lt;/li&gt;&lt;/ul&gt;&lt;/td&gt;&lt;/tr&gt;&lt;tr&gt;&lt;td&gt;地区覆盖&lt;/td&gt;&lt;td&gt;&lt;ul&gt;&lt;li&gt;北美&lt;/li&gt;&lt;li&gt;欧洲&lt;/li&gt;&lt;li&gt;亚太地区&lt;/li&gt;&lt;li&gt;拉丁美洲&lt;/li&gt;&lt;li&gt;中东和非洲&lt;/li&gt;&lt;/ul&gt;&lt;/td&gt;&lt;/tr&gt;&lt;tr&gt;&lt;td&gt;主要参与者&lt;/td&gt;&lt;td&gt;&lt;p&gt;恒天然合作集团、Arla Foods、FrieslandCampina、Kerry Group、Glanbia plc、Saputo Inc.、DMK Group、Agropur Cooperative、Amul（古吉拉特邦合作牛奶营销联合会）、Lactalis Ingredients、CP Kelco、Milk Specialties Global、Davisco Foods International（Arla Foods Ingredients）、Leprino Foods、Hilmar Ingredients。&lt;/p&gt;&lt;/td&gt;&lt;/tr&gt;&lt;tr&gt;&lt;td&gt;定制&lt;/td&gt;&lt;td&gt;&lt;p&gt;可根据要求提供报告定制和购买&lt;/p&gt;&lt;/td&gt;&lt;/tr&gt;&lt;/tbody&gt;&lt;/table&gt;&lt;/div&gt;&lt;/div&gt;&lt;h2&gt;牛奶蛋白市场，按类别&lt;/h2&gt;&lt;h3&gt;类型&lt;/h3&gt;&lt;ul&gt;&lt;li&gt;酪蛋白&lt;/li&gt;&lt;li&gt;乳清蛋白&lt;/li&gt;&lt;/ul&gt;&lt;h3&gt;应用&lt;/h3&gt;&lt;ul&gt;&lt;li&gt;膳食补充剂&lt;/li&gt;&lt;li&gt;食物&amp;amp; 饮料&lt;/li&gt;&lt;li&gt;运动营养&lt;/li&gt;&lt;li&gt;个人护理与化妆品&lt;/li&gt;&lt;/ul&gt;&lt;h3&gt;来源&lt;/h3&gt;&lt;ul&gt;&lt;li&gt;牛奶&lt;/li&gt;&lt;li&gt;其他来源&lt;/li&gt;&lt;/ul&gt;&lt;h3&gt;地区&lt;/h3&gt;&lt;ul&gt;&lt;li&gt;北美&lt;/li&gt;&lt;li&gt;欧洲&lt;/li&gt;&lt;li&gt;亚太地区&lt;/li&gt;&lt;li&gt;南美&lt;/li&gt;&lt;li&gt;中东和&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当前和未来的市场行业前景，包括近期发展，包括增长机会和驱动因素以及新兴地区和发达地区的挑战和限制 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</si>
  <si>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class=""&gt;&lt;h2&gt;清洁标签成分市场规模和预测&lt;/h2&gt;&lt;p&gt;2023 年清洁标签成分市场规模价值 483.1 亿美元，预计到 2031 年将达到 &lt;span style="color: #993300;"&gt;&lt;strong&gt;779.6 亿美元&lt;/strong&gt;，&lt;/span&gt;2024 年至 2031 年的复合年增长率为 &lt;span style="color: #993300;"&gt;&lt;strong&gt;6.80%&lt;/strong&gt;&lt;/span&gt;。&lt;/p&gt;&lt;ul&gt;&lt;li&gt;清洁标签成分已成为食品和饮料行业的重要趋势，这得益于客户对透明度、健康和天然产品的需求不断增长。清洁标签一词指的是用简单、天然的成分、很少的加工、不含人工添加剂或防腐剂制成的食品。消费者越来越多地寻求含有他们认识和理解的成分的产品，这促使制造商使用清洁标签政策来满足这些期望。&lt;/li&gt;&lt;li&gt;近年来，由于消费者对透明度和更健康食品选择的需求日益增长，对清洁标签成分的需求不断上升。清洁标签成分的特点是简单、加工程度低、不含化学添加剂、防腐剂和色素。这一趋势正在改变食品和饮料行业，迫使制造商重新配制产品以满足消费者的需求。清洁标签成分在食品行业有广泛的应用，包括烘焙、饮料、乳制品、肉制品、零食和方便餐。&lt;/li&gt;&lt;li&gt;由于客户对透明度、健康意识和可持续性的需求，清洁标签成分的未来似乎充满希望。清洁标签成分是天然、加工程度最低、不含合成添加剂或化学品的食品添加剂和成分。随着企业适应不断变化的客户口味和监管要求，这一趋势正在改变食品和饮料行业。影响清洁标签成分未来的因素有很多，包括技术突破、监管趋势、消费者行为、市场潜力和困难。&lt;/li&gt;&lt;/ul&gt;&lt;p&gt;&lt;/p&gt;&lt;p style="text-align: center;"&gt; &lt;/p&gt;&lt;div class="btn-wrap text-center" id="bnthid"&gt;&lt;label style="padding-right:5px;margin-bottom: 10px;"&gt;&lt;b&gt;获取详细分析：&lt;noscript&gt;&lt;/noscript&gt; &lt;/b&gt;&lt;/label&gt;&lt;/div&gt;&lt;p&gt;&lt;/p&gt;&lt;h2&gt;全球清洁标签成分市场动态&lt;/h2&gt;&lt;p&gt;塑造清洁标签成分市场的关键市场动态包括：&lt;/p&gt;&lt;h3&gt;关键市场驱动因素：&lt;/h3&gt;&lt;ul&gt;&lt;li&gt;&lt;strong&gt;消费者对透明度和健康问题的需求&lt;/strong&gt;：清洁标签成分行业的关键驱动因素之一是消费者对透明度和健康意识产品的需求不断增长。消费者越来越意识到食物选择对健康的影响，他们积极寻找含有基本可识别成分的食品。清洁标签成分包括天然、加工程度最低和熟悉的元素，对那些想要避免人工添加剂、防腐剂和化学品的消费者很有吸引力。&lt;/li&gt;&lt;li&gt;&lt;strong&gt;监管压力和标签要求&lt;/strong&gt;：由于监管压力和严格的标签要求，清洁标签成分也正在被采用。世界各地的政府和监管机构正逐步要求清晰准确的食品标签，包括成分清单和营养数据。这种监管环境促使食品制造商使用清洁标签成分重新配制其产品，以符合要求并满足消费者对透明度的期望。因此，企业正在重新配制其产品以去除或替换人工物质和添加剂，从而增加了对清洁标签替代品的需求。&lt;/li&gt;&lt;li&gt;&lt;strong&gt;社交媒体和数字平台的影响：&lt;/strong&gt;社交媒体和数字平台对提高对清洁标签成分的认识和需求具有重大影响。消费者比以往任何时候都更加互联互通，他们在网上分享食品信息、评论和建议。社交媒体影响者、健康博主和在线团体都积极倡导影响客户偏好和购买决策的清洁饮食习惯。&lt;/li&gt;&lt;/ul&gt;&lt;h3&gt;关键挑战：&lt;/h3&gt;&lt;ul&gt;&lt;li&gt;&lt;strong&gt;定义和标准&lt;/strong&gt;：清洁标签成分市场的一个关键困难是缺乏全球公认的定义和标准。清洁标签是主观的，因地域、消费者意见和监管框架而异。消费者经常对清洁标签有不同的看法，强调诸如天然、简单或不存在特定物质等元素。这种不确定性阻碍了制造商和消费者之间的沟通以及对标签规则的遵守。&lt;/li&gt;&lt;li&gt;&lt;strong&gt;采购和供应链复杂性&lt;/strong&gt;：寻找清洁标签成分是另一个重要问题。制造商很难找到符合清洁标签要求的常规和值得信赖的成分供应商。季节性波动、地域限制以及缺乏经过认证的有机或非转基因食品都会加剧供应链问题。此外，保证供应链中符合道德标准的采购程序和成分可追溯性也增加了一层复杂性。&lt;/li&gt;&lt;li&gt;&lt;strong&gt;配方和产品稳定性&lt;/strong&gt;：使用清洁标签成分配制产品存在技术障碍，特别是在产品稳定性、质地和保质期方面。传统配方中使用的许多合成添加剂和防腐剂在提高产品稳定性、抑制微生物发展和保持感官特性方面发挥着重要作用。去除或用天然替代品替代这些化合物通常需要进行大量的配方和测试，才能在不影响产品质量或安全的情况下实现可比的性能。&lt;/li&gt;&lt;/ul&gt;&lt;h3&gt;主要趋势：&lt;/h3&gt;&lt;ul&gt;&lt;li&gt;&lt;strong&gt;天然和有机成分：&lt;/strong&gt;天然和有机成分受到广泛青睐。消费者更喜欢具有可识别且加工程度最低的成分的产品，例如有机水果、蔬菜、谷物和草药。这一趋势与人们对更健康、更可持续的食品选择的需求相一致，从而鼓励建立更清洁、更透明的供应链。&lt;/li&gt;&lt;li&gt;&lt;strong&gt;透明度和可追溯性&lt;/strong&gt;：客户对采购和制造程序透明度的要求越来越高。他们想知道他们的食品原料来自哪里、如何种植或加工，以及整个供应链是否遵循道德和可持续标准。具有可追溯来源和道德采购技术的清洁标签原料符合这些客户的偏好。&lt;/li&gt;&lt;li&gt;&lt;strong&gt;功能和健康优势&lt;/strong&gt;：清洁标签原料不仅由它们消除的物质定义，还由它们提供的健康优势定义。人们对提供超出基本生存营养价值的功能性物质的需求日益增加。益生菌、植物蛋白、古代谷物和超级食品等成分因其所谓的健康益处而越来越受欢迎，从而增加了清洁标签产品的整体吸引力。&lt;/li&gt;&lt;/ul&gt;&lt;h2&gt;全球清洁标签成分市场区域分析&lt;/h2&gt;&lt;p&gt;以下是清洁标签成分市场更详细的区域分析：&lt;/p&gt;&lt;h3&gt;北美：&lt;/h3&gt;&lt;ul&gt;&lt;li&gt;据市场研究分析师称，北美地区预计将在清洁标签成分市场保持主导地位。这种优势可能归因于几个主要原因，包括北美对带有清晰标签的物品的强劲消费和制造。&lt;/li&gt;&lt;li&gt;该地区的主导地位还可以归因于主要食品和饮料企业广泛采用清洁标签程序。许多北美公司通过改变其产品配方来去除人工防腐剂、香料、色素和甜味剂，以响应消费者的需求。这种重新配方过程通常包括添加清洁标签成分，如天然香料、植物稳定剂和甜菊糖或罗汉果等替代甜味剂。&lt;/li&gt;&lt;li&gt;其在消费者采用、行业创新、监管协调和市场响应方面的领导地位很可能使该地区占据主导地位。随着消费者偏好和监管环境的变化，北美将继续成为清洁标签成分领域增长和创新的重要推动力，为其他地区树立标准，以满足挑剔的消费者群体的期望。&lt;/li&gt;&lt;/ul&gt;&lt;h3&gt;亚太地区：&lt;/h3&gt;&lt;ul&gt;&lt;li&gt;亚太地区目前对清洁标签成分的需求大幅增加，这主要是由于消费者意识的提高和对健康意识的更加重视。这种趋势反映了全球对更天然和更透明的食品的更大趋势，人们会仔细查看成分表并选择被视为更清洁、更健康的产品。&lt;/li&gt;&lt;li&gt;对清洁标签成分的需求不仅限于消费者偏好，还包括政府和商业规范。亚太地区的政府和监管机构正在密切调查食品成分和标签标准，以确保透明度和安全性。这种监管环境促使制造商重新配制产品并使用更清洁的成分，以遵守不断变化的标准和法律。&lt;/li&gt;&lt;li&gt;由于消费者口味的变化、监管改革和行业创新，亚太地区对清洁标签成分的需求正在强劲增长。向更清洁、更透明的食品产品的转变正在改变食品和饮料行业，为整个供应链的利益相关者创造了巨大的机会。随着消费者意识和需求的发展，亚太地区的清洁标签成分市场可能会进一步扩大，为优先考虑产品健康、可持续性和透明度的公司提供有吸引力的机会。&lt;/li&gt;&lt;/ul&gt;&lt;h2&gt;清洁标签成分市场细分分析&lt;/h2&gt;&lt;p&gt;清洁标签成分市场根据成分类型、应用、认证和地理位置进行细分。&lt;/p&gt;&lt;p&gt;&lt;/p&gt;&lt;h3&gt;按成分类型划分的清洁标签成分市场&lt;/h3&gt;&lt;ul&gt;&lt;li&gt;天然香料&lt;/li&gt;&lt;li&gt;色素&lt;/li&gt;&lt;li&gt;防腐剂&lt;/li&gt;&lt;li&gt;甜味剂&lt;/li&gt;&lt;li&gt;乳化剂&lt;/li&gt;&lt;/ul&gt;&lt;p&gt;根据成分类型，市场分为天然香料、色素、防腐剂、甜味剂和乳化剂。在清洁标签成分类型中，天然香料占主导地位，因为它们广泛应用于各种食品和饮料产品中。来自水果、蔬菜、香草和香料的天然香料因其无需使用人工添加剂即可增强口感而受到青睐。消费者认为天然香料更安全、更有益健康，这与他们对清洁标签产品的偏好相一致。此外，天然香料迎合了各种饮食偏好，包括纯素食和素食，进一步扩大了它们的吸引力。&lt;/p&gt;&lt;h3&gt;清洁标签成分市场，按应用&lt;/h3&gt;&lt;ul&gt;&lt;li&gt;饮料&lt;/li&gt;&lt;li&gt;烘焙食品&lt;/li&gt;&lt;li&gt;乳制品&lt;/li&gt;&lt;li&gt;零食&lt;/li&gt;&lt;li&gt;肉制品&lt;/li&gt;&lt;/ul&gt;&lt;p&gt;根据应用，市场分为饮料、烘焙食品、乳制品、零食和肉制品。在清洁标签成分的各种应用中，饮料由于多种因素而在市场上占据主导地位。果汁、软饮料、茶和咖啡等饮料被广泛且频繁地消费。消费者越来越注重健康，甚至在饮料方面也在寻求更健康的选择，这促使制造商使用清洁标签成分重新配制产品以满足这一需求。饮料的配方也具有多样性，可以更轻松地整合天然成分，而不会影响口感或质量。&lt;/p&gt;&lt;h3&gt;清洁标签成分市场，按认证&lt;/h3&gt;&lt;ul&gt;&lt;li&gt;有机&lt;/li&gt;&lt;li&gt;非转基因&lt;/li&gt;&lt;li&gt;无麸质&lt;/li&gt;&lt;/ul&gt;&lt;p&gt;根据认证，市场分为有机、非转基因和无麸质。在清洁标签成分的认证中，有机认证似乎在市场上占据主导地位。由于消费者越来越喜欢天然和可持续的食品选择，有机成分越来越受到青睐。有机认证向消费者保证，成分的生产不使用合成农药、化肥或转基因生物，符合注重健康和环保的消费者趋势。这项认证与那些寻求更安全、更健康、更符合道德标准的产品的消费者产生了强烈共鸣。此外，有机农业实践支持生物多样性和可持续农业，进一步增强了它们的吸引力。&lt;/p&gt;&lt;h3&gt;按地理区域划分的清洁标签成分市场&lt;/h3&gt;&lt;ul&gt;&lt;li&gt;北美&lt;/li&gt;&lt;li&gt;欧洲&lt;/li&gt;&lt;li&gt;亚太地区&lt;/li&gt;&lt;li&gt;世界其他地区&lt;/li&gt;&lt;/ul&gt;&lt;p&gt;根据地理位置，清洁标签成分市场分为北美、欧洲、亚太地区和世界其他地区。在上述地区中，北美目前在清洁标签成分市场中占据主导地位。人们的健康意识不断增强、严格的监管标准有利于清洁标签成分，以及支持创新和产品开发的强大的食品和饮料行业基础设施，这些都增强了对清洁标签成分的需求。加拿大和墨西哥也为该地区的突出地位做出了贡献，尽管程度较小，但消费者偏好和监管框架的趋势相似，影响着市场动态。总体而言，北美在清洁标签成分市场的领导地位具有以下特点：市场环境成熟、消费者对透明度和健康产品的强烈需求，以及促进增长和创新的支持性监管环境。&lt;/p&gt;&lt;h3&gt;主要参与者&lt;/h3&gt;&lt;p&gt;清洁标签成分研究报告将提供有价值的见解，重点关注全球市场。市场的主要参与者是&lt;strong&gt;&lt;em&gt;Archer Daniels Midland Company、Cargill Incorporated、Koninklijke DSM NV、Ingredion Incorporated、Kerry Group Plc、Tate &amp;amp; Lyle Plc、Corbion, Inc.、Frutarom、Sensient Technologies Corporation 和 Chr. Hansen Holding A/S、Groupe、Limagrain、Brisan Group。&lt;/em&gt;&lt;/strong&gt;&lt;/p&gt;&lt;p&gt;我们的市场分析还包括一个专门针对这些主要参与者的部分，其中我们的分析师提供了对所有主要参与者财务报表的洞察，以及产品基准测试和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分析。竞争格局部分还包括全球上述参与者的关键发展战略、市场份额和市场排名分析。&lt;/p&gt;&lt;h2&gt;清洁标签成分市场的最新发展&lt;/h2&gt;&lt;p&gt;&lt;/p&gt;&lt;ul&gt;&lt;li&gt;2023 年 10 月，国际香精香料公司 (International Flavor and Fragrances Inc.) 推出了 Methanova，这是一种用于生物技术行业的细胞相容性和可过滤的甲基纤维素。Methanova 是一种植物基水溶性生物聚合物，由纤维素制成，纤维素是自然界中最普遍的聚合物。它适用于细胞培养基、3D 生物打印、干细胞保护、冷冻保存和细胞培养基。&lt;/li&gt;&lt;li&gt;2024 年 2 月，味之素公司在美国硅谷开设了新办事处，该办事处提供各种食品解决方案，包括面向美国市场的清洁标签成分。此次扩张的目标是增加公司的业务。&lt;/li&gt;&lt;/ul&gt;&lt;h3&gt;&lt;span style="font-size: 16px;"&gt;报告范围&lt;/span&gt;&lt;/h3&gt;&lt;div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重点公司简介&lt;/td&gt;&lt;td&gt;&lt;p&gt;Archer Daniels Midland Company、Cargill Incorporated、Koninklijke DSM NV、Ingredion Incorporated、Kerry Group Plc、Tate &amp;amp; Lyle Plc、Corbion, Inc.、Frutarom、Sensient Technologies Corporation 和 Chr。 Hansen Holding A/S、Groupe、Limagrain、Brisan Group。&lt;/p&gt;&lt;/td&gt;&lt;/tr&gt;&lt;tr&gt;&lt;td&gt;涵盖的细分市场&lt;/td&gt;&lt;td&gt;&lt;p&gt;按成分类型、按应用、按认证、按地理位置&lt;/p&gt;&lt;p&gt; &lt;/p&gt;&lt;/td&gt;&lt;/tr&gt;&lt;tr&gt;&lt;td&gt;定制范围&lt;/td&gt;&lt;td&gt;&lt;p&gt;购买后可免费定制报告（相当于分析师最多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lt;strong&gt; &lt;/strong&gt;&lt;/p&gt;&lt;h4&gt;购买此报告的原因&lt;/h4&gt;&lt;p&gt;基于涉及经济和非经济因素的细分市场的定性和定量分析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个月的售后分析师支持&lt;/p&gt;&lt;h4&gt;报告定制&lt;/h4&gt;&lt;p&gt;如有任何&lt;strong&gt; &lt;/strong&gt;，请联系我们的销售团队，他们将确保满足您的要求。&lt;/p&gt;&lt;div class="row"&gt;&lt;div class="col-12 col-md-12"&gt;&lt;h2 class="text-left -color-blue-dark"&gt;</t>
  </si>
  <si>
    <t>&lt;div class=""&gt;&lt;h2&gt;发酵原料市场规模及预测&lt;/h2&gt;&lt;p&gt;2024 年，发酵原料市场规模价值 324.6 亿美元，预计到 2031 年将达到 &lt;span style="color: #993300;"&gt;&lt;strong&gt;636.5 亿美元&lt;/strong&gt;&lt;/span&gt;，2024 年至 2031 年的复合年增长率为 8.78%。&lt;/strong&gt;&lt;/span&gt;&lt;/p&gt;&lt;ul&gt;&lt;li&gt;发酵是一种在厌氧条件下将糖转化为酸、气体或酒精的代谢过程。发酵原料可以包括水果、蔬菜、谷物、乳制品甚至肉类等多种物质。发酵成分的例子包括酸奶（发酵乳）、泡菜（发酵蔬菜）、啤酒（发酵谷物）和康普茶（发酵茶）。&lt;/li&gt;&lt;li&gt;这些成分通常用于增强风味、保存食物和提高营养价值。它们在奶酪、面包、葡萄酒、啤酒、酱油和泡菜等产品中很常见。&lt;/li&gt;&lt;li&gt;发酵用于生产各种维生素、酶、抗生素和其他生物活性化合物。例如，维生素 B12 是通过细菌发酵产生的。&lt;/li&gt;&lt;li&gt;由于它们对皮肤健康和外观有益，它们越来越多地用于护肤和护发产品中。人们认为发酵植物提取物等成分具有抗氧化和抗衰老特性。&lt;/li&gt;&lt;li&gt;发酵饲料在动物营养中越来越受欢迎，因为它可以提高消化率、营养吸收和整体动物健康。&lt;/li&gt;&lt;li&gt;人们对发酵成分作为功能性食品的兴趣日益浓厚，它提供的健康益处超出了基本营养。益生菌、益生元和后生元越来越多地被加入到食品和饮料中，以支持肠道健康和免疫力。&lt;/li&gt;&lt;/ul&gt;&lt;p style="text-align: center;"&gt;&lt;/p&gt;&lt;p style="text-align: center;"&gt; &lt;/p&gt;&lt;div class="btn-wrap text-center" id="bnthid"&gt;&lt;label style="padding-right:5px;margin-bottom: 10px;"&gt;&lt;b&gt;获取详细分析：&lt;noscript&gt;&lt;/noscript&gt; &lt;/b&gt;&lt;/label&gt;&lt;/div&gt;&lt;p&gt;&lt;/p&gt;&lt;h2&gt;全球发酵成分市场动态&lt;/h2&gt;&lt;p&gt;塑造全球发酵成分市场的关键市场动态包括：&lt;/p&gt;&lt;h3&gt;关键市场驱动因素：&lt;/h3&gt;&lt;ul&gt;&lt;li&gt;&lt;strong&gt;消费者对天然和健康成分的需求不断增长：&lt;/strong&gt;消费者越来越多地寻求天然和加工程度最低的食品和饮料。发酵成分通常被认为是天然和健康的，与这一趋势一致。它们因其潜在的健康益处而受到重视，例如由于益生菌的存在而改善肠道健康并提高营养物质的生物利用度。&lt;/li&gt;&lt;li&gt;&lt;strong&gt;益生菌和消化健康意识的提高：&lt;/strong&gt;对肠道健康的重要性以及益生菌在维持健康微生物群中的作用的认识正在推动对发酵食品和成分的需求。益生菌是活微生物，如果食用适量，会带来健康益处，而发酵食品是这些有益细菌的丰富来源。&lt;/li&gt;&lt;li&gt;&lt;strong&gt;功能性食品和饮料市场的扩张：&lt;/strong&gt;发酵成分越来越多地被纳入功能性食品和饮料中，这些食品和饮料除了提供基本营养外，还提供特定的健康益处。随着消费者寻求能够支持整体健康、免疫力和消化健康的产品，这一细分市场正在迅速扩大。&lt;/li&gt;&lt;li&gt;&lt;strong&gt;对清洁标签和天然食品成分的需求不断增长：&lt;/strong&gt;清洁标签趋势优先考虑成分列表的透明度和简单性，这推动了对发酵成分的需求。发酵成分通常被视为清洁标签选项，因为它们经过自然过程，无需合成添加剂或防腐剂。&lt;/li&gt;&lt;li&gt;&lt;strong&gt;在各个行业的应用日益增多：&lt;/strong&gt;发酵成分不仅在食品和饮料行业有应用，而且在制药、化妆品、动物饲料和农业中也有应用。这种多功能性拓宽了发酵成分的市场机会，并推动了来自不同行业的需求。&lt;/li&gt;&lt;/ul&gt;&lt;h3&gt;主要挑战：&lt;/h3&gt;&lt;ul&gt;&lt;li&gt;&lt;strong&gt;监管障碍：&lt;/strong&gt;围绕发酵过程和发酵成分的法规在不同地区和国家可能存在很大差异。遵守食品安全标准、标签要求和健康声明法规可能会给在多个市场运营的制造商带来挑战，从而导致复杂性和成本增加。&lt;/li&gt;&lt;li&gt;&lt;strong&gt;质量控制和一致性&lt;/strong&gt;由于发酵过程的生物性质，保持发酵成分的一致质量和风味特征可能具有挑战性。环境条件、原材料和微生物菌株的变化会影响最终产品，需要严格的质量控制措施来确保产品的一致性和安全性。&lt;/li&gt;&lt;li&gt;&lt;strong&gt;供应链脆弱性&lt;/strong&gt;：发酵成分通常依赖于特定的微生物菌株或原材料，这些菌株或原材料可能容易受到供应链中断的影响，例如作物减产、气候变化或地缘政治因素。确保原材料和微生物培养物的稳定可靠供应对于发酵成分的不间断生产至关重要。&lt;/li&gt;&lt;li&gt;&lt;strong&gt;成本和扩大规模挑战：&lt;/strong&gt;将发酵工艺从实验室或中试规模扩大到商业生产水平在技术上具有挑战性且成本高昂。需要仔细考虑发酵容器设计、工艺优化和下游加工效率等因素，以实现规模经济，同时又不损害产品质量或盈利能力。&lt;/li&gt;&lt;li&gt;&lt;strong&gt;认知和接受度：&lt;/strong&gt;虽然发酵食品和成分越来越受欢迎，但在某些市场可能仍存在文化或消费者认知障碍需要克服。一些消费者可能不熟悉发酵产品或对发酵有负面联想，导致犹豫或抵制尝试新产品。&lt;/li&gt;&lt;/ul&gt;&lt;h3&gt;主要趋势：&lt;/h3&gt;&lt;ul&gt;&lt;li&gt;&lt;strong&gt;可持续性和环保实践：&lt;/strong&gt;该行业正在通过采用环保生产方法、使用有机和本地采购的原料以及确保供应链透明度来实现可持续发展，这符合消费者对符合道德采购和环保产品日益增长的需求。&lt;/li&gt;&lt;li&gt;&lt;strong&gt;创新和新产品开发：&lt;/strong&gt;市场正在经历创新，公司开发新的发酵技术和微生物培养物，推出新产品，如发酵蚕豆蛋白、乳清高蛋白饮料解决方案和含有生物活性成分的发酵姜黄，提供增强的营养成分和新应用。&lt;/li&gt;&lt;li&gt;&lt;strong&gt;健康和保健：&lt;/strong&gt;消费者越来越多地寻找具有健康益处的食品和成分，而发酵成分被认为有益于肠道健康因为它们含有益生菌。随着消费者越来越注重健康，酸奶、开菲尔、康普茶和发酵蔬菜等产品越来越受欢迎。&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text-18"&gt;我们的报告包括可操作的数据和前瞻性分析，可帮助您制定宣传方案、创建商业计划、制作演示文稿和撰写提案。 &lt;/p&gt;&lt;/div&gt;&lt;div class="col-12 col-md-4 mt-4 mt-md-0"&gt;&lt;noscript&gt;&lt;/noscript&gt;&lt;/div&gt;&lt;/div&gt;&lt;/div&gt;&lt;/section&gt;&lt;p&gt;&lt;/p&gt;&lt;h2&gt;全球发酵原料市场区域分析&lt;/h2&gt;&lt;p&gt;以下是对全球发酵原料市场更详细的区域分析：&lt;/p&gt;&lt;h3&gt;北美：&lt;/h3&gt;&lt;ul&gt;&lt;li&gt;北美是发酵原料的重要市场，这得益于消费者对发酵食品和饮料的健康益处的认识不断提高。&lt;/li&gt;&lt;li&gt;美国主导该地区的市场，对酸奶和开菲尔等发酵乳制品以及康普茶等发酵饮料的需求强劲。&lt;/li&gt;&lt;li&gt;北美的植物发酵趋势也日益增长，消费者正在寻找植物酸奶、豆豉和发酵蔬菜等产品。&lt;/li&gt;&lt;li&gt;创新和产品开发功能性食品和饮料的需求正在推动该地区的增长，制造商推出了新的发酵成分配方，以满足消费者对天然、清洁标签产品的需求。&lt;/li&gt;&lt;/ul&gt;&lt;h3&gt;欧洲：&lt;/h3&gt;&lt;ul&gt;&lt;li&gt;欧洲是一个成熟的发酵成分市场，在奶酪、酸菜和酸面包等传统食品中发酵历史悠久。&lt;/li&gt;&lt;li&gt;德国、法国和荷兰等国家在发酵食品消费和生产方面有着悠久的传统。&lt;/li&gt;&lt;li&gt;欧洲市场的特点是发酵产品种类繁多，包括乳制品、烘焙食品、肉类和酒精饮料。&lt;/li&gt;&lt;li&gt;随着消费者对肠道健康和消化健康的认识不断提高，欧洲对富含益生菌的发酵食品和饮料的兴趣日益浓厚。&lt;/li&gt;&lt;li&gt;该地区对发酵植物替代品以及优质和手工发酵产品的需求也在增加。&lt;/li&gt;&lt;/ul&gt;&lt;h3&gt;亚洲太平洋地区：&lt;/h3&gt;&lt;ul&gt;&lt;li&gt;亚太地区是发酵原料增长最快的市场之一，这得益于该地区丰富的烹饪传统和消费者对健康和保健日益增长的兴趣。&lt;/li&gt;&lt;li&gt;日本、韩国和中国等国家都有着悠久的发酵食品消费历史，味噌、酱油和泡菜等产品深深植根于他们的烹饪传统中。&lt;/li&gt;&lt;li&gt;随着可支配收入的增加和饮食偏好的改变，富含益生菌的发酵食品和饮料在该地区迅速流行起来。&lt;/li&gt;&lt;li&gt;除了传统的发酵食品外，针对特定健康问题的创新发酵产品市场也在不断增长，例如增强免疫力的饮料和增强美容的护肤品。&lt;/li&gt;&lt;li&gt;亚太地区也是酱油、醋和发酵豆瓣酱等发酵原料的主要生产国，满足国内和国际市场的需求市场。&lt;/li&gt;&lt;/ul&gt;&lt;h2&gt;全球发酵成分市场：细分分析&lt;/h2&gt;&lt;p&gt;全球发酵成分市场根据类型、应用、形式、流程和地理位置进行细分。&lt;/p&gt;&lt;h3&gt;&lt;/h3&gt;&lt;h3&gt;发酵成分市场，按类型&lt;/h3&gt;&lt;ul&gt;&lt;li&gt;氨基酸&lt;/li&gt;&lt;li&gt;有机酸&lt;/li&gt;&lt;li&gt;沼气&lt;/li&gt;&lt;li&gt;聚合物&lt;/li&gt;&lt;li&gt;维生素&lt;/li&gt;&lt;li&gt;工业酶&lt;/li&gt;&lt;li&gt;抗生素&lt;/li&gt;&lt;/ul&gt;&lt;p&gt;根据类型，市场细分为抗生素、沼气、聚合物、维生素、工业酶，在列出的细分市场中，有机酸细分市场目前在发酵成分市场中占据主导地位。有机酸因其防腐、增味和抗菌特性，在食品和饮料、制药和农业等各个行业中发挥着至关重要的作用。它们被广泛用作食品和饮料产品的酸味剂、pH 调节剂和调味剂。此外，乳酸和柠檬酸等有机酸是生产可生物降解聚合物和环保包装材料的关键成分。增长最快的第二大领域是工业酶领域。工业酶是各种生物技术过程中必不可少的催化剂，包括食品加工、酿造、生物燃料生产和纺织品制造。工业过程中对环保和可持续解决方案的需求不断增长，再加上酶工程和生物技术的进步，正在推动工业酶市场的扩张。生物燃料生产、生物修复和制药等领域的应用不断增加，进一步推动了该领域的增长。&lt;/p&gt;&lt;h3&gt;发酵成分市场，按应用分类&lt;/h3&gt;&lt;ul&gt;&lt;li&gt;食品和饮料&lt;/li&gt;&lt;li&gt;饲料&lt;/li&gt;&lt;li&gt;药品&lt;/li&gt;&lt;li&gt;纸张&lt;/li&gt;&lt;li&gt;生物燃料&lt;/li&gt;&lt;li&gt;纺织品和皮革&lt;/li&gt;&lt;/ul&gt;&lt;p&gt;在发酵成分市场中，食品和饮料领域目前占主导地位，是发酵成分的主要应用领域。发酵成分在增强各种食品和饮料产品的风味、质地和营养成分方面发挥着至关重要的作用，包括乳制品、烘焙食品、发酵蔬菜、酒精和非酒精饮料以及调味品。此外，发酵成分有助于易腐食品的保存和保质期延长，符合消费者对天然和清洁标签成分的偏好。增长第二快的领域是制药行业。发酵成分越来越多地用于制药应用，特别是在益生菌、抗生素和生物活性化合物的生产中。人们越来越意识到发酵产品的健康益处，再加上生物技术和发酵工艺的进步，推动了制药领域的扩张。该领域的增长进一步受到对药物配方中天然和可持续成分的需求的推动，以满足消费者对整体医疗保健方法的偏好。&lt;/p&gt;&lt;h3&gt;发酵成分市场，按形式&lt;/h3&gt;&lt;ul&gt;&lt;li&gt;干&lt;/li&gt;&lt;li&gt;液体&lt;/li&gt;&lt;/ul&gt;&lt;p&gt;根据形式，发酵成分市场分为干和液体。在发酵成分市场中，液体形式目前占主导地位，因为它用途广泛，易于融入各种食品和饮料产品中。液体发酵成分（如液体培养物、提取物和浓缩物）广泛用于生产饮料、酱汁、调味品和腌料，提供独特的风味、质地和营养价值。此外，液体形式为工业加工和配方提供了便利，有助于精确计量和在最终产品中均匀分布。增长最快的第二大细分市场是干粉形式。粉末、薄片和颗粒等干发酵成分由于保质期更长、更容易储存和运输成本更低而越来越受欢迎。干形式在水分活度控制至关重要的应用中特别受欢迎，例如烘焙、零食和糖果产品。此外，干燥技术和封装技术的进步提高了干发酵成分的稳定性和功能性，进一步推动了它们在各种食品和制药应用中的应用。&lt;/p&gt;&lt;h3&gt;按工艺划分的发酵成分市场&lt;/h3&gt;&lt;ul&gt;&lt;li&gt;批量发酵&lt;/li&gt;&lt;li&gt;连续发酵&lt;/li&gt;&lt;li&gt;有氧发酵&lt;/li&gt;&lt;li&gt;厌氧发酵&lt;/li&gt;&lt;/ul&gt;&lt;p&gt;根据工艺，发酵成分市场分为批量发酵、连续发酵、厌氧发酵和有氧发酵。在发酵成分市场中，批量发酵目前占主导地位，是生产发酵成分的主要工艺。批量发酵涉及在密闭容器中培养微生物一段时间，然后收获和加工发酵产品。由于其简单、灵活和成本效益高，特别是对于小规模生产和产品开发，批量发酵被广泛应用于食品和饮料、制药和生物技术等各个行业。然而，增长第二快的领域是连续发酵。连续发酵在生产力、可扩展性和过程控制方面具有优势，使其在大规模工业生产中越来越受欢迎。该过程涉及底物和微生物通过生物反应器系统的连续流动，从而实现不间断发酵并提高发酵成分的产量。连续发酵特别适合需要大量发酵产品和稳定质量的应用，推动了其在生物燃料生产、生物制造和废物处理等领域的应用。&lt;/p&gt;&lt;h3&gt;发酵成分市场，按地区划分&lt;/h3&gt;&lt;ul&gt;&lt;li&gt;北美&lt;/li&gt;&lt;li&gt;欧洲&lt;/li&gt;&lt;li&gt;亚太地区&lt;/li&gt;&lt;li&gt;世界其他地区&lt;/li&gt;&lt;/ul&gt;&lt;p&gt;根据地理位置，市场分为北美、欧洲、亚太地区和世界其他地区。在发酵成分市场中，亚太地区目前在地理上占据主导地位，这归功于其丰富的烹饪传统、发酵食品的广泛消费以及对天然和功能性成分日益增长的需求。日本、韩国和中国等国家在发酵食品生产和消费方面有着悠久的历史，推动了该地区的市场增长。此外，亚太地区新兴经济体可支配收入的增加和饮食偏好的改变也促进了发酵成分市场的扩大。另一方面，欧洲成为增长第二快的地区，这得益于该地区对天然和可持续食品生产的高度重视，以及消费者对发酵产品健康益处的认识不断提高。该地区成熟的食品和饮料行业，加上人们对手工和优质发酵食品的兴趣日益浓厚，进一步推动了欧洲发酵配料市场的增长。&lt;/p&gt;&lt;h3&gt;主要参与者&lt;/h3&gt;&lt;p&gt;“全球发酵配料市场”研究报告将提供有价值的见解，重点关注全球市场。市场的主要参与者是&lt;strong&gt; &lt;em&gt;嘉吉、科汉、 Hansen A/S、EI Du Pont De Nemours、BASF SE、Lonza、Dohler Group、Angelyeast Co. Ltd.、Ajinomoto Corporation、Lallemand Inc.、Koninklijke DSM NV。&lt;/em&gt;&lt;/strong&gt;竞争格局部分还包括上述参与者在全球的关键发展战略、市场份额和市场排名分析。&lt;/p&gt;&lt;p&gt;我们的市场分析还包括一个专门针对这些主要参与者的部分，其中我们的分析师提供所有主要参与者财务报表的洞察，以及其产品基准和 SWOT 分析。竞争格局部分还包括全球上述参与者的关键发展战略、市场份额和市场排名分析。&lt;/p&gt;&lt;h3&gt;发酵成分市场的最新发展&lt;/h3&gt;&lt;p&gt;&lt;/p&gt;&lt;ul&gt;&lt;li&gt;2022 年 12 月，北欧食品创新者 Foodiq 推出了发酵蚕豆 Fabear，与大豆、豌豆和燕麦等其他植物蛋白相比，它是一种新的、更有营养、更可持续、更畅销的植物蛋白。&lt;/li&gt;&lt;li&gt;2022 年 11 月，Arla Food Ingredients 推出了一种乳清基解决方案，其中含有 Lacprodan Hydro.365 和 Nutrilac FO- 8571，可用作高蛋白发酵饮料中的替代蛋白质来源。&lt;/li&gt;&lt;/ul&gt;&lt;h3&gt;报告范围&lt;/h3&gt;&lt;div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十亿美元）&lt;/p&gt;&lt;/td&gt;&lt;/tr&gt;&lt;tr&gt;&lt;td&gt;重点公司简介&lt;/td&gt;&lt;td&gt;&lt;p&gt;嘉吉、科赫。 Hansen A/S、EI Du Pont De Nemours、BASF SE、Lonza、Dohler Group、Angelyeast Co. Ltd.、Ajinomoto Corporation、Lallemand Inc.、Koninklijke DSM NV。&lt;/p&gt;&lt;/td&gt;&lt;/tr&gt;&lt;tr&gt;&lt;td&gt;涵盖的细分市场&lt;/td&gt;&lt;td&gt;&lt;p&gt;类型、应用、形式、流程和地理位置。&lt;/p&gt;&lt;/td&gt;&lt;/tr&gt;&lt;tr&gt;&lt;td&gt;定制范围&lt;/td&gt;&lt;td&gt;&lt;p&gt;购买后可免费定制报告（相当于最多 4 个分析师的工作日）。增加或更改国家、地区和细分市场范围&lt;/p&gt;&lt;/td&gt;&lt;/tr&gt;&lt;/tbody&gt;&lt;/table&gt;&lt;/div&gt;&lt;/div&gt;&lt;h4&gt;市场研究的研究方法：&lt;/h4&gt;&lt;p&gt;&lt;/p&gt;&lt;/div&gt;</t>
  </si>
  <si>
    <t>&lt;div class=""&gt;&lt;h2&gt;特种麦芽市场规模和预测&lt;/h2&gt;&lt;p&gt;特种麦芽市场规模在 2024 年估计为 30.2 亿美元，预计到 2031 年将达到 &lt;span style="color: #993300;"&gt;&lt;strong&gt;41.3 亿美元&lt;/strong&gt;&lt;/span&gt;，2024 年至 2031 年的复合年增长率为 4.00%。&lt;/strong&gt;&lt;/span&gt;&lt;/p&gt;&lt;ul&gt;&lt;li&gt;特种麦芽是经过烘烤或烘干工艺的大麦或其他谷物，其方法超出了基础麦芽所用的方法。&lt;/li&gt;&lt;li&gt;这种额外的加工创造了独特的风味、颜色和功能，受到酿酒商和食品生产商的追捧。&lt;/li&gt;&lt;li&gt;它们用于各种应用中以实现所需的特性。&lt;/li&gt;&lt;li&gt;在酿造过程中，它们用于引入以下风味焦糖、巧克力、咖啡或烟熏味。面包师和糖果师利用它们来增加甜度、增加风味深度，并使产品获得更丰富的外壳颜色。&lt;/li&gt;&lt;li&gt;特种麦芽可以加入食品和乳制品中，以改善质地和发展风味。他们的选择主要取决于最终产品所需的特定风味或功能。&lt;/li&gt;&lt;/ul&gt;&lt;p&gt;&lt;/p&gt;&lt;p style="text-align: center;"&gt; &lt;/p&gt;&lt;div class="btn-wrap text-center" id="bnthid"&gt;&lt;label style="padding-right:5px;margin-bottom: 10px;"&gt;&lt;b&gt;获取详细分析：&lt;noscript&gt;&lt;/noscript&gt; &lt;/b&gt;&lt;/label&gt;&lt;/div&gt;&lt;p&gt;&lt;/p&gt;&lt;h2&gt;全球特种麦芽市场动态&lt;/h2&gt;&lt;p&gt;塑造特种麦芽市场的关键市场动态包括：&lt;/p&gt;&lt;h3&gt;关键市场驱动因素&lt;/h3&gt;&lt;ul&gt;&lt;li&gt;&lt;strong&gt;精酿啤酒日益流行：&lt;/strong&gt;对具有独特风味和特点的精酿啤酒的需求不断增加是一个重要驱动因素。精酿啤酒商大量使用特种麦芽来实现这些独特的口味和香气，从而增加了特种麦芽的消费量。&lt;/li&gt;&lt;li&gt;&lt;strong&gt;消费者对优质和天然成分的偏好日益增长：&lt;/strong&gt;人们发现，消费者对食品和饮料中优质和天然成分的偏好日益增长。特种麦芽通常被认为是天然的，可以带来独特的风味，因此从这一趋势中受益匪浅。&lt;/li&gt;&lt;li&gt;&lt;strong&gt;食品和饮料行业的扩张：&lt;/strong&gt;食品和饮料行业的全球扩张，尤其是在新兴市场，为特种麦芽创造了新的机会。这些麦芽具有独特的功能和风味，使制造商能够开发创新的食品和饮料产品。&lt;/li&gt;&lt;li&gt;&lt;strong&gt;麦芽工艺的技术进步：&lt;/strong&gt;麦芽技术不断进步。这些进步使我们能够创造出具有改进特性和功能的新型特种麦芽。这项创新扩大了可用的特种麦芽品种，进一步刺激了市场增长。&lt;/li&gt;&lt;/ul&gt;&lt;h3&gt;主要挑战&lt;/h3&gt;&lt;ul&gt;&lt;li&gt;&lt;strong&gt;原材料价格波动&lt;/strong&gt;：大麦是特种麦芽的主要谷物来源，其成本和供应量会受到天气条件、全球贸易动态和作物产量的显著影响。这些波动给麦芽生产商和啤酒制造商都带来了不确定性，使得管理成本和有效规划生产变得困难。&lt;/li&gt;&lt;li&gt;&lt;strong&gt;复杂而冗长的制造过程&lt;/strong&gt;：特种麦芽通常涉及复杂的烘烤或烘干程序，超出了基础麦芽的程序。这种复杂性可能导致生产时间更长、能耗更高，从而可能增加成本并影响整体生产效率。&lt;/li&gt;&lt;li&gt;&lt;strong&gt;分销网络挑战&lt;/strong&gt;：特种麦芽通常迎合小众市场或特定的精酿啤酒商。这使得建立一个强大且具有成本效益的分销网络具有挑战性，尤其是对于较小的生产商而言。高效分销对于确保特种麦芽到达目标市场并保持新鲜度至关重要。&lt;/li&gt;&lt;/ul&gt;&lt;h3&gt;主要趋势&lt;/h3&gt;&lt;ul&gt;&lt;li&gt;&lt;strong&gt;消费者健康意识增强&lt;/strong&gt;：消费者越来越多地寻求更健康的食品和饮料选择。特种麦芽可以被视为人工成分的更天然替代品，尤其是在烘焙和糖果应用中。这一趋势有望促进特种麦芽市场的增长。&lt;/li&gt;&lt;li&gt;&lt;strong&gt;大麦品种的扩大&lt;/strong&gt;：预计专门适合特种麦芽生产的新大麦品种的开发和引进将拓宽这些麦芽的风味和功能可能性。这种多样化可能会吸引更广泛的酿酒商和食品生产商，促进市场扩张。&lt;/li&gt;&lt;li&gt;&lt;strong&gt;消费者生活方式的转变&lt;/strong&gt;：消费者对手工和小批量产品的兴趣日益浓厚，这转化为对特种成分的需求。这一趋势对特种麦芽市场有利，因为这些麦芽满足了人们对食品和饮料独特风味的渴望。&lt;/li&gt;&lt;li&gt;&lt;strong&gt;电子商务扩张&lt;/strong&gt;：电子商务平台的日益普及为小型啤酒厂和食品生产商提供了更容易获得特种麦芽的途径。预计这种可及性的提高将通过使更广泛的参与者能够对这些特殊成分进行实验和创新来刺激市场增长。&lt;/li&gt;&lt;/ul&gt;&lt;p class="p1"&gt; &lt;/p&gt;&lt;section class="-world-sec"&gt;&lt;div class="-container"&gt;&lt;div class="row -world-row gy-4 mb-4"&gt;&lt;div class="col-12 col-md-8 mb-2"&gt;&lt;h2 class="mt-2 mb-4 headline-42"&gt;&lt;span class="span-1"&gt;行业报告&lt;/span&gt;内容是什么？&lt;/h2&gt;&lt;p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特种麦芽市场区域分析&lt;/h2&gt;&lt;p&gt;以下是对特种麦芽市场更详细的区域分析：&lt;/p&gt;&lt;h3&gt;北美&lt;/h3&gt;&lt;ul&gt;&lt;li&gt;精酿啤酒强调独特的风味，其日益流行，这得益于对特种麦芽的需求。&lt;/li&gt;&lt;li&gt;完善的麦芽基础设施确保了特种麦芽的高效生产和分销。&lt;/li&gt;&lt;li&gt;北美消费者愿意尝试新口味，因此市场对使用特种麦芽的啤酒持开放态度。&lt;/li&gt;&lt;li&gt;麦芽技术的不断进步进一步推动了市场增长，从而可以创造出新型特种麦芽。&lt;/li&gt;&lt;/ul&gt;&lt;h3&gt;亚太地区&lt;/h3&gt;&lt;ul&gt;&lt;li&gt;亚太地区（尤其是中国和印度）蓬勃发展的精酿啤酒运动是由对特种麦芽提供的独特风味的需求所驱动的。&lt;/li&gt;&lt;li&gt;该地区可支配收入的增加导致越来越多的消费者愿意尝试优质啤酒和食品，通常使用特种麦芽。&lt;/li&gt;&lt;li&gt;快速的城市化和向西方食品偏好的转变创造了对各种烘焙和糖果产品的需求，而特种麦芽在其中发挥了作用。&lt;/li&gt;&lt;/ul&gt;&lt;h2&gt;全球特种麦芽市场：细分分析&lt;/h2&gt;&lt;p&gt;全球特种麦芽市场根据类型、应用、来源、形式和地理位置进行细分。&lt;/p&gt;&lt;p&gt;&lt;/p&gt;&lt;h3&gt;特种麦芽市场，按类型&lt;/h3&gt;&lt;ul&gt;&lt;li&gt;烤&lt;/li&gt;&lt;li&gt;水晶&lt;/li&gt;&lt;li&gt;焦糖化&lt;/li&gt;&lt;li&gt;深色&lt;/li&gt;&lt;li&gt;烟熏&lt;/li&gt;&lt;li&gt;蜂蜜&lt;/li&gt;&lt;/ul&gt;&lt;p&gt;基于根据类型，市场分为烤麦芽、水晶麦芽、焦糖麦芽、深色麦芽、烟熏麦芽和蜂蜜麦芽。水晶麦芽在特种麦芽市场中占有最高的市场份额。这种主导地位归因于它能够赋予甜味和一系列焦糖风味，同时还能增强最终产品的颜色，使其成为酿酒商的多功能选择。&lt;/p&gt;&lt;h3&gt;特种麦芽市场，按应用&lt;/h3&gt;&lt;ul&gt;&lt;li&gt;酿造&lt;/li&gt;&lt;li&gt;烘焙&lt;/li&gt;&lt;li&gt;糖果&lt;/li&gt;&lt;/ul&gt;&lt;p&gt;根据应用，市场分为酿造、烘焙和糖果。酿造占据了最高的市场份额，这得益于精酿啤酒日益流行的推动，而特种麦芽对于获得独特的风味、颜色和质地至关重要。&lt;/p&gt;&lt;h3&gt;特种麦芽市场，按来源划分&lt;/h3&gt;&lt;ul&gt;&lt;li&gt;大麦&lt;/li&gt;&lt;li&gt;小麦&lt;/li&gt;&lt;li&gt;黑麦&lt;/li&gt;&lt;li&gt;燕麦&lt;/li&gt;&lt;li&gt;斯佩尔特小麦&lt;/li&gt;&lt;li&gt;单粒小麦&lt;/li&gt;&lt;/ul&gt;&lt;p&gt;根据来源，市场分为大麦、小麦、黑麦、燕麦、斯佩尔特小麦和单粒小麦。大麦在特种麦芽市场中占据主导地位。这归因于它在产生各种风味和特性方面的多功能性，使其受到酿酒商和食品生产商的高度青睐。&lt;/p&gt;&lt;h3&gt;特种麦芽市场，按形式划分&lt;/h3&gt;&lt;ul&gt;&lt;li&gt;干麦&lt;/li&gt;&lt;li&gt;液体&lt;/li&gt;&lt;/ul&gt;&lt;p&gt;根据形式，市场分为干麦芽和液体麦芽。干麦芽提取物占据最大的市场份额，这归因于其与液体麦芽提取物相比更长的保质期和成本效益。干麦芽提取物需要最少的加工和储存，因此对生产商和消费者来说都是更经济的选择。&lt;/p&gt;&lt;h3&gt;特种麦芽市场，按地区划分&lt;/h3&gt;&lt;ul&gt;&lt;li&gt;北美&lt;/li&gt;&lt;li&gt;欧洲&lt;/li&gt;&lt;li&gt;亚太地区&lt;/li&gt;&lt;li&gt;世界其他地区&lt;/li&gt;&lt;/ul&gt;&lt;p&gt;根据地理位置，特种麦芽市场分为北美、欧洲、亚太地区和世界其他地区。目前，北美占据最大的市场份额。这种主导地位归功于该地区成熟的精酿啤酒行业，该行业广泛使用特种麦芽来为啤酒创造独特的风味。&lt;/p&gt;&lt;h3&gt;主要参与者&lt;/h3&gt;&lt;p&gt;“特种麦芽市场”研究报告将提供有价值的见解，重点关注全球市场，包括一些主要参与者，如&lt;strong&gt;&lt;em&gt;Soufflet Group、GrainCorp Ltd.、Viking Malt、Cargill, Inc.、IREKS GmbH、Bar Malt India Pvt. Ltd.、Simpsons、Axereal Group 和 Malteurop Group。&lt;/em&gt;&lt;/strong&gt;&lt;/p&gt;&lt;p&gt;我们的市场分析包括一个专门针对这些主要参与者的部分，我们的分析师在其中概述了每个参与者的财务报表、产品基准测试和 SWOT 分析。竞争格局部分还包括全球范围内上述参与者的关键发展战略、市场份额分析和市场定位分析。&lt;/p&gt;&lt;h3&gt;特种麦芽市场最新发展&lt;/h3&gt;&lt;p&gt;&lt;/p&gt;&lt;ul&gt;&lt;li&gt;2021 年 10 月，总部位于美国的主要特种麦芽生产商和供应商 Murphy &amp; Rude Malting Company 与总部位于美国的酿酒公司 Three Notch'd Brewing Company 合并。根据此次合并，Murphy &amp; Rude 将继续向 Three Notch'd Brewing Company 供应麦芽。 Three Notch'd Brewing Company 使用各种高温烘干、结晶和干烤麦芽，包括 Vienna 和 Munich 9、C15 和 C80，以及其牛奶巧克力和 Baker's Cocoa 烤麦芽的特殊混合，用于其旗舰产品、季节性产品和特别发布的产品组合。&lt;/li&gt;&lt;/ul&gt;&lt;h3&gt;报告范围&lt;/h3&gt;&lt;div class="row"&gt;&lt;div class="col-sm-12"&gt;&lt;table border="1"&gt;&lt;tbody&gt;&lt;tr&gt;&lt;th&gt;报告属性&lt;/th&gt;&lt;th&gt;详细信息&lt;/th&gt;&lt;/tr&gt;&lt;tr&gt;&lt;td&gt;研究时间&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Soufflet Group、GrainCorp Ltd.、Viking Malt、Cargill, Inc.、IREKS GmbH、Bar Malt India Pvt. Ltd.、Simpsons、Axereal Group 和 Malteurop Group。&lt;/p&gt;&lt;/td&gt;&lt;/tr&gt;&lt;tr&gt;&lt;td&gt;涵盖的细分市场&lt;/td&gt;&lt;td&gt;&lt;p&gt;类型、应用、来源、形式和地理位置。&lt;/p&gt;&lt;/td&gt;&lt;/tr&gt;&lt;tr&gt;&lt;td&gt;定制范围&lt;/td&gt;&lt;td&gt;&lt;p&gt;购买后可免费定制报告（相当于最多 4 个分析师的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通过波特五力分析从各个角度对市场进行深入分析 通过价值链市场动态情景提供对市场的洞察，以及未来几年市场的增长机会 6个月的售后分析师支持&lt;/p&gt;&lt;h4&gt;报告定制&lt;/h4&gt;&lt;p&gt;如有任何&lt;strong&gt; &lt;/strong&gt;，请联系我们的销售团队，他们将确保满足您的要求。&lt;/p&gt;&lt;div class="row"&gt;&lt;div class="col-12 col-md-12"&gt;&lt;h2 class="text-left -color-blue-dark"&gt;</t>
  </si>
  <si>
    <t>&lt;div class=""&gt;&lt;h2&gt;&lt;u&gt;功能性面粉市场估值 – 2024-2031&lt;/u&gt;&lt;/h2&gt;&lt;p&gt;2024 年，功能性面粉市场估值达到 1270.1 亿美元，预计到 2031 年将上升至 &lt;strong&gt;&lt;span style="color: #993300;"&gt;2625.1 亿美元&lt;/span&gt;&lt;/strong&gt;，2024 年至 2031 年期间的复合年增长率 (CAGR) 为 9.50%。&lt;/strong&gt;&lt;/span&gt;消费者对更健康饮食选择的偏好激增以及食品加工行业的扩张对这一上升趋势贡献巨大。到 2031 年，在消费者偏好的不断变化和食品技术的持续进步的推动下，市场预计将大幅扩张。&lt;/p&gt;&lt;p style="text-align: left;"&gt;&lt;/p&gt;&lt;p style="text-align: center;"&gt; &lt;/p&gt;&lt;div class="btn-wrap text-center" id="bnthid"&gt;&lt;label style="padding-right:5px;margin-bottom: 10px;"&gt;&lt;b&gt;获取详细分析：&lt;noscript&gt;&lt;/noscript&gt; &lt;/b&gt;&lt;/label&gt;&lt;/div&gt;&lt;p&gt;&lt;/p&gt;&lt;h3&gt;功能性面粉市场：定义/概述&lt;/h3&gt;&lt;p&gt;功能性面粉是通过将各种谷物、豆类和种子研磨成细粉而制成的。这一过程提高了它们的营养价值，并扩展了它们在烘焙和烹饪应用中的功能。它们被广泛用于烘焙，以生产营养丰富的面包、蛋糕、糕点和饼干。功能性面粉可以加入咸味小吃、汤、酱料甚至预制食品中，以提升其营养成分和整体功效。这些面粉通常被认为对健康有益，因为它们的纤维含量、蛋白质含量较高，并且含有必需的维生素和矿物质。将它们作为健康饮食的一部分食用，可以促进消化健康、血糖管理和整体健康。&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text-18"&gt;我们的报告包括可操作的数据和前瞻性分析帮助您制作宣传文案、制定商业计划、制作演示文稿和撰写提案。&lt;/p&gt;&lt;/div&gt;&lt;div class="col-12 col-md-4 mt-4 mt-md-0"&gt;&lt;noscript&gt;&lt;/noscript&gt;&lt;/div&gt;&lt;/div&gt;&lt;/div&gt;&lt;/section&gt;&lt;p&gt;&lt;/p&gt;&lt;h3&gt;哪些因素推动了功能性面粉市场的增长？&lt;/h3&gt;&lt;p&gt;消费者对健康和保健意识的提高正在推动需求。随着对更健康饮食选择的日益重视，消费者正在寻求具有功能性益处的产品，例如添加维生素、矿物质和纤维，这些通常存在于功能性面粉中。制造商不断创新，以开发具有改善营养成分和增强功能的功能性面粉。这些技术进步使得能够生产出满足特定饮食要求和偏好的功能性面粉，从而扩大了市场对更广泛消费者群体的吸引力。&lt;/p&gt;&lt;p&gt;此外，肥胖和糖尿病等生活方式相关疾病的患病率不断上升，也推动了对功能性面粉的需求。消费者越来越多地转向传统面粉的更健康替代品，因为功能性面粉具有潜在的健康益处，例如更好的血糖管理和体重管理。消费者日益增强的健康意识预计将在未来几年保持市场增长势头。食品和饮料行业的扩张，加上消费者偏好的变化，正在推动食品制造商采用功能性面粉。功能性面粉应用于食品行业的各个领域，包括烘焙、糖果、汤、酱料和即食产品。功能性面粉的多功能性使制造商能够创造出满足消费者不断变化的需求的创新和增值产品，从而促进市场增长。此外，通过超市、便利店和在线零售平台等多种分销渠道，功能性面粉的供应量不断增加，促进了市场扩张。这种广泛的可用性提高了消费者的可及性和便利性，从而刺激了市场需求。&lt;/p&gt;&lt;p&gt;总体而言，功能性面粉市场的增长是由多种因素推动的，包括消费者意识、技术进步、健康考虑、行业扩张和分销渠道扩散。随着这些趋势的不断发展，预计市场将在可预见的未来持续增长。&lt;/p&gt;&lt;h3&gt;哪些因素导致功能性面粉市场的销量暴跌？&lt;/h3&gt;&lt;p&gt;消费者对功能性面粉益处的认识和教育不足阻碍了市场增长。尽管努力推广这些产品，但许多消费者仍然不知道它们的营养优势和功能特性。这种认识的缺乏降低了消费者的兴趣并限制了市场的增长潜力。与口味和质地相关的挑战对市场扩张构成了重大障碍。与传统面粉相比，功能性面粉通常具有独特的风味和质地，这可能会让一些消费者望而却步。此外，功能性面粉可能会损害成品的口感或质地，这种看法阻碍了许多消费者购买它们。&lt;/p&gt;&lt;p&gt;此外，定价问题也导致功能性面粉销量下降。由于这些产品的营养成分和附加功能增强，它们的价格通常比传统面粉更高。在价格敏感的市场中，消费者可能会选择更实惠的替代品，从而限制了对功能性面粉的需求。制造商必须找到平衡功能性面粉附加值和竞争性定价策略的方法，以吸引注重价格的消费者并刺激销售。功能性面粉可能并非在所有地理区域或所有零售店都容易买到，从而限制了消费者的覆盖范围和市场潜力。改善分销网络和通过多种渠道扩大供应是克服这一障碍并重振功能性面粉市场销售的关键步骤。围绕功能性成分功效的怀疑和错误信息可能会削弱消费者信心并阻碍市场增长。一些消费者仍然对功能性面粉所谓的健康益处持怀疑态度，质疑其有效性或必要性。通过透明的沟通和可靠的科学证据解决这些问题对于建立消费者信任和推动功能性面粉市场的销售至关重要。&lt;/p&gt;&lt;h2&gt;&lt;u&gt;类别敏锐度&lt;/u&gt;&lt;/h2&gt;&lt;h3&gt;哪种类别在功能性面粉市场中占据主导地位？&lt;/h3&gt;&lt;p&gt;功能性面粉市场的主导市场份额由特种面粉类别占据。特种面粉的特点是其独特的性能和特定的应用，可满足不同的消费者偏好和饮食要求。此类别涵盖各种特种面粉，包括无麸质、有机和非转基因品种等。特种面粉因其增强的营养成分和功能益处而受到追捧，这吸引了注重健康的消费者寻求替代面粉选择。这些面粉通常添加了维生素、矿物质和其他生物活性化合物，以提供额外的健康益处，进一步推动了它们在市场上的受欢迎程度。此外，特种面粉还用于各种烹饪应用，包括烘焙、烹饪和食品加工，这促使其在整个食品行业得到广泛采用。&lt;/p&gt;&lt;p&gt;消费者偏好和饮食趋势的变化推动了对特种面粉的需求不断增长。随着消费者对食品质量和营养价值的了解越来越深入，他们越来越多地寻求特种面粉作为传统面粉的更健康替代品。消费者行为的这种转变促使制造商扩大特种面粉的供应，并创新新产品配方，以满足不断变化的消费者需求。食物过敏和不耐受的发生率不断上升，加上人们对饮食限制的认识不断提高，推动了对特种面粉的需求，尤其是无麸质和过敏原友好的选择。有特殊饮食需求的消费者依靠特种面粉来满足他们的营养需求，同时避免传统面粉中存在的潜在过敏原或刺激物。此外，特种面粉不断扩大的零售业务和分销渠道也有助于其占据市场主导地位。特种面粉在超市、保健食品商店和在线平台上的销售量不断增加，使全球消费者更容易获得它们。这种可获得性的提高，加上消费者意识和需求的不断增长，进一步巩固了特种面粉类别在功能性面粉市场的主导地位。&lt;/p&gt;&lt;h3&gt;烘焙和糖果细分市场会成为功能性面粉市场增长的中心吗？&lt;/h3&gt;&lt;p&gt;烘焙和糖果细分市场有望成为功能性面粉市场增长的中心。这一细分市场的特点是产品种类繁多，包括面包、糕点、蛋糕、饼干和其他甜食，所有这些都严重依赖面粉作为主要成分。随着消费者偏好转向更健康的食品选择，烘焙和糖果行业对功能性面粉的需求不断增长。这一细分市场预期增长的关键驱动因素之一是消费者对健康和保健意识的不断提高。注重健康的消费者正在寻找不仅能满足他们渴望而且还能提供额外营养价值的烘焙食品和糖果。功能性面粉富含维生素、矿物质和膳食纤维，被认为是传统面粉的更健康替代品，因此越来越受消费者欢迎。&lt;/p&gt;&lt;p&gt;食品加工技术的进步使制造商能够开发专门用于烘焙和糖果应用的功能性面粉。这些专用面粉具有更好的功能性，例如增强质地、保湿性和保质期，这些都是生产高品质烘焙食品和糖果产品的关键因素。&lt;/p&gt;&lt;p&gt;烘焙和糖果领域为功能性面粉市场的创新和产品开发提供了巨大的机会。制造商正在探索新的配方和食谱，将功能性面粉融入各种烘焙食品和糖果中，以满足不同的消费者偏好和饮食需求。烘焙和糖果领域受益于其在世界范围内的广泛吸引力和消费。烘焙食品和糖果是许多文化和美食中的主食，推动了对面粉基产品的持续需求。随着功能性面粉在注重健康的消费者中越来越受欢迎，烘焙和糖果行业有望成为功能性面粉市场的主要增长动力。&lt;/p&gt;&lt;p&gt;&lt;span style="color: #993300;"&gt;&lt;strong&gt;了解功能性面粉市场报告方法&lt;/strong&gt;&lt;/span&gt;&lt;/p&gt;&lt;p&gt;&lt;span style="text-decoration: underline;"&gt;&lt;/span&gt;&lt;/p&gt;&lt;h2&gt;&lt;u&gt;国家/地区明智的洞察力&lt;/u&gt;&lt;/h2&gt;&lt;h3&gt;北美能否推动功能性面粉市场的销售增长？&lt;/h3&gt;&lt;p&gt;北美的特点是对更健康食品选择的需求不断增长，消费者的健康和保健趋势蓬勃发展。随着对功能性面粉益处的认识不断提高，北美消费者越来越多地寻求具有增强营养成分和功能益处的产品。北美拥有高度发达的食品和饮料行业，各种各样的制造商迎合不断变化的消费者偏好。这些制造商可以充分利用功能性面粉日益增长的需求，将其加入各种食品中，包括烘焙食品、零食、谷类食品和即食食品。通过利用其广泛的分销网络和营销渠道，北美制造商可以有效地向广大受众推广和分销功能性面粉产品。&lt;/p&gt;&lt;p&gt;该地区受益于食品行业强大的创新和研发文化。这使制造商能够不断创新和开发功能性面粉的新配方和应用，进一步推动消费者的兴趣和市场增长。通过专注于产品差异化和增值产品，北美公司可以在竞争激烈的功能性面粉市场中脱颖而出，并占据更大的消费者支出份额。&lt;/p&gt;&lt;p&gt;促进健康和保健的政府举措和法规可能会进一步促进北美功能性面粉的销售。旨在鼓励更健康饮食选择的公共卫生运动和营养指南可能会激励消费者选择强化功能性成分的产品，包括功能性面粉。食品强化和标签计划的监管支持可能会为功能性面粉领域的市场增长和创新创造有利环境。因此，北美在推动功能性面粉市场销售增长方面具有巨大潜力。凭借不断增长的消费者群体、强大的食品行业基础设施、创新文化和支持性监管框架，该地区完全有能力利用对功能性面粉产品日益增长的需求，为市场的整体扩张做出贡献。&lt;/p&gt;&lt;h3&gt;功能性面粉市场的销售在亚太地区会表现良好吗？&lt;/h3&gt;&lt;p&gt;功能性面粉市场的销售预计在亚太地区会表现良好。该地区正在经历快速的经济增长、城市化和不断扩大的中产阶级人口，所有这些都导致消费者在食品（包括功能性面粉）上的支出增加。随着可支配收入的增加和生活方式变得更加忙碌，对方便和健康食品的需求不断增长，从而推动了功能性面粉产品的消费。亚太地区拥有多种多样的文化和美食，每种文化和美食都有各自的烹饪传统和偏好。这种文化多样性为制造商提供了创新和定制产品以适应当地口味和饮食习惯的机会。通过提供满足特定区域偏好的各种功能性面粉选择，制造商可以占领更大的市场份额并刺激亚太地区的销售。&lt;/p&gt;&lt;p&gt;消费者健康意识的增强推动了亚太地区对功能性食品和配料的需求。随着对饮食与健康之间联系的认识不断提高，消费者正在寻找能够提供额外营养益处的产品，例如富含维生素、矿物质和膳食纤维的功能性面粉。人们对健康和保健日益增长的兴趣预计将推动整个亚太地区对功能性面粉产品的需求。&lt;/p&gt;&lt;p&gt;食品加工技术和基础设施的进步促进了亚太地区功能性面粉的生产和分销。随着制造能力的提高和供应链变得更加高效，功能性面粉越来越容易被城市和农村地区的消费者所接受。这种可及性的提高，加上消费者意识的不断增强，预计将推动整个亚太地区功能性面粉市场的销售增长。&lt;/p&gt;&lt;h3&gt;竞争格局&lt;/h3&gt;&lt;p&gt;研究功能性面粉市场的竞争格局对于了解行业动态至关重要。本研究分析了竞争格局，重点介绍了关键参与者、市场趋势、创新和战略。该分析将为行业利益相关者提供宝贵的见解，使他们能够驾驭竞争格局并有效利用新兴机会。了解竞争格局将使利益相关者能够做出明智的决策，适应市场趋势并制定战略来提升他们在功能性面粉市场的市场地位和竞争力。&lt;/p&gt;&lt;p&gt;功能性面粉市场的一些知名参与者包括：&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PLC&lt;/li&gt;&lt;/ul&gt;&lt;h3&gt;最新动态&lt;/h3&gt;&lt;p&gt;&lt;/p&gt;&lt;ul&gt;&lt;li&gt;2021 年 7 月，Ulrick &amp; Short 推出了一种功能性面粉，专门用于改善无麸质烘焙应用中的粘度、质地和结构。 Fazenda Nutrigel 成分被添加到该公司于 2020 年推出的功能性面粉系列中。它在烘焙应用中充当粘度调节剂，旨在改善一系列产品的水分、柔软度和结构。&lt;/li&gt;&lt;li&gt;2021 年 3 月，Ingredion EMEA 提供的功能性淀粉和面粉产品组合得到扩展，推出了 Homecraft Create 835 和 Homecraft Create 865 多功能米粉。这些米粉具有改性淀粉的粘度、加工耐受性和稳定性，适用于干性食品，如烹饪谷物，重点是湿性婴儿食品应用。&lt;/li&gt;&lt;/ul&gt;&lt;h3&gt;报告范围&lt;/h3&gt;&lt;div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9.50%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来源&lt;/li&gt;&lt;li&gt;应用&lt;/li&gt;&lt;li&gt;分销渠道&lt;/li&gt;&lt;/ul&gt;&lt;/td&gt;&lt;/tr&gt;&lt;tr&gt;&lt;td&gt;涵盖的地区&lt;/td&gt;&lt;td&gt;&lt;ul&gt;&lt;li&gt;北美&lt;/li&gt;&lt;li&gt;欧洲&lt;/li&gt;&lt;li&gt;亚洲太平洋地区&lt;/li&gt;&lt;li&gt;拉丁美洲&lt;/li&gt;&lt;li&gt;中东和非洲&lt;/li&gt;&lt;/ul&gt;&lt;/td&gt;&lt;/tr&gt;&lt;tr&gt;&lt;td&gt;主要参与者&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定制&lt;/td&gt;&lt;td&gt;&lt;p&gt;可根据要求提供报告定制和购买&lt;/p&gt;&lt;/td&gt;&lt;/tr&gt;&lt;/tbody&gt;&lt;/table&gt;&lt;/div&gt;&lt;/div&gt;&lt;h2&gt;功能性面粉市场，按类别&lt;/h2&gt;&lt;h3&gt;类型&lt;/h3&gt;&lt;ul&gt;&lt;li&gt;整体谷物&lt;/li&gt;&lt;li&gt;特种&lt;/li&gt;&lt;li&gt;强化&lt;/li&gt;&lt;/ul&gt;&lt;h3&gt;来源&lt;/h3&gt;&lt;ul&gt;&lt;li&gt;小麦&lt;/li&gt;&lt;li&gt;玉米&lt;/li&gt;&lt;li&gt;大米&lt;/li&gt;&lt;/ul&gt;&lt;h3&gt;应用&lt;/h3&gt;&lt;ul&gt;&lt;li&gt;烘焙与糖果&lt;/li&gt;&lt;li&gt;汤与酱料&lt;/li&gt;&lt;li&gt;即食产品&lt;/li&gt;&lt;/ul&gt;&lt;h3&gt;分销渠道&lt;/h3&gt;&lt;ul&gt;&lt;li&gt;大卖场/超市&lt;/li&gt;&lt;li&gt;便利店&lt;/li&gt;&lt;li&gt;网上零售&lt;/li&gt;&lt;/ul&gt;&lt;h3&gt;地区&lt;/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突出显示该地区产品/服务的消费情况，并指出影响每个地区市场的因素，竞争格局结合了主要市场的排名&lt;/p&gt;&lt;/div&gt;</t>
  </si>
  <si>
    <t>&lt;div class=""&gt;&lt;h2&gt;益生元成分市场规模和预测&lt;/h2&gt;&lt;p&gt;2024 年益生元成分市场规模估计为 82.1 亿美元，预计到 2031 年将达到 &lt;span style="color: #993300;"&gt;&lt;strong&gt;180.4 亿美元&lt;/strong&gt;&lt;/span&gt;，2024 年至 2031 年的复合年增长率为 11.40%。&lt;/strong&gt;&lt;/span&gt;&lt;/p&gt;&lt;ul&gt;&lt;li&gt;益生元被定义为促进肠道有益细菌生长的不可消化的食物成分。&lt;/li&gt;&lt;li&gt;这些纤维被肠道微生物群选择性发酵，带来一系列健康益处。&lt;/li&gt;&lt;li&gt;益生元因其支持消化系统健康、增强免疫系统和调节免疫力的能力，越来越多地被加入到功能性食品和饮料、膳食补充剂和婴儿配方奶粉中。可能减轻某些慢性疾病。&lt;/li&gt;&lt;li&gt;研究表明，益生元可能在降低炎症性肠病、肠易激综合征和结肠癌的风险方面发挥作用。&lt;/li&gt;&lt;/ul&gt;&lt;p&gt;&lt;/p&gt;&lt;p style="text-align: center;"&gt; &lt;/p&gt;&lt;div class="btn-wrap text-center" id="bnthid"&gt;&lt;label style="padding-right:5px;margin-bottom: 10px;"&gt;&lt;b&gt;获取详细分析：&lt;noscript&gt;&lt;/noscript&gt; &lt;/b&gt;&lt;/label&gt;&lt;/div&gt;&lt;p&gt;&lt;/p&gt;&lt;h2&gt;全球益生元成分市场动态&lt;/h2&gt;&lt;p&gt;塑造益生元成分市场的关键市场动态包括：&lt;/p&gt;&lt;h3&gt;关键市场驱动因素&lt;/h3&gt;&lt;ul&gt;&lt;li&gt;&lt;strong&gt;功能性食品和饮料趋势：&lt;/strong&gt;添加了益生元成分的功能性食品和饮料越来越受欢迎，推动了市场的发展。消费者越来越需要那些除了基本营养之外还能带来健康益处的产品，而益生元正是实现这一目标的关键成分。&lt;/li&gt;&lt;li&gt;&lt;strong&gt;新兴市场的扩张：&lt;/strong&gt;益生元成分市场正在见证亚太地区等新兴经济体的显著增长。可支配收入的增加、中产阶级的壮大以及向西方饮食习惯的转变等因素都助长了这种扩张。这些因素为富含益生元的产品的推出和接受创造了肥沃的土壤。&lt;/li&gt;&lt;li&gt;&lt;strong&gt;科学研究与创新：&lt;/strong&gt;市场的增长预计将受到对益生元健康益处的持续研究和益生元成分开发的持续创新的推动。有关益生元在各种健康状况下的潜在应用的发现可能会激励进一步的研究和开发努力，最终扩大市场上的产品供应。&lt;/li&gt;&lt;/ul&gt;&lt;h3&gt;主要挑战&lt;/h3&gt;&lt;ul&gt;&lt;li&gt;&lt;strong&gt;科学理解有限&lt;/strong&gt;：虽然对益生元的研究仍在进行中，但对不同益生元成分影响肠道健康的具体机制的全面了解仍然难以实现。缺乏明确的科学知识会阻碍消费者信心，并使有针对性的益生元产品的开发复杂化。&lt;/li&gt;&lt;li&gt;&lt;strong&gt;监管不确定性&lt;/strong&gt;：不同地区对益生元成分的监管要求可能有很大差异。这种不一致会给寻求在全球范围内扩展益生元产品线的制造商带来障碍。此外，不断变化的法规会增加产品开发过程的复杂性和成本。&lt;/li&gt;&lt;li&gt;&lt;strong&gt;消费者困惑&lt;/strong&gt;：消费者经常互换使用“益生元”和“益生菌”这两个术语，导致对它们各自的不同功能产生混淆。缺乏明确的区分会阻碍消费者接受益生元产品，并使制造商难以有效地传达益生元的独特益处。&lt;/li&gt;&lt;/ul&gt;&lt;h3&gt;主要趋势&lt;/h3&gt;&lt;ul&gt;&lt;li&gt;&lt;strong&gt;消费者对肠道健康的兴趣高涨&lt;/strong&gt;：益生元因其促进肠道微生物群健康的能力而越来越受到认可，而公众对肠道健康对整体健康重要性的认识不断提高，推动了人们对益生元兴趣的增加。因此，对益生元成分的需求预计将继续上升。&lt;/li&gt;&lt;li&gt;&lt;strong&gt;益生元应用的扩展：&lt;/strong&gt;益生元的使用范围已超出酸奶和发酵乳制品中的传统应用，益生元正被积极地纳入更广泛的食品和饮料类别，如烘焙食品、零食，甚至植物基替代品。预计这种多样化将扩大富含益生元产品的消费者群体。&lt;/li&gt;&lt;li&gt;&lt;strong&gt;关注天然和清洁标签成分&lt;/strong&gt;：消费者越来越重视他们所消费产品的天然和清洁标签成分。益生元是天然存在的膳食纤维，与这一趋势完全一致。对天然成分的日益偏爱预计将在未来几年使益生元成分市场受益。&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text-18"&gt;我们的报告包括可操作的数据和前瞻性分析，可帮助您制作宣传材料、制定商业计划、制作演示文稿和撰写提案。 &lt;/p&gt;&lt;/div&gt;&lt;div class="col-12 col-md-4 mt-4 mt-md-0"&gt;&lt;noscript&gt;&lt;/noscript&gt;&lt;/div&gt;&lt;/div&gt;&lt;/div&gt;&lt;/section&gt;&lt;h2&gt;全球益生元成分市场区域分析&lt;/h2&gt;&lt;p&gt;以下是益生元成分市场更详细的区域分析：&lt;/p&gt;&lt;h3&gt;欧洲&lt;/h3&gt;&lt;ul&gt;&lt;li&gt;欧洲优先考虑严格的监管合规性，确保食品中使用的益生元成分的安全性和有效性。&lt;/li&gt;&lt;li&gt;欧洲拥有发达的市场基础设施和稳定的消费者基础，使用益生元成分的历史悠久。&lt;/li&gt;&lt;li&gt;欧洲促进了益生元的科学研究，是新型益生元成分创新和开发的中心。&lt;/li&gt;&lt;li&gt;欧洲消费者普遍拥有较高的可支配收入，使他们能够在优质的益生元强化食品和补充剂上花费更多。所有这些使该地区在市场上占据了突出的份额。&lt;/li&gt;&lt;/ul&gt;&lt;h3&gt;北美&lt;/h3&gt;&lt;ul&gt;&lt;li&gt;北美消费者对益生元的健康益处具有很高的认识，这导致对含有这些成分的产品的需求增加。&lt;/li&gt;&lt;li&gt;该地区成熟且创新的食品和饮料行业推动了富含益生元的新产品的有效开发和推出。&lt;/li&gt;&lt;li&gt;支持性的监管环境简化了制造商的产品开发和市场进入流程，并提供了有关益生元成分的明确指导方针。&lt;/li&gt;&lt;/ul&gt;&lt;h2&gt;全球益生元成分市场：细分分析&lt;/h2&gt;&lt;p&gt;全球益生元成分市场根据类型、应用、来源和地域进行细分。&lt;/p&gt;&lt;p&gt;&lt;/p&gt;&lt;h3&gt;益生元成分市场，按类型&lt;/h3&gt;&lt;ul&gt;&lt;li&gt;菊粉，果寡糖&lt;/li&gt;&lt;li&gt;半乳寡糖&lt;/li&gt;&lt;li&gt;寡糖&lt;/li&gt;&lt;li&gt;抗性淀粉&lt;/li&gt;&lt;li&gt;阿拉伯木聚糖寡糖&lt;/li&gt;&lt;/ul&gt;&lt;p&gt;根据类型，市场细分为菊粉、果寡糖、半乳寡糖、寡糖、抗性淀粉和阿拉伯木聚糖寡糖。菊粉被认为占有最高的市场份额，因为它在各种植物中普遍存在，并且适用于广泛的食品和饮料应用。&lt;/p&gt;&lt;h3&gt;益生元成分市场，按应用&lt;/h3&gt;&lt;ul&gt;&lt;li&gt;食品和饮料&lt;/li&gt;&lt;li&gt;膳食补充剂&lt;/li&gt;&lt;li&gt;动物饲料&lt;/li&gt;&lt;li&gt;药品&lt;/li&gt;&lt;li&gt;个人护理产品&lt;/li&gt;&lt;/ul&gt;&lt;p&gt;根据应用，市场分为食品和饮料、膳食补充剂、动物饲料、药品和个人护理产品。预计益生元成分市场中市场份额最高的是食品和饮料。这种主导地位归因于对该类别中肠道健康和增强免疫力产品的需求不断增长。含有益生元的酸奶和开菲尔等例子进一步巩固了食品和饮料的领先地位。&lt;/p&gt;&lt;h3&gt;益生元成分市场，按来源&lt;/h3&gt;&lt;ul&gt;&lt;li&gt;植物基&lt;/li&gt;&lt;li&gt;动物基&lt;/li&gt;&lt;li&gt;合成&lt;/li&gt;&lt;/ul&gt;&lt;p&gt;根据来源，市场分为植物基、动物基和合成。植物来源占据最高的市场份额，这归因于消费者对天然和清洁标签成分的日益增长的偏好，以及从菊苣根和谷物等植物来源中随时可获得的丰富益生元纤维。&lt;/p&gt;&lt;h3&gt;益生元成分市场，按地域划分&lt;/h3&gt;&lt;ul&gt;&lt;li&gt;北美&lt;/li&gt;&lt;li&gt;欧洲&lt;/li&gt;&lt;li&gt;亚太地区&lt;/li&gt;&lt;li&gt;世界其他地区&lt;/li&gt;&lt;/ul&gt;&lt;p&gt;根据地域划分，益生元成分市场分为北美、欧洲、亚太地区和世界其他地区。目前欧洲占据最高的市场份额。这种主导地位归功于成熟的食品和饮料行业以及对区域内法规的高度重视。&lt;/p&gt;&lt;h3&gt;主要参与者&lt;/h3&gt;&lt;p&gt;“益生元成分市场”研究报告将提供宝贵的见解，重点关注全球市场，包括一些主要参与者，如&lt;strong&gt;&lt;em&gt;Royal Cosun、Beneo GmbH、Nexira、Yakult Pharmaceutical Industry Co. Ltd.、Beghin Meiji、Samyang Genex、Frieslandcampina、Ingredion、EI Du Pont De Nemours 和 Cargill&lt;/em&gt;&lt;/strong&gt;&lt;/p&gt;&lt;p&gt;我们的市场分析包括一个专门针对这些主要参与者的部分，我们的分析师将在其中概述每个参与者的财务报表、产品基准测试和 SWOT 分析。竞争格局部分还包括全球范围内上述参与者的关键发展战略、市场份额分析和市场定位分析。&lt;/p&gt;&lt;h3&gt;益生元成分市场最新发展&lt;/h3&gt;&lt;p&gt;&lt;/p&gt;&lt;p&gt; &lt;/p&gt;&lt;ul&gt;&lt;li&gt;2023 年 3 月，Tereos Group 推出了一种名为 FOSbeauty 的新型益生元成分。这种新成分作用于皮肤微生物群，以促进有益细菌。它可以重新配制护肤霜、洗发水、防晒霜和其他化妆品。&lt;/li&gt;&lt;li&gt;2024 年，由于消费者不断寻求碳酸饮料类别中的肠道健康声明，康普茶制造商 Health-Ade 将名为 SunSip 的益生元苏打水引入市场。&lt;/li&gt;&lt;/ul&gt;&lt;h3&gt;报告范围&lt;/h3&gt;&lt;div class="row"&gt;&lt;div class="col-sm-12"&gt;&lt;table border="1"&gt;&lt;tbody&gt;&lt;tr&gt;&lt;th&gt;报告属性&lt;/th&gt;&lt;th&gt;详细信息&lt;/th&gt;&lt;/tr&gt;&lt;tr&gt;&lt;td&gt;研究时间&lt;/td&gt;&lt;td&gt;&lt;p&gt;&lt;span data-sheets-root="1" data-sheets-userformat='{"2":513,"3":{"1":0},"12":0}'数据表值='{"1":2,"2":"2021-2031"}'&gt;2021-2031&lt;/span&gt;&lt;/p&gt;&lt;/td&gt;&lt;/tr&gt;&lt;tr&gt;&lt;td&gt;基准年&lt;/td&gt;&lt;td&gt;&lt;p&gt;&lt;span 数据表根="1" 数据表用户格式='{"2":513,"3":{"1":0},"12":0}' 数据表值='{"1":3,"3":2024}'&gt;2024&lt;/span&gt;&lt;/p&gt;&lt;/td&gt;&lt;/tr&gt;&lt;tr&gt;&lt;td&gt;预测期&lt;/td&gt;&lt;td&gt;&lt;p&gt;&lt;span 数据表根="1" 数据表用户格式='{"2":513,"3":{"1":0},"12":0}'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Royal Cosun、Beneo GmbH、Nexira、Yakult Pharmaceutical Industry Co. Ltd.、Beghin Meiji、Samyang Genex、 Frieslandcampina、Ingredion、EI Du Pont De Nemours 和 Cargill&lt;/p&gt;&lt;/td&gt;&lt;/tr&gt;&lt;tr&gt;&lt;td&gt;涵盖的细分市场&lt;/td&gt;&lt;td&gt;&lt;p&gt;按类型、按应用、按来源和按地理位置。&lt;/p&gt;&lt;/td&gt;&lt;/tr&gt;&lt;tr&gt;&lt;td&gt;自定义范围&lt;/td&gt;&lt;td&gt;&lt;p&gt;购买后可免费自定义报告（相当于最多 4 个分析师工作日）。增加或更改国家、地区和&lt;/p&gt;&lt;/td&gt;&lt;/tr&gt;&lt;/tbody&gt;&lt;/table&gt;&lt;/div&gt;&lt;/div&gt;&lt;h4&gt;市场研究的研究方法：&lt;/h4&gt;&lt;p&gt;&lt;/p&gt;&lt;p&gt;要了解有关研究方法和研究其他方面的更多信息，请&lt;strong&gt; &lt;/strong&gt;&lt;/p&gt;&lt;h4&gt;购买此报告的原因&lt;/h4&gt;&lt;p&gt;基于涉及经济和非经济因素的细分市场的定性和定量分析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就最新发展而言，当前和未来的行业市场前景（涉及增长机会和驱动因素以及新兴地区和发达地区的挑战和限制）；通过波特五力分析从各个角度对市场进行深入分析；通过价值链市场动态情景洞察市场，以及未来几年市场的增长机会6 个月售后分析师支持&lt;/p&gt;&lt;h4&gt;报告定制&lt;/h4&gt;&lt;p&gt;如有任何问题&lt;strong&gt;&lt;/strong&gt;请联系我们的销售团队，他们将确保满足您的要求。&lt;/p&gt;&lt;div class="row"&gt;&lt;div class="col-12 col-md-12"&gt;&lt;h2 class="text-left -color-blue-dark"&gt;</t>
  </si>
  <si>
    <t>&lt;div class=""&gt;&lt;h2&gt;&lt;u&gt;咸味配料市场估值 – 2024-2031&lt;/u&gt;&lt;/h2&gt;&lt;p&gt;零食文化日益流行，尤其是在城市，这推动了咸味配料的采用。因此，消费者更喜欢便携、易于携带的零食，这些零食具有令人满意的美味咸味调味料和调味品，推动市场规模超过 2024 年的 88.8 亿美元，到 2031 年达到约 &lt;span style="color: #993300;"&gt;&lt;strong&gt;131.1 亿美元。&lt;/strong&gt;&lt;/span&gt;&lt;/p&gt;&lt;p&gt;除此之外，薯片、饼干和坚果等咸味零食消费的增长趋势也刺激了咸味配料的采用。由于消费者追求丰富的口味、芳香的味道和宜人的质地，对各种食品类别的需求不断增长，推动市场从 2024 年到 2031 年以 5.5% 的复合年增长率增长。&lt;/strong&gt;&lt;/span&gt;&lt;/p&gt;&lt;p&gt;&lt;/p&gt;&lt;p style="text-align: center;"&gt; &lt;/p&gt;&lt;div class="btn-wrap text-center" id="bnthid"&gt;&lt;label style="padding-right:5px;margin-bottom: 10px;"&gt;&lt;b&gt;获取详细分析：&lt;noscript&gt;&lt;/noscript&gt; &lt;/b&gt;&lt;/label&gt;&lt;/div&gt;&lt;p&gt;&lt;/p&gt;&lt;h3&gt;咸味成分市场：定义/概述&lt;/h3&gt;&lt;p&gt;咸味成分存在于各种方便食品中，如脱水面条、汤、即食食品、薯片、挤压零食、水果零食、坚果、爆米花、椒盐脆饼和玉米片。几个世纪以来，人们已经认识到甜、咸、酸、苦这四种基本味道。1908 年，日本化学家池田菊苗 (Kikunae Ikeda) 发现了鲜味，也称为咸味，是“umai”（意为美味）和“mi”（意为味道）两个词的组合，翻译过来就是“令人愉悦的咸味”。&lt;/p&gt;&lt;p&gt;食品和饮料行业经常使用咸味成分，如淀粉、酵母提取物、水解植物和动物蛋白以及味精，以增强包装食品的口感和香气。这些成分通常用于生产速食、肉制品和调味品，可延长保质期并降低盐含量，而且成本效益高，在线上和线下零售渠道都很容易买到。&lt;/p&gt;&lt;p&gt;由于过量钠摄入引起的健康问题，对咸味替代品的需求正在增加，以取代含盐调味品。海藻类香料、酱油和酵母提取物都是富含鲜味的成分，可以增强口感并降低钠含量。&lt;/p&gt;&lt;p&gt;发酵因其能够在味噌、酱油和泡菜等咸味食材中创造独特风味而越来越受欢迎。这些产品具有深度和复杂性，迎合了消费者对大胆口味的兴趣。此外，发酵具有益生菌益处，因此对注重健康的消费者很有吸引力。发酵技术的创新扩大了发酵咸味成分的种类，满足了各种烹饪应用和偏好。&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href=&amp;quot;https://www.marketresearch.com/download-sample?rid=22609&amp;amp;ref=bannerclick&amp;quot;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text-18"&gt;我们的报告包含可操作的数据和前瞻性分析，可帮助您制作宣传材料、制定商业计划、制作演示文稿和撰写提案。 &lt;/p&gt;&lt;/div&gt;&lt;div class="col-12 col-md-4 mt-4 mt-md-0"&gt;&lt;noscript&gt;&lt;/noscript&gt;&lt;/div&gt;&lt;/div&gt;&lt;/div&gt;&lt;/section&gt;&lt;p&gt;&lt;/p&gt;&lt;h3&gt;方便食品的日益普及将如何增加咸味成分的采用？&lt;/h3&gt;&lt;p&gt;对方便食品的需求不断增加是推动咸味成分采用的主要因素。咸味配料市场。随着人们变得越来越忙碌，时间越来越紧，对包装食品、即食食品和零食的需求也随之增加。调味料、佐料、增味剂、薯片和饼干等咸味配料对于在这些产品中创造风味至关重要。这些配料有助于增加各种食品的深度、丰富度和复杂性，包括冷冻晚餐、冷冻零食和方便面。&lt;/p&gt;&lt;p&gt;方便食品行业不断发展，不断推出新产品和风味变化，以满足不断变化的消费者偏好，推动对各种咸味配料的需求，以在竞争激烈的市场中脱颖而出并占领市场份额。&lt;/p&gt;&lt;p&gt;此外，不同的人有不同的口味偏好，在地区或地方层面也可能有所不同。咸味配料市场中的公司正在积极开发新产品以满足这些特定的口味。例如，味之素根据每个国家的口味偏好组织了其产品组合。人们对咸味小吃、汤和即食食品等食品类别中独特、民族和辛辣风味的需求日益增长，预计将在未来几年推动市场需求。&lt;/p&gt;&lt;p&gt;人们对食品添加剂和防腐剂的健康担忧日益增加，预计将减少对味精和其他增味剂的需求。尽管 FDA 已将味精归类为安全产品，但其在食品中的使用仍存在争议。然而，可以增强风味的酵母提取物预计将因其在欧洲和北美的“清洁标签”地位而受到欢迎。&lt;/p&gt;&lt;p&gt;消费者越来越多地寻求有助于整体健康的食品，导致制造商加入姜黄、大蒜和生姜等促进健康的成分。这些成分因其风味、抗炎和抗氧化功效而受到重视，与功能性食品的广泛趋势相一致。咸味配料市场对可增强口感和健康的成分的需求正在激增。&lt;/p&gt;&lt;h3&gt;与咸味配料相关的严格规则和法规会限制其应用吗？&lt;/h3&gt;&lt;p&gt;严格的规则对咸味配料供应商和制造商构成了重大挑战，他们经常面临测试、文书工作和研究方面的高昂成本，以遵守复杂的法规。需要详细的文档来证明遵守法规。这包括保存采购、测试和质量控制流程的记录。这些文书工作的行政负担可能相当大。法规可能经常变化，要跟上这些变化，就需要持续监控和调整。这又增加了一层复杂性和成本。&lt;/p&gt;&lt;p&gt;对符合国际质量标准的产品的需求不断增长，导致更高的制造成本和管理问题，特别是对于可能缺乏在监管环境中有效谈判必要技能的小型市场参与者而言。较大的公司可以将合规成本分摊到更大的生产量中，实现规模经济。产量较低的小公司无法轻易吸收这些成本，因此合规成本对他们来说过高。&lt;/p&gt;&lt;p&gt;消费者越来越倾向于健康饮食，他们寻求新鲜、加工程度最低的食品。消费者偏好的这种转变可能会阻碍人们接受被认为不健康的传统方便食品。方便食品富含卡路里、饱和脂肪、脂肪、糖和反式脂肪，缺乏新鲜度，饱和脂肪含量低，限制了消费者的接受度，可能会阻碍市场增长。&lt;/p&gt;&lt;p&gt;消费者意识导致人们担心含有人工增味剂（如味精 (MSG)）的咸味产品，因为它们可能不健康或有害。有些人报告出现过敏反应、恶心和头痛。这种意识的增强影响了这些化学品的市场，因为消费者不愿意购买含有这些化学品的产品，从而阻碍了市场的增长。&lt;/p&gt;&lt;h2&gt;&lt;u&gt;类别敏锐度&lt;/u&gt;&lt;/h2&gt;&lt;h3&gt;水解植物蛋白 (HVP) 的采用率上升会推动咸味配料市场吗？&lt;/h3&gt;&lt;p&gt;水解植物蛋白 (HVP) 部分预计将在咸味配料市场中占据主要份额。水解植物蛋白 (HVP) 是一种多功能食品添加剂，可增强各种菜肴的风味，包括汤、酱汁、小吃和香料。其咸味鲜味，以肉味或肉汤味为特征，归因于产品中天然存在的谷氨酸。&lt;/p&gt;&lt;p&gt;水解植物蛋白 (HVP) 因其丰富的氨基酸含量和生物利用度而成为植物性或素食饮食的有益补充。它是脂肪和胆固醇的健康替代品，是食品制造商天然且加工程度较低的配料选择。&lt;/p&gt;&lt;p&gt;HVP 因其增强咸味（通常被描述为鲜味）的能力而受到重视，这种味道在汤、酱汁、零食和植物性肉类替代品等各种食品中都很受欢迎。清洁标签产品强调成分列表的透明度和简单性。来自植物且加工程度最低的 HVP 非常适合清洁标签配方，因为它满足了消费者对可识别和可理解成分的期望。&lt;/p&gt;&lt;p&gt;水解植物蛋白 (HVP) 是一种多功能成分，可增强各种食品和饮料的口感和适口性，包括加工肉类、咸味小吃、素食产品和植物性替代品，使其用途广泛。&lt;/p&gt;&lt;h3&gt;哪些驱动因素使粉末形式部分主导咸味配料市场？&lt;/h3&gt;&lt;p&gt;粉状咸味配料因其多功能性和便利性而广受欢迎。它们比液体或糊状物更容易处理、储存和运输，适用于调味品、小吃、汤、酱汁和餐点等各种美食类别。粉状成分可确保均匀的风味分布，并通过精确测量和恒定分散来改善感官体验。&lt;/p&gt;&lt;p&gt;它们还具有更好的稳定性和更长的保质期，使其成为长期保存和储存的理想选择。粉末通常更稳定，因为它们的水分含量低且酶活性降低，有助于抑制可能导致腐败的微生物生长和化学反应。这种稳定性可确保成分在更长的时间内保持其质量和功效。&lt;/p&gt;&lt;p&gt;此外，企业可以使用粉状咸味成分定制他们的产品，从而创造出独特的风味并适应市场趋势。这种配方灵活性允许烹饪创造力和产品独特性，增强零食的口感或增加烹饪作品的丰富性。随着消费者对美味方便食品的需求不断增长，粉状咸味配料有望保持其市场领导地位。&lt;/p&gt;&lt;p&gt;&lt;span style="color: #993300;"&gt;&lt;strong&gt;了解咸味配料市场报告方法&lt;/strong&gt;&lt;/span&gt;&lt;/p&gt;&lt;p&gt;&lt;span style="text-decoration: underline;"&gt;&lt;/span&gt;&lt;/p&gt;&lt;h2&gt;&lt;u&gt;国家/地区敏锐度&lt;/u&gt;&lt;/h2&gt;&lt;h3&gt;亚太地区对快速和美味食品选择的偏好日益增长是否会使咸味配料市场成熟？&lt;/h3&gt;&lt;p&gt;亚太地区确实在全球咸味配料市场中占据主导地位。亚太地区正在经历快速的人口增长、城市化和可支配收入的增加，从而导致消费者群体的蓬勃发展和口味的不断变化。人们越来越喜欢快速和美味的食品，例如咸味小吃、即食食品和包装食品。这些产品通常利用咸味配料来提升口感，迎合该地区普遍存在的快节奏城市生活方式。&lt;/p&gt;&lt;p&gt;亚太地区的烹饪多样性，包括精致的东亚美食和浓郁辛辣的东南亚菜肴，推动了对各种咸味配料的大量需求。消费者越来越好奇和喜欢尝试，寻求来自不同文化的正宗风味和烹饪体验。这种多样性推动了对酱料、调味料和香料的需求，使消费者能够制作出风味浓郁、正宗的菜肴。&lt;/p&gt;&lt;p&gt;此外，由于国际美食越来越受欢迎以及西方饮食习惯的采用，亚太地区的咸味配料市场正在扩大。对西式主菜、小吃和方便食品中使用的咸味配料的需求显着增加。这一趋势反映了全球烹饪影响对消费者偏好的影响，并为供应商和制造商提供了创新和迎合当地口味的重要机会。为应对这些趋势，该地区的供应商和制造商已准备好利用充满活力的市场格局。&lt;/p&gt;&lt;p&gt;由于生活节奏快、工作繁忙以及年轻人口不断增长，中国和印度等发展中经济体的面条消费量不断增加，随着面条品牌在其产品中加入味精、酵母提取物和淀粉等咸味成分，预计对此类成分的需求也将增加。&lt;/p&gt;&lt;h3&gt;北美注重健康的消费者数量众多，会推动市场发展吗？&lt;/h3&gt;&lt;p&gt;北美咸味成分市场正经历指数级增长，这得益于消费者对多样化风味的需求不断增加。为了满足这些需求，创新且具有成本效益的风味生产方法被采用作为增强剂，促进了市场扩张。注重健康的消费者越来越多地寻求既能满足健康需求又能满足口味偏好的平衡选择，这影响了市场对功能性和促进健康的咸味成分的需求。&lt;/p&gt;&lt;p&gt;北美的零食趋势正在转向具有功能性的产品，以符合注重健康的消费者偏好。这一趋势要求制造商制定战略并在产品开发方面进行创新，以满足不断变化的消费者期望。可支配收入的增加刺激了省时食品的消费，推动了未来几年市场进一步增长的前景。&lt;/p&gt;&lt;p&gt;餐饮业对咸味成分的使用越来越多，预计将加速市场增长。方便食品越来越受欢迎，因为它们为管理繁忙的生活方式和减少备餐时间提供了解决方案。这种向便利性的转变推动了对预制和即食产品的需求，从而扩大了北美咸味配料市场。&lt;/p&gt;&lt;p&gt;此外，咸味配料因其成本效益和多功能特性而受到重视，可作为增稠剂、稳定剂和乳化剂用于各种食品应用。这种多功能性有助于它们在食品工业的不同领域得到广泛使用。消费者对健康和营养的意识不断增强，推动了北美对“四季皆宜”和“清洁标签”产品的需求，进一步推动了市场的增长轨迹。&lt;/p&gt;&lt;h3&gt;竞争格局&lt;/h3&gt;&lt;p&gt;咸味配料市场的竞争格局特点是供应商和制造商之间的激烈竞争，他们努力创新并满足不同的消费者偏好。公司通过产品创新、质量保证和旨在扩大其市场占有率的战略合作伙伴关系来脱颖而出。竞争对手专注于提升风味和应对健康趋势，不断调整产品以满足零食、方便食品和烹饪应用等各个细分市场的需求。市场参与者还要应对监管复杂性和可持续性考虑，以保持竞争力并满足消费者对清洁标签和天然成分不断变化的期望。咸味配料市场的一些知名参与者包括：&lt;/p&gt;&lt;ul&gt;&lt;li&gt;Kerry Group&lt;/li&gt;&lt;li&gt;Tate &amp;amp; Lyle PLC&lt;/li&gt;&lt;li&gt;Givaudan SA&lt;/li&gt;&lt;li&gt;Symrise AG&lt;/li&gt;&lt;li&gt;Sensient Technologies Corporation&lt;/li&gt;&lt;li&gt;Archer Daniels Midland Company (ADM)&lt;/li&gt;&lt;li&gt;Ajinomoto Co., Inc.&lt;/li&gt;&lt;li&gt;International Flavors &amp;amp;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SA&lt;/li&gt;&lt;/ul&gt;&lt;h3&gt;最新动态&lt;/h3&gt;&lt;p&gt;&lt;/p&gt;&lt;ul&gt;&lt;li&gt;2024 年 1 月，Ohly 宣布了其生产设施的雄心勃勃的现代化和扩建计划，展示了对可持续性和扩张的承诺，从而增强了其竞争优势，并将公司定位为可持续创新的领导者。&lt;/li&gt;&lt;li&gt;2023 年 8 月，Kerry Group plc 以超过1 亿美元，未来三年可能额外支付高达 1 亿美元，旨在加强其在中国的业务并提升其在咸味市场的全球地位。&lt;/li&gt;&lt;/ul&gt;&lt;h3&gt;报告范围&lt;/h3&gt;&lt;div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2031 年复合年增长率约为 5.5%&lt;/p&gt;&lt;/td&gt;&lt;/tr&gt;&lt;tr&gt;&lt;td&gt;估值基准年&lt;/td&gt;&lt;td&gt;&lt;p&gt;&lt;span data-sheets-root="1" data-sheets-userformat='{"2":513,"3":{"1":0},"12":0}' data-sheets-value='{"1":3,"3":2024}'&gt;2024&lt;/span&gt;&lt;/p&gt;&lt;/td&gt;&lt;/tr&gt;&lt;tr&gt;&lt;td&gt;历史时期&lt;/td&gt;&lt;td&gt;&lt;p&gt;&lt;span data-sheets-root="1" data-sheets-userformat='{"2":513,"3":{"1":0},"12":0}' data-sheets-value='{"1":2,"2":"2021-2023"}'&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成分类型&lt;/li&gt;&lt;li&gt;形式&lt;/li&gt;&lt;li&gt;应用&lt;/li&gt;&lt;li&gt;原产地&lt;/li&gt;&lt;/ul&gt;&lt;/td&gt;&lt;/tr&gt;&lt;tr&gt;&lt;td&gt;地区覆盖范围&lt;/td&gt;&lt;td&gt;&lt;ul&gt;&lt;li&gt;北美&lt;/li&gt;&lt;li&gt;欧洲&lt;/li&gt;&lt;li&gt;亚太地区&lt;/li&gt;&lt;li&gt;拉丁美洲&lt;/li&gt;&lt;li&gt;中东和非洲&lt;/li&gt;&lt;/ul&gt;&lt;/td&gt;&lt;/tr&gt;&lt;tr&gt;&lt;td&gt;主要公司简介&lt;/td&gt;&lt;td&gt;&lt;p&gt;Kerry Group、Tate &amp;amp; Lyle PLC、Givaudan SA、Symrise AG、Sensient Technologies Corporation、Archer Daniels Midland Company (ADM)、味之素株式会社、International Flavors &amp;amp; Fragrances, Inc.(IFF)、DSM Nutritional Products AG、Firmenich SA、Hansen Holding A/S、Corbion NV、Lesaffre Group、Barentz International BV、Kikkoman Corporation、Dupont de Nemours, Inc.、Cargill, Incorporated、Royal DSM NV、Takasago International Corporation、Mane SA&lt;/p&gt;&lt;/td&gt;&lt;/tr&gt;&lt;tr&gt;&lt;td&gt;定制&lt;/td&gt;&lt;td&gt;&lt;p&gt;可根据要求提供报告定制和购买&lt;/p&gt;&lt;/td&gt;&lt;/tr&gt;&lt;/tbody&gt;&lt;/table&gt;&lt;/div&gt;&lt;/div&gt;&lt;div class="flex-1 overflow-hidden"&gt;&lt;div class="react-scroll-to-bottom--css-oxfzu-79elbk h-full"&gt;&lt;div class="react-scroll-to-bottom--css-oxfzu-1n7m0yu"&gt;&lt;div class="flex flex-col text-sm pb-9"&gt;&lt;div class="w-full文本标记文本主要”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data-message-id="78ffae9d-05f2-4d5e-9dde-27d49f4797fd" dir="auto"&gt;&lt;div class="markdown prose w-full break-words dark:prose-invert light"&gt;&lt;h2&gt;咸味配料市场，按类别&lt;/h2&gt;&lt;h3&gt;配料类型：&lt;/h3&gt;&lt;ul&gt;&lt;li&gt;酵母提取物&lt;/li&gt;&lt;li&gt;水解植物蛋白&lt;/li&gt;&lt;li&gt;水解动物蛋白&lt;/li&gt;&lt;li&gt;核苷酸&lt;/li&gt;&lt;li&gt;其他配料类型&lt;/li&gt;&lt;/ul&gt;&lt;h3&gt;来源：&lt;/h3&gt;&lt;ul&gt;&lt;li&gt;天然&lt;/li&gt;&lt;li&gt;合成&lt;/li&gt;&lt;/ul&gt;&lt;h3&gt;形式：&lt;/h3&gt;&lt;ul&gt;&lt;li&gt;粉末&lt;/li&gt;&lt;li&gt;液体&lt;/li&gt;&lt;li&gt;其他形式&lt;/li&gt;&lt;/ul&gt;&lt;h3&gt;应用：&lt;/h3&gt;&lt;ul&gt;&lt;li&gt;食品与饮料&lt;/li&gt;&lt;li&gt;零食&lt;/li&gt;&lt;li&gt;汤与酱料&lt;/li&gt;&lt;li&gt;预制食品&lt;/li&gt;&lt;li&gt;加工肉类&lt;/li&gt;&lt;li&gt;方便食品&lt;/li&gt;&lt;li&gt;其他食品与饮料&lt;/li&gt;&lt;li&gt;药品&lt;/li&gt;&lt;li&gt;饲料&lt;/li&gt;&lt;li&gt;其他应用&lt;/li&gt;&lt;/ul&gt;&lt;h3&gt;地区：&lt;/h3&gt;&lt;ul&gt;&lt;li&gt;北美洲&lt;/li&gt;&lt;li&gt;欧洲&lt;/li&gt;&lt;li&gt;亚太地区&lt;/li&gt;&lt;li&gt;南美洲&lt;/li&gt;&lt;li&gt;中东和&lt;/li&gt;&lt;/ul&gt;&lt;/div&gt;&lt;/div&gt;&lt;/div&gt;&lt;/div&gt;&lt;/div&gt;&lt;/div&gt;&lt;/div&gt;&lt;/div&gt;&lt;/div&gt;&lt;/div&gt;&lt;/div&gt;&lt;/div&gt;&lt;h4&gt;市场研究的研究方法：&lt;/h4&gt;&lt;p&gt;&lt;/p&gt;&lt;/div&gt;</t>
  </si>
  <si>
    <t>&lt;div class=""&gt;&lt;h2&gt;工业酶市场规模及预测&lt;/h2&gt;&lt;p&gt;2024 年工业酶市场规模为 76.7 亿美元，预计到 2031 年将达到 &lt;span style="color: #993300;"&gt;&lt;strong&gt;127.3 亿美元&lt;/strong&gt;，2024 年至 2031 年的复合年增长率为 6.54%。&lt;/strong&gt;&lt;/span&gt;&lt;/p&gt;&lt;ul&gt;&lt;li&gt;工业酶是一种蛋白质，可作为生物催化剂加速工业过程中的化学反应。它们来自微生物、植物或动物，用于各种行业，包括食品和饮料、纺织品、洗涤剂和生物燃料生产。酶的特异性、效率和环境友好性使其成为提高工艺经济性和可持续性的关键。&lt;/li&gt;&lt;li&gt;这些酶是用于食品加工、纺织和生物燃料等各种行业的催化剂。它们加速生化反应，提高效率和产品质量，同时降低能耗和浪费。酶有助于将复杂的分子分解成更简单的分子，有助于发酵、淀粉液化和蛋白质改性等过程，从而改变各种学科的工业生产方法。&lt;/li&gt;&lt;li&gt;它们是酶，在生物反应中充当催化剂，因此在各种行业中表现出显着增长。它们的适应性使食品和饮料生产、纺织品制造、生物燃料和制药中的工艺高效且可持续。酶工程和生物技术的进步有望提高性能、成本效益和环境友好性，从而得到广泛采用，并将工业流程转变为更环保的替代品。&lt;/li&gt;&lt;/ul&gt;&lt;p style="text-align: center;"&gt; &lt;/p&gt;&lt;div class="btn-wrap text-center" id="bnthid"&gt;&lt;label style="padding-right:5px;margin-bottom: 10px;"&gt;&lt;b&gt;获取详细分析：&lt;noscript&gt;&lt;/noscript&gt; &lt;/b&gt;&lt;/label&gt;&lt;/div&gt;&lt;p&gt;&lt;/p&gt;&lt;h2&gt;全球工业酶市场动态&lt;/h2&gt;&lt;p&gt;塑造全球工业酶市场的关键市场动态包括：&lt;/p&gt;&lt;h3&gt;关键市场驱动因素：&lt;/h3&gt;&lt;ul&gt;&lt;li&gt;&lt;strong&gt;对可持续解决方案的需求：&lt;/strong&gt;工业酶市场的主要驱动因素之一是各行各业对可持续解决方案的需求不断增长。酶是可生物降解的，减少了对刺激性化学品的需求，因此为典型的化学工艺提供了环保的替代品。这种可持续发展的需求正促使企业投资于创新酶和基于酶的技术的研究和开发，从而推动了工业酶市场的崛起。&lt;/li&gt;&lt;li&gt;&lt;strong&gt;生物技术的进步：&lt;/strong&gt;生物技术的不断创新导致了具有更高特异性和效率的新型酶的发明。这些发展促进了工业酶在食品、纺织和制药等各种行业中的应用增长。&lt;/li&gt;&lt;li&gt;&lt;strong&gt;对流程优化的需求不断增长：&lt;/strong&gt;在竞争日益激烈的市场中，企业都在寻找提高效率和降低生产成本的方法。工业酶在优化生产过程中发挥着重要作用，它可以实现更快的反应速度、更高的产量和更温和的操作条件，从而提高整体生产力和盈利能力。&lt;/li&gt;&lt;/ul&gt;&lt;h3&gt;关键挑战：&lt;/h3&gt;&lt;ul&gt;&lt;li&gt;&lt;strong&gt;监管挑战：&lt;/strong&gt;工业酶行业受到有关安全性、功效和环境影响的严格监管。遵守不同地区不同的监管制度需要进行大量的测试和文书工作，这延长了上市时间并增加了酶制造商的成本。&lt;/li&gt;&lt;li&gt;&lt;strong&gt;技术进步：&lt;/strong&gt;生物技术和基因工程的快速发展不断提高酶性能和特异性的标准。保持领先地位需要在研发方面进行大量投资，这对资源有限的小公司来说是一个障碍。&lt;/li&gt;&lt;li&gt;&lt;strong&gt;市场分散：&lt;/strong&gt;市场的特点是大量参与者为许多行业提供各种各样的酶产品。激烈的竞争迫使企业通过创新、定价策略和客户服务来脱颖而出，这使得新进入者难以开辟出一个利基市场，而老牌企业也难以保持市场份额。&lt;/li&gt;&lt;/ul&gt;&lt;h3&gt;主要趋势：&lt;/h3&gt;&lt;ul&gt;&lt;li&gt;&lt;strong&gt;可持续实践：&lt;/strong&gt;随着人们对环境问题的日益关注，人们明显转向更可持续的酶生产工艺，例如使用可再生资源和减少浪费。公司正在投资绿色技术，以满足消费者对环保产品的需求，同时也优化制造工艺以提高效率和环保责任。&lt;/li&gt;&lt;li&gt;&lt;strong&gt;定制和创新：&lt;/strong&gt;对适应特定工业过程的酶的需求正在增加。制造商正在投资研发，以生产具有改进功能的新型酶制剂，例如在恶劣环境下提高稳定性和活性。定制酶更高效、更具成本效益，这推动了它们在各个领域的使用。&lt;/li&gt;&lt;li&gt;&lt;strong&gt;新兴地区的市场扩张：&lt;/strong&gt;在新兴地区，农业、纺织、纸浆和造纸等行业的工业化发展和酶基解决方案的使用正在推动市场增长。越来越多的人意识到酶在提高工艺效率、降低资源消耗和最大限度地减少环境影响方面的好处，这推动了新兴国家的需求，为市场参与者扩大全球影响力创造了诱人的潜力。&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class="span-1"&gt;&lt;br/&gt;行业报告&lt;/span&gt;里有什么？&lt;/h2&gt;&lt;p class="mb-4 text-18"&gt; 我们的报告包括可操作的数据和前瞻性分析，可帮助您制作宣传文案、创建商业计划、制作演示文稿和撰写提案。 &lt;/p&gt;&lt;/div&gt;&lt;div class="col-12 col-md-4 mt-4 mt-md-0"&gt;&lt;noscript&gt;&lt;/noscript&gt;&lt;/div&gt;&lt;/div&gt;&lt;/div&gt;&lt;/section&gt;&lt;p&gt;&lt;/p&gt;&lt;h2&gt;全球工业酶市场区域分析&lt;/h2&gt;&lt;p&gt;以下是全球工业酶市场更详细的区域分析：&lt;/p&gt;&lt;h3&gt;北美：&lt;/h3&gt;&lt;ul&gt;&lt;li&gt;据市场研究分析师称，北美预计将主导工业酶市场。&lt;/li&gt;&lt;li&gt;北美在工业酶行业占据主导地位，因为该地区各行各业对可持续和环保解决方案的需求明显增加。特别是在食品和饮料、生物燃料和动物饲料等行业，严格的法律和消费者对环保产品的需求正在推动市场发展。&lt;/li&gt;&lt;li&gt;此外，北美拥有强大的研发基础设施，鼓励创新并推动针对特定工业用途定制的创新酶制剂的开发。这种技术实力增强了该地区在全球市场的竞争地位。&lt;/li&gt;&lt;li&gt;此外，重要行业参与者和战略伙伴关系的存在加速了北美市场的扩张。这些合作促进了知识交流、技术突破和市场拓展活动，从而巩固了该地区作为全球工业酶市场主要参与者的地位。&lt;/li&gt;&lt;li&gt;总体而言，北美市场的增长轨迹受到多种因素的推动，例如对可持续性、技术创新和战略合作的需求不断增长，使其成为影响国际工业酶市场未来的关键地区。&lt;/li&gt;&lt;/ul&gt;&lt;h3&gt;欧洲：&lt;/h3&gt;&lt;ul&gt;&lt;li&gt;在工业酶行业，欧洲地区在市场份额和影响力方面都占有突出地位。预计在预测期内，由于产量增加，尤其是在西班牙等国家，欧洲将在全球工业酶市场中显着扩张。&lt;/li&gt;&lt;li&gt;受加工食品和即食食品需求不断增长的推动，该地区预计将以相当大的复合年增长率 (CAGR) 扩张。这一趋势反映了客户对适合繁忙日程安排的快餐选择的日益增长的偏好。&lt;/li&gt;&lt;li&gt;尤其是西班牙在这一扩张中发挥着重要作用。根据联合国粮食及农业组织的数据，西班牙是世界领先的罐头食品生产国和第八大出口国。&lt;/li&gt;&lt;li&gt;西班牙 43% 以上的罐头鱼产量用于出口，表明其对全球市场做出了重要贡献。就价值而言，西班牙位居世界第六。这种显著的生产和出口能力使西班牙成为欧洲工业酶行业的主要驱动力，并在整个预测期内为该地区的出色发展前景增添了光彩。&lt;/li&gt;&lt;/ul&gt;&lt;h2&gt;工业酶市场：细分分析&lt;/h2&gt;&lt;p&gt;工业酶市场根据类型、应用和地理位置进行细分。&lt;/p&gt;&lt;p&gt;&lt;/p&gt;&lt;h3&gt;工业酶市场，按类型&lt;/h3&gt;&lt;ul&gt;&lt;li&gt;淀粉酶&lt;/li&gt;&lt;li&gt;纤维素酶&lt;/li&gt;&lt;li&gt;蛋白酶&lt;/li&gt;&lt;/ul&gt;&lt;p&gt;根据类型，工业酶市场分为淀粉酶、纤维素酶、蛋白酶。淀粉酶是将淀粉分解成糖的重要酶，广泛应用于食品和饮料行业。纤维素酶对于将纤维素转化为葡萄糖至关重要，这对造纸和纸浆行业大有裨益。蛋白酶将蛋白质分解为肽和氨基酸，可用于食品、药品和纺织品。每种酶都有不同的工业用途，可大大提高相关领域的工艺效率和产品质量。&lt;/p&gt;&lt;h3&gt;工业酶市场，按应用&lt;/h3&gt;&lt;ul&gt;&lt;li&gt;食品和饮料&lt;/li&gt;&lt;li&gt;清洁剂&lt;/li&gt;&lt;li&gt;纺织品&lt;/li&gt;&lt;li&gt;动物饲料&lt;/li&gt;&lt;li&gt;纸浆和造纸&lt;/li&gt;&lt;/ul&gt;&lt;p&gt;根据应用，工业酶市场分为食品和饮料、清洁剂、纺织品、动物饲料、纸浆和造纸等应用。食品和饮料业务规模最大，使用酶进行烘焙、酿造和乳制品生产。酶可提高清洁溶液中的洗涤剂功效。在纺织品中，它们有助于织物整理和软化。酶通过改善其营养成分来辅助动物饲料。纸浆和造纸行业依靠酶进行脱墨和漂白。&lt;/p&gt;&lt;p&gt;工业酶行业分为大卖场和超市、专卖店和在线销售。大卖场和超市构成了最大的分销渠道部门。大卖场和超市拥有各种各样的工业酶产品，为顾客提供一站式便利和多样性。它们覆盖范围广、人流量大，是希望提高产品知名度和可访问性的制造商的理想选择。因此，这些大型零售商继续在工业酶制造商的分销和营销工作中发挥重要作用，巩固了其作为市场主要分销渠道的地位。&lt;/p&gt;&lt;h3&gt;按地区划分的工业酶市场&lt;/h3&gt;&lt;ul&gt;&lt;li&gt;北美&lt;/li&gt;&lt;li&gt;欧洲&lt;/li&gt;&lt;li&gt;亚太地区&lt;/li&gt;&lt;li&gt;世界其他地区&lt;/li&gt;&lt;/ul&gt;&lt;p&gt;根据地理位置，全球工业酶市场分为北美、欧洲、亚太地区、拉丁美洲和中东和非洲。在北美，对可持续替代品的需求不断增长，推动了食品和饮料、生物燃料和动物饲料等领域的市场扩张。受加工食品、生物燃料和动物饲料需求不断增长的推动，亚太地区成为增长最快的市场。受各行各业对环保解决方案的认识和需求不断提高的推动，拉丁美洲、中东和非洲预计都将实现显着增长。这种全球区域差异表明工业酶在解决可持续发展问题中的广泛使用和重要性。&lt;/p&gt;&lt;h3&gt;主要参与者&lt;/h3&gt;&lt;p&gt;工业酶市场研究报告将提供有价值的见解，重点关注全球市场。市场的主要参与者&lt;strong&gt;&lt;em&gt;诺维信、杜邦、帝斯曼、巴斯夫、AB 酶、天野酶公司、科汉森控股公司、凯瑞集团、罗盖特公司、酶开发公司。&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分析。竞争格局部分还包括全球上述参与者的关键发展战略、市场份额和市场排名分析。&lt;/p&gt;&lt;h3&gt;工业酶市场最新发展&lt;/h3&gt;&lt;p&gt;&lt;/p&gt;&lt;ul&gt;&lt;li&gt;2022 年 12 月，著名生物科技公司 Novozymes 宣布与丹麦农业、制药和食品添加剂领域的领导者 Chr. Hansen 合并。此举被 Novozymes 视为旨在扩大其市场足迹的战术策略。Novozymes A/S 是一家跨国生物技术公司，总部位于丹麦哥本哈根郊外的 Bagsveerd。该公司专注于开发和生产工业酶、微生物和生物制药成分。&lt;/li&gt;&lt;/ul&gt;&lt;h3&gt;报告范围&lt;/h3&gt;&lt;div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诺维信、杜邦、帝斯曼、巴斯夫、英联酶、天野酶公司、科汉森控股公司、凯瑞集团、罗盖特兄弟公司、酶开发公司。&lt;/p&gt;&lt;div id="gtx-trans" style="position: absolute; left: 60px; top: 85.7461px;"&gt;&lt;div class="gtx-trans-icon"&gt;&lt;/div&gt;&lt;/div&gt;&lt;/td&gt;&lt;/tr&gt;&lt;tr&gt;&lt;td&gt;涵盖的细分市场&lt;/td&gt;&lt;td&gt;&lt;p&gt;类型、应用和地理&lt;/p&gt;&lt;/td&gt;&lt;/tr&gt;&lt;tr&gt;&lt;td&gt;定制范围&lt;/td&gt;&lt;td&gt;&lt;p&gt;购买后可免费定制报告（相当于最多 4 个分析师的工作日）。添加或更改国家、地区和&lt;/p&gt;&lt;/td&gt;&lt;/tr&gt;&lt;/tbody&gt;&lt;/table&gt;&lt;/div&gt;&lt;/div&gt;&lt;h4&gt;市场研究的研究方法：&lt;/h4&gt;&lt;p&gt;&lt;/p&gt;&lt;p class="alignnone"&gt;要了解有关研究方法和研究其他方面的更多信息，请与我们的联系。&lt;/p&gt;&lt;h4&gt;购买此报告的原因&lt;/h4&gt;&lt;p&gt;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 SWOT主要市场参与者的分析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</si>
  <si>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class=""&gt;&lt;h2&gt;定制预混料市场规模和预测&lt;/h2&gt;&lt;p&gt;定制预混料市场规模在 2023 年价值 17.675 亿美元，预计到 2031 年将达到 &lt;strong&gt;&lt;span style="color: #993300;"&gt;26.1039 亿美元&lt;/span&gt;&lt;/strong&gt;，2024 年至 2031 年的复合年增长率为 5.51%。&lt;/strong&gt;&lt;/span&gt;&lt;/p&gt;&lt;ul&gt;&lt;li&gt;定制预混料是干料或液体成分的专门混合物，可根据特定产品或应用的精确要求进行定制。&lt;/li&gt;&lt;li&gt;这些预混料广泛应用于食品和饮料、营养保健品和动物饲料等行业，在增强产品功能和营养价值方面发挥着至关重要的作用。在食品和饮料领域，预混料是强化谷物、蛋白质棒、运动饮料和功能性食品等产品中必需的维生素、矿物质和其他营养成分不可或缺的部分。&lt;/li&gt;&lt;li&gt;营养保健品应用包括维生素补充剂、膳食补充剂和个性化营养产品，而在动物饲料行业，预混料用于补充牲畜、家禽和宠物的饮食。&lt;/li&gt;&lt;li&gt;定制预混料能够通过预先测量和组合成分来简化生产流程，从而节省制造商的时间和资源。它们通过保证最终产品中均匀的质量和营养水平来确保更高的一致性，这对于维持消费者信任和满足监管标准至关重要。&lt;/li&gt;&lt;li&gt;此外，定制预混料允许制造商创建具有特定健康声明或功能的独特配方，以满足不同消费者的偏好，从而实现产品差异化。&lt;/li&gt;&lt;li&gt;它们用必需的营养成分强化和丰富产品，有助于整体健康和保健。尽管在配方和测试方面需要初始投资，但与采购和测量单个成分相比，定制预混料可以节省成本，特别是对于需要精确营养比例的复杂配方。&lt;/li&gt;&lt;/ul&gt;&lt;p&gt;&lt;/p&gt;&lt;p style="text-align: center;"&gt; &lt;/p&gt;&lt;div class="btn-wrap text-center" id="bnthid"&gt;&lt;label style="padding-right:5px;margin-bottom: 10px;"&gt;&lt;b&gt;获取详细分析：&lt;noscript&gt;&lt;/noscript&gt; &lt;/b&gt;&lt;/label&gt;&lt;/div&gt;&lt;p&gt;&lt;/p&gt;&lt;h2&gt;全球定制预混料市场动态&lt;/h2&gt;&lt;p&gt;塑造全球定制预混料市场的关键市场动态包括：&lt;/p&gt;&lt;h3&gt;关键市场驱动因素&lt;/h3&gt;&lt;ul&gt;&lt;li&gt;&lt;strong&gt;消费者对营养和健康益处的认识不断提高&lt;/strong&gt;：消费者对与营养相关的健康益处的认识不断提高，这推动了对强化食品和饮料的需求。消费者正在积极寻求富含重要维生素、矿物质和其他营养素的产品，这些营养素有助于整体健康。定制预混料使制造商能够轻松地将这些营养素加入到他们的产品中，满足注重健康的消费者的偏好和饮食需求。&lt;/li&gt;&lt;li&gt;&lt;strong&gt;不断提高的健康意识&lt;/strong&gt;：随着消费者的健康意识越来越强，他们越来越倾向于具有特定健康优势的产品。定制预混料使生产商能够定制他们的产品，以满足挑剔的消费者的营养需求和口味偏好。这种配方灵活性使制造商能够迅速应对不断变化的消费者趋势和市场需求。&lt;/li&gt;&lt;li&gt;&lt;strong&gt;微量营养素缺乏症发生频率增加&lt;/strong&gt;：微量营养素缺乏症，如碘、铁和维生素 D 缺乏症，在全球范围内普遍存在，并导致各种健康问题。制造商可以通过使用定制预混料向产品中添加必需的维生素和矿物质来解决这些缺陷。这种积极主动的方法有助于提高食品和饮料的营养成分，为消费者提供额外的健康益处并支持整体公共卫生计划。&lt;/li&gt;&lt;li&gt;&lt;strong&gt;食品加工技术进步&lt;/strong&gt;：食品加工技术的最新进步使制造商更容易将定制预混料融入其产品中。这些创新确保营养素的添加不会损害最终产品的感官品质、外观、质地或风味。定制预混料现已广泛应用于各种食品和饮料类别，满足了现代消费者不断变化的偏好。&lt;/li&gt;&lt;li&gt;&lt;strong&gt;饮食和生活方式模式的转变&lt;/strong&gt;：快速的城市化、繁忙的生活方式和不断变化的饮食习惯增加了对方便和营养食品和饮料选择的需求。可定制的预混料为制造商提供了一种灵活的解决方案，以创造符合不断变化的消费者偏好的产品。这种适应性有助于企业满足多样化的饮食需求和生活方式选择，从而提高市场竞争力和消费者满意度。&lt;/li&gt;&lt;li&gt;&lt;strong&gt;政府法规和指南&lt;/strong&gt;：世界各国政府和监管机构越来越重视营养标签和食品强化，以解决与营养不良和微量营养素缺乏有关的公共卫生问题。规定在食品和饮料产品中使用定制预混料和强化成分旨在提高整体营养标准并促进消费者健康。&lt;/li&gt;&lt;li&gt;&lt;strong&gt;对功能性和强化食品的需求不断增长&lt;/strong&gt;：市场对不仅提供必需营养素而且还提供额外健康益处的食品的需求不断增长。制造商可以通过使用定制预混料增强营养成分，在竞争激烈的市场环境中脱颖而出。这些强化食品迎合了消费者对支持健康和保健目标的功能性成分日益增长的偏好。&lt;/li&gt;&lt;/ul&gt;&lt;h3&gt;主要挑战&lt;/h3&gt;&lt;ul&gt;&lt;li&gt;&lt;strong&gt;成本高&lt;/strong&gt;：定制预混料往往比普通预混料或单个成分更昂贵。制造商需要为配制、测试和采购定制所需的特定营养素而花费额外费用。这会大大增加生产成本，对采用造成障碍，尤其是对于预算有限的中小型企业而言。&lt;/li&gt;&lt;li&gt;&lt;strong&gt;复杂的监管环境&lt;/strong&gt;：营养标签和食品强化的监管环境因国家和地区而异，通常为生产商提供了一个复杂的框架。遵守多样化和不断发展的标准需要大量的资源和专业知识，这使得在定制预混料市场运营的企业难以有效应对监管障碍。&lt;/li&gt;&lt;li&gt;&lt;strong&gt;消费者意识有限&lt;/strong&gt;：尽管努力教育消费者了解营养和强化食品的好处，但在某些地区或人口群体中仍然缺乏意识。这种认知度较低可能会导致对含有定制预混料的产品的需求降低，从而影响市场渗透率和增长潜力。&lt;/li&gt;&lt;li&gt;&lt;strong&gt;供应链困难&lt;/strong&gt;：采购个性化预混料的高质量原料可能会带来重大的供应链挑战。确保供应稳定并在整个供应链中保持质量标准可能很复杂，尤其是对于跨多个地区运营或从不同供应商采购的企业而言。&lt;/li&gt;&lt;li&gt;&lt;strong&gt;技术限制&lt;/strong&gt;：配制具有精确营养浓度和组合的专用预混料需要先进的食品科学和配方专业知识。技术限制可能会限制可有效添加到定制预混料中的营养素种类，从而影响最终产品的整体质量和功效。&lt;/li&gt;&lt;li&gt;&lt;strong&gt;来自标准化预混料的竞争&lt;/strong&gt;：定制预混料市场面临着来自标准化预混料的竞争，标准化预混料随处可见且价格更实惠。标准化选项适用于具有基本营养要求或最低限度定制需求的产品，可能对寻求降低成本和简化生产流程的制造商具有吸引力。&lt;/li&gt;&lt;li&gt;&lt;strong&gt;过度强化的风险&lt;/strong&gt;：食品和饮料中维生素和矿物质的过度强化会引起消费者对产品安全性和有效性的担忧。制造商必须仔细平衡含有定制预混料的产品中的营养成分，以避免超过推荐摄入量和潜在的健康风险。&lt;/li&gt;&lt;/ul&gt;&lt;h3&gt;主要趋势&lt;/h3&gt;&lt;ul&gt;&lt;li&gt;&lt;strong&gt;个性化营养需求：&lt;/strong&gt;消费者越来越优先考虑满足特定健康需求和饮食偏好的产品。这一趋势推动了食品和饮料行业对定制预混料的需求。&lt;/li&gt;&lt;li&gt;&lt;strong&gt;定制预混料的作用：&lt;/strong&gt;定制预混料是制造商开发定制强化食品和饮料的重要工具。它们能够精确调整配方，以满足不同的消费者需求，包括特定年龄的需求以及运动员和体重管理的营养增强。&lt;/li&gt;&lt;li&gt;&lt;strong&gt;针对性配方：&lt;/strong&gt;制造商利用定制预混料来满足特定人群的需求，例如儿童和老年人。此外，他们还加入了蛋白质和其他营养素，以满足注重健康和体重管理的健康消费者的需求。&lt;/li&gt;&lt;li&gt;&lt;strong&gt;健康和保健趋势：&lt;/strong&gt;持续的健康和保健趋势促使制造商用必需的维生素、矿物质、抗氧化剂、益生元和植物提取物来强化产品。定制预混料有助于整合这些功能性成分，以增强产品的健康益处并吸引挑剔的消费者。&lt;/li&gt;&lt;li&gt;&lt;strong&gt;方便和高效：&lt;/strong&gt;定制预混料通过预先测量和组合成分简化了生产流程，减少了操作错误，并确保了产品配方的一致性。这种方法还通过简化原料采购和处理来提高库存管理效率。&lt;/li&gt;&lt;li&gt;&lt;strong&gt;可持续性贡献&lt;/strong&gt;日益增长的环境问题以及定制预混料通过最大限度地减少包装浪费为可持续发展做出了贡献。制造商在生产过程中优化能源使用，符合环保做法并增强消费者对品牌可持续性的认知。&lt;/li&gt;&lt;li&gt;&lt;strong&gt;技术进步&lt;/strong&gt;配方软件和制造工艺的进步使制造商能够实现精确的原料混合并保持产品的一致性。这些技术改进提高了定制预混料在满足严格的质量和营养标准方面的功效和可靠性。&lt;/li&gt;&lt;li&gt;&lt;strong&gt;数据分析影响&lt;/strong&gt;：数据分析通过识别消费者趋势和偏好在定制预混料市场中发挥着关键作用。制造商利用实时洞察来个性化产品供应并有效预测市场需求。&lt;/li&gt;&lt;li&gt;&lt;strong&gt;新兴的消费者偏好&lt;/strong&gt;越来越受欢迎的订阅服务定期提供根据个人饮食需求和偏好量身定制的个性化预混料。消费者对清洁标签成分、有机食品和无过敏原配方的需求不断增长，推动了定制预混料配方的创新。&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定制预混料市场区域分析&lt;/h2&gt;&lt;p&gt;以下是全球定制预混料市场更详细的区域分析：&lt;/p&gt;&lt;h3&gt;北美&lt;/h3&gt;&lt;ul&gt;&lt;li&gt;北美在全球定制预混料市场中占据主导地位，这得益于对富含微量营养素的食品的需求不断增长，而该地区人口中糖尿病、癌症和骨质疏松症等慢性疾病的流行推动了这一需求。&lt;/li&gt;&lt;li&gt;Prinova Group LLC 和 ADM Animal Nutrition 等领先预混料制造商的存在进一步促进了北美的行业增长，确保了强大的供应链和先进的产品创新。&lt;/li&gt;&lt;li&gt;此外，北美老龄人口对营养补充剂的消费量不断增加是推动定制预混料需求的关键因素，尤其是在膳食补充剂领域。&lt;/li&gt;&lt;li&gt;随着老龄人口的迅速增长，对针对特定健康问题的新型有效功能性产品的需求不断增长。&lt;/li&gt;&lt;li&gt;这种人口结构变化预计将继续推动北美市场的增长，促进创新并扩大定制预混料在该地区膳食补充剂行业的应用范围。&lt;/li&gt;&lt;li&gt;糖尿病、癌症和骨质疏松症等慢性病的发病率不断上升，增加了该地区对富含微量营养素的食品的需求。&lt;/li&gt;&lt;li&gt;随着这些健康问题在人群中变得越来越普遍，消费者对营养在管理和预防这些疾病方面的重要性的认识也相应提高。&lt;/li&gt;&lt;li&gt;强化食品和膳食补充剂需求的激增凸显了北美消费者向预防性医疗保健实践的重大转变。&lt;/li&gt;&lt;li&gt;人们越来越倾向于消费具有针对性健康益处的产品，例如增强骨骼强度、支持免疫功能和管理血糖水平。&lt;/li&gt;&lt;li&gt;这一趋势促使制造商进行创新，并推出采用定制预混料强化的新产品，以满足解决特定的营养缺乏和健康需求。&lt;/li&gt;&lt;li&gt;此外，北美食品和饮料行业正在不断进步和创新，特别是在功能性食品和饮料领域。这些产品越来越多地加入必需的维生素、矿物质和植物提取物，以满足消费者对增进健康和功能性产品的偏好。&lt;/li&gt;&lt;li&gt;对产品创新和健康益处的重视不仅推动了市场增长，而且还影响了消费者对更健康饮食的选择。&lt;/li&gt;&lt;/ul&gt;&lt;h3&gt;亚太地区&lt;/h3&gt;&lt;ul&gt;&lt;li&gt;预计在预测期内，亚太地区将见证全球定制预混料市场最快的增长，这是由于美国老龄化人口持续增长，对满足特定健康问题的新型有效功能性产品的需求增加，从而提振了该地区定制预混料市场。&lt;/li&gt;&lt;li&gt;膳食补充剂和健康食品的消费不断增加，再加上健康意识的提高和整个地区人均可支配收入的提高。&lt;/li&gt;&lt;li&gt;COVID-19 疫情进一步加速了东南亚国家对强化主食产品的需求，凸显了消费者向更健康的饮食习惯和主动健康管理的转变。&lt;/li&gt;&lt;li&gt;随着这些趋势的持续，亚太地区受消费者不断变化的偏好和强化及功能性食品市场蓬勃发展的推动，亚太地区有望成为定制预混料的主要增长区域。&lt;/li&gt;&lt;li&gt;针对特定营养需求定制的微量营养素预混料定制膳食补充剂的需求不断增长。这种需求在发展中国家尤为明显，因为儿童、孕妇和老年人等人口群体的健康问题普遍存在。&lt;/li&gt;&lt;li&gt;这些地区的消费者越来越多地将营养产品支出作为预防肥胖、糖尿病和心血管疾病等疾病的措施，从而进一步促进了市场扩张。&lt;/li&gt;&lt;li&gt;此外，亚太地区食品和饮料行业的动态发展也促进了市场增长。功能性食品和饮料的创新，以新产品的推出和富含定制预混料的配方为特征，正在吸引消费者的兴趣。&lt;/li&gt;&lt;li&gt;这些产品迎合了该地区日益增长的健康意识和对方便、有益健康的选择的需求。&lt;/li&gt;&lt;/ul&gt;&lt;h2&gt;全球定制预混料市场：细分分析&lt;/h2&gt;&lt;p&gt;全球定制预混料市场根据形式、应用、营养类型、功能和地理位置进行细分。&lt;/p&gt;&lt;p&gt;&lt;/p&gt;&lt;h3&gt;定制预混料市场，按形式&lt;/h3&gt;&lt;ul&gt;&lt;li&gt;粉末&lt;/li&gt;&lt;li&gt;液体&lt;/li&gt;&lt;/ul&gt;&lt;p&gt;根据形式，全球定制预混料市场分为粉末和液体。粉末部分在全球定制预混料市场中显示出显着增长。粉末形式的预混料因其众多优势而比液体预混料更受青睐，包括成本效益、方便包装、增强稳定性和更大的灵活性。这种偏好尤其适用于大量消费的补充剂。粉状预混料易于包装和处理，使其成为食品和饮料以及膳食补充剂等终端行业的首选。这些粉末预混料的生产通常涉及喷雾干燥或冷冻干燥工艺。其中，喷雾干燥法在公司中特别受欢迎，因为与冷冻干燥法相比，其周期时间更短、可扩展性更强、成本效益更高。&lt;/p&gt;&lt;h3&gt;定制预混料市场，按应用&lt;/h3&gt;&lt;ul&gt;&lt;li&gt;食品和饮料&lt;/li&gt;&lt;li&gt;膳食补充剂&lt;/li&gt;&lt;li&gt;动物饲料&lt;/li&gt;&lt;/ul&gt;&lt;p&gt;根据应用，全球定制预混料市场分为食品和饮料、膳食补充剂和动物饲料。食品和饮料部门在全球定制预混料市场中显示出显着增长。定制预混料广泛应用于各种饮料产品的生产，包括营养饮料、碳酸水、能量饮料、运动饮料、果汁、等渗饮料和其他非碳酸饮料。此外，定制预混料在食品生产中的使用日益增多，例如乳制品、谷物、烘焙和糖果产品，预计将在未来几年推动该细分市场的显著增长。&lt;/p&gt;&lt;h3&gt;定制预混料市场，按营养类型划分&lt;/h3&gt;&lt;ul&gt;&lt;li&gt;维生素&lt;/li&gt;&lt;li&gt;矿物质&lt;/li&gt;&lt;li&gt;氨基酸&lt;/li&gt;&lt;li&gt;核苷酸&lt;/li&gt;&lt;li&gt;营养保健品&lt;/li&gt;&lt;/ul&gt;&lt;p&gt;根据营养类型，全球定制预混料市场分为维生素、矿物质、氨基酸、核苷酸和营养保健品。维生素细分市场在全球定制预混料市场中呈现显著增长。维生素预混料因其重要的健康益处和增强营养成分的能力，越来越多地被加入到各种产品中，包括饮料、乳制品、谷物、膳食补充剂、运动营养和婴儿营养。在饮料行业，富含维生素的饮料越来越受欢迎，因为消费者寻求除了基本补水之外还能提供额外健康益处的功能性饮料。这一趋势在不断增长的强化果汁、能量饮料和调味水市场中尤为明显，这些饮料通常注入维生素以增强免疫力、提高能量水平并支持整体健康。&lt;/p&gt;&lt;h3&gt;定制预混料市场，按功能划分&lt;/h3&gt;&lt;ul&gt;&lt;li&gt;骨骼健康&lt;/li&gt;&lt;li&gt;皮肤健康&lt;/li&gt;&lt;li&gt;能量&lt;/li&gt;&lt;li&gt;免疫力&lt;/li&gt;&lt;/ul&gt;&lt;p&gt;根据功能，全球定制预混料市场分为骨骼健康、皮肤健康、能量和免疫力。能量部分在全球定制预混料市场中显示出显着增长。通过食用强化食品和饮料产品获得的能量对于执行身体任务和维持身体的重要功能（例如细胞生长和修复、血液运输和呼吸）至关重要。富含维生素 B12、铁、钙、铬和镁的膳食补充剂被广泛食用，以增强和维持体内的能量水平。微量营养素对正常运作的免疫系统至关重要。支持免疫健康的常用微量营养素包括维生素、硒、锌和铁。具体而言，维生素 C 和维生素 D 在增强免疫力方面起着至关重要的作用。COVID-19 大流行显着增加了旨在增强免疫力的营养产品的消费。&lt;/p&gt;&lt;h3&gt;关键参与者&lt;/h3&gt;&lt;p&gt;“全球定制预混料市场”研究报告将提供强调全球市场的宝贵见解。市场的主要参与者是&lt;strong&gt; &lt;/strong&gt;&lt;strong&gt;&lt;em&gt;DSM、Glanbia plc、Corbion、Prinova Group LLC、ADM、SternVitamin GmbH 和Co.KG、Jubilant Life Sciences Limited、Hexagon Nutrition Pvt. Ltd.、DPO International、Royal Agrifirm Group、Farbest Brands、Piramal Group、Kemin Industries, Inc.、Microbiotics USA, LLC.、Budenheim、Watson, Inc.、Chemische Fabrik Budenheim KG.&lt;/em&gt;&lt;/strong&gt;&lt;/p&gt;&lt;p&gt;我们的市场分析还包括一个专门针对这些主要参与者的部分，其中我们的分析师提供了对所有主要参与者财务报表的深入了解，以及产品基准测试和 SWOT 分析。&lt;/p&gt;&lt;h3&gt;全球定制预混料市场最新发展&lt;/h3&gt;&lt;p&gt;&lt;/p&gt;&lt;ul&gt;&lt;li&gt;202 年 12 月&lt;/li&gt;&lt;/ul&gt;&lt;/div&gt;</t>
  </si>
  <si>
    <t>&lt;div class=""&gt;&lt;h2&gt;糖果配料市场规模及预测&lt;/h2&gt;&lt;p&gt;2023 年糖果配料市场规模价值 559.5 亿美元，预计到 2030 年将达到 &lt;span style="color: #993300;"&gt;&lt;strong&gt;880.9 亿美元&lt;/strong&gt;&lt;/span&gt;，在 2024-2030 年预测期内，复合年增长率为 &lt;strong&gt;&lt;span style="color: #993300;"&gt;6.7%&lt;/span&gt;&lt;/strong&gt;。&lt;/p&gt;&lt;p&gt;糖果配料市场涵盖了用于生产糖果产品（如巧克力、糖果、口香糖和其他甜食）的各种原材料和添加剂。这些成分包括糖、可可、乳制品、香料、色素、乳化剂和调质剂等。市场还包括天然和人工甜味剂，以及旨在增强糖果口感、质地、外观和保质期的功能性成分。&lt;/p&gt;&lt;p style="text-align: center;"&gt;&lt;/p&gt;&lt;p style="text-align: center;"&gt; &lt;/p&gt;&lt;div class="btn-wrap text-center" id="bnthid"&gt;&lt;label style="padding-right:5px;margin-bottom: 10px;"&gt;&lt;b&gt;获取详细分析：&lt;noscript&gt;&lt;/noscript&gt; &lt;/b&gt;&lt;/label&gt;&lt;/div&gt;&lt;p&gt;&lt;/p&gt;&lt;h3&gt;全球糖果配料市场驱动因素&lt;/h3&gt;&lt;p&gt;糖果配料市场的市场驱动因素可能受各种因素影响。这些可能包括：&lt;/p&gt;&lt;ul&gt;&lt;li&gt;&lt;strong&gt;客户对独特和优质产品的兴趣日益增长：&lt;/strong&gt;独特而优质的糖果越来越受到消费者的欢迎。这一趋势推动了对优质和独特配料的需求，例如不寻常的口味、特殊的巧克力和新奇的质地。&lt;/li&gt;&lt;li&gt;&lt;strong&gt;城市化和可支配收入的增长&lt;/strong&gt;：当全球可支配收入水平上升和城市化程度提高时，消费者可能拥有更大的购买力并能获得更多种类的糖果。这可能会导致对优质、多样化糖果原料的需求增加。&lt;/li&gt;&lt;li&gt;&lt;strong&gt;健康与保健趋势&lt;/strong&gt;：创造和使用吸引注重健康的消费者的原料是由于需要更健康的糖果选择。这包括低糖配方、有机成分和天然甜味剂。&lt;/li&gt;&lt;li&gt;&lt;strong&gt;原料技术创新&lt;/strong&gt;：例如，可以开发新的调味料、乳化剂和甜味剂，这些发展可以推动市场扩张。生产商经常寻找创新方法来增强糖果的风味、稠度和总体质量。&lt;/li&gt;&lt;li&gt;&lt;strong&gt;饮食文化全球化&lt;/strong&gt;：由于这一现象，人们现在接触到来自世界各地的各种糖果。由于对正宗和不寻常成分的需求增加，糖果成分市场变得更加多样化。&lt;/li&gt;&lt;li&gt;&lt;strong&gt;在线零售和电子商务&lt;/strong&gt;：随着电子商务平台的发展，消费者现在可以更好地选择各种糖果产品。网上购物使糖果和成分更容易在全球范围内分销，从而推动行业增长。&lt;/li&gt;&lt;li&gt;&lt;strong&gt;便利和便携零食趋势&lt;/strong&gt;：由于人们的生活方式繁忙和对便携零食的偏好，对方便和便携的糖果产品的需求更高。这种趋势可能会影响对适合分量控制、便携零食的特定食品的选择。&lt;/li&gt;&lt;li&gt;&lt;strong&gt;清洁标签和透明度&lt;/strong&gt;：随着原料采购和加工变得更加透明，消费者正在寻找带有清洁标签的糖果。糖果制造中使用的原料的选择可能会受到这种对开放性和简洁标签的渴望的影响。&lt;/li&gt;&lt;li&gt;&lt;strong&gt;文化和区域偏好&lt;/strong&gt;：根据当地的口味和习俗，不同地区对糖果有不同的偏好。生产商可以修改其原料混合物以适应特定市场和客户口味。&lt;/li&gt;&lt;li&gt;&lt;strong&gt;可持续性和道德采购&lt;/strong&gt;：随着人们对道德和环境问题的认识不断提高，对可持续采购和生产的糖果原料的需求不断增加。企业可以通过实施道德和可持续的做法获得竞争优势。&lt;/li&gt;&lt;/ul&gt;&lt;h3&gt;全球糖果配料市场限制&lt;/h3&gt;&lt;p&gt;有几个因素可以成为糖果配料市场的制约因素或挑战。这些可能包括：&lt;/p&gt;&lt;ul&gt;&lt;li&gt;&lt;strong&gt;原材料价格波动：&lt;/strong&gt;糖、可可和杏仁等原材料的成本对糖果成分市场有影响。这些基本成分的价格波动会对糖果生产商的利润率产生负面影响，并成为制约因素。&lt;/li&gt;&lt;li&gt;&lt;strong&gt;健康和保健问题：&lt;/strong&gt;随着人们越来越意识到健康问题并更加重视过上更健康的生活，他们对更健康零食的选择可能会发生变化。这可能会影响传统糖果产品的需求，从而对糖果原料市场产生影响。&lt;/li&gt;&lt;li&gt;&lt;strong&gt;法规遵从和标签要求：&lt;/strong&gt;糖果制造商可能难以遵守有关食品安全、标签和原料标准的严格规定。遵守这些法律可能需要更多的金钱和资源。&lt;/li&gt;&lt;li&gt;&lt;strong&gt;对肥胖的日益担忧：&lt;/strong&gt;随着人们对肥胖及其相关健康风险的认识不断提高，高糖和高脂肪糖果的消费可能会发生变化。消费者行为的这种变化可能会对整个糖果原料市场产生影响。&lt;/li&gt;&lt;li&gt;&lt;strong&gt;供应链中断：&lt;/strong&gt;由于流行病、自然灾害或地缘政治事件导致的供应链中断可能会影响糖果原料的供应和价格。制造商可能难以保证原材料的稳定供应。&lt;/li&gt;&lt;li&gt;&lt;strong&gt;对天然和清洁标签产品的偏好：&lt;/strong&gt;天然和清洁标签产品在消费者中越来越受欢迎。糖果生产商可能难以调整其产品结构以适应这些偏好，同时又不牺牲风味和质地。&lt;/li&gt;&lt;li&gt;&lt;strong&gt;替代品的竞争：&lt;/strong&gt;各种零食选择（包括更健康的选择）与糖果产品竞争。替代品进入零食行业可能会影响对传统糖果产品的需求。&lt;/li&gt;&lt;li&gt;&lt;strong&gt;全球经济因素：&lt;/strong&gt;消费者的购买力可能会受到特定地区的经济衰退或不可预测性的影响。在经济困难时期，消费者可能会减少对糖果产品的可自由支配支出，这可能会阻碍行业扩张。&lt;/li&gt;&lt;li&gt;&lt;strong&gt;环境问题：&lt;/strong&gt;消费者的决策可能会受到对环境问题意识增强的影响。由于制造商需要将环保和可持续的做法融入其制造流程，成本可能会上升。&lt;/li&gt;&lt;/ul&gt;&lt;h3&gt;全球糖果配料市场细分分析&lt;/h3&gt;&lt;p&gt;全球糖果配料市场根据形式、应用、功能和地理位置进行细分。&lt;/p&gt;&lt;h3&gt;&lt;/h3&gt;&lt;h3&gt;&lt;/h3&gt;&lt;h3&gt;糖果配料市场，按形式&lt;/h3&gt;&lt;ul&gt;&lt;li&gt;&lt;strong&gt;干配料：&lt;/strong&gt;例如粉末（糖、可可粉）、干甜味剂和奶粉。&lt;/li&gt;&lt;li&gt;&lt;strong&gt;液体配料：&lt;/strong&gt;包括液体甜味剂、糖浆和液体调味料。&lt;/li&gt;&lt;li&gt;&lt;strong&gt;凝胶配料：&lt;/strong&gt;明胶基配料用于软糖和果冻。&lt;/li&gt;&lt;/ul&gt;&lt;h3&gt;糖果配料市场，按应用&lt;/h3&gt;&lt;ul&gt;&lt;li&gt;&lt;strong&gt;巧克力糖果：&lt;/strong&gt;特定成分巧克力制品，如巧克力棒、松露巧克力和果仁糖。&lt;/li&gt;&lt;li&gt;&lt;strong&gt;糖果：&lt;/strong&gt;糖果、软糖和棒棒糖等含糖糖果中使用的成分。&lt;/li&gt;&lt;li&gt;&lt;strong&gt;口香糖糖果：&lt;/strong&gt;口香糖和泡泡糖的成分。&lt;/li&gt;&lt;li&gt;&lt;strong&gt;烘焙糖果：&lt;/strong&gt;烘焙领域糖果的成分，包括饼干、蛋糕和糕点。&lt;/li&gt;&lt;/ul&gt;&lt;h3&gt;糖果成分市场，按功能分类&lt;/h3&gt;&lt;ul&gt;&lt;li&gt;&lt;strong&gt;质构剂：&lt;/strong&gt;有助于糖果产品质构的成分。&lt;/li&gt;&lt;li&gt;&lt;strong&gt;防腐剂：&lt;/strong&gt;延长糖果保质期的成分。&lt;/li&gt;&lt;li&gt;&lt;strong&gt;稳定剂：&lt;/strong&gt;稳定糖果产品结构的成分。&lt;/li&gt;&lt;li&gt;&lt;strong&gt;着色剂：&lt;/strong&gt;添加为糖果制品增添鲜艳的色彩。&lt;/li&gt;&lt;li&gt;&lt;strong&gt;调味剂&lt;/strong&gt;：决定糖果产品味道和香气的成分。&lt;/li&gt;&lt;/ul&gt;&lt;h3&gt;按地区划分的糖果配料市场&lt;/h3&gt;&lt;ul&gt;&lt;li&gt;&lt;strong&gt;北美&lt;/strong&gt;：美国、加拿大和墨西哥的市场状况和需求。&lt;/li&gt;&lt;li&gt;&lt;strong&gt;欧洲&lt;/strong&gt;：欧洲国家糖果配料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糖果配料市场的主要参与者是：&lt;/p&gt;&lt;ul&gt;&lt;li&gt;嘉吉公司&lt;/li&gt;&lt;li&gt;阿彻丹尼尔斯米德兰公司&lt;/li&gt;&lt;li&gt;奥兰国际&lt;/li&gt;&lt;li&gt;杜邦&lt;/li&gt;&lt;li&gt;凯里集团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td&gt;&lt;/tr&gt;&lt;tr&gt;&lt;td&gt;重点公司简介&lt;/td&gt;&lt;td&gt;&lt;p&gt;嘉吉公司、阿彻丹尼尔斯米德兰公司、奥兰国际、杜邦、嘉里集团&lt;/p&gt;&lt;/td&gt;&lt;/tr&gt;&lt;tr&gt;&lt;td&gt;涵盖的细分市场&lt;/td&gt;&lt;td&gt;&lt;p&gt;按形式、按应用、按功能和按地域&lt;/p&gt;&lt;/td&gt;&lt;/tr&gt;&lt;tr&gt;&lt;td&gt;定制范围&lt;/td&gt;&lt;td&gt;&lt;p&gt;购买后可免费定制报告（相当于最多 4 个分析师工作日）。添加或修改国家、地区和细分范围&lt;/p&gt;&lt;/td&gt;&lt;/tr&gt;&lt;/tbody&gt;&lt;/table&gt;&lt;/div&gt;&lt;/div&gt;&lt;h3&gt;分析师的看法：&lt;/h3&gt;&lt;p&gt;未来几年，糖果配料市场将迎来大幅增长，这得益于全球对奢华和优质糖果产品的需求不断增长。推动这一增长的关键因素包括人口增长、可支配收入增加以及消费者对方便和随时可吃的零食的偏好转变。此外，社交媒体和电子商务平台的影响力不断扩大，促进了人们更多地接触各种糖果产品，从而刺激了市场增长。此外，随着制造商响应消费者对更健康、更透明的食品选择的需求，清洁标签和天然成分的趋势预计将推动糖果配料市场的创新和产品开发。总体而言，糖果原料市场为整个价值链上的参与者（包括原材料供应商、制造商和分销商）提供了有利可图的机会，以利用全球糖果行业不断变化的消费者趋势和偏好。&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竞争格局，包括主要参与者的市场排名，以及新服务/产品的发布、合作伙伴关系、过去五年内公司业务扩张和收购情况的概述• 详尽的公司简介，包括公司概况、公司见解、产品基准测试和主要市场参与者的 SWOT 分析• 当前和未来的行业市场前景，包括最新发展，包括增长机会和驱动因素以及新兴和发达地区的挑战和限制•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</si>
  <si>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class=""&gt;&lt;h2&gt;食品防腐剂市场规模及预测&lt;/h2&gt;&lt;p&gt;2024 年食品防腐剂市场规模价值 34.5 亿美元，预计到 2031 年将达到 &lt;span style="color: #993300;"&gt;&lt;strong&gt;47.6 亿美元&lt;/strong&gt;&lt;/span&gt;，2024 年至 2031 年的复合年增长率为 4.5%。&lt;/strong&gt;&lt;/span&gt;&lt;/p&gt;&lt;ul&gt;&lt;li&gt;食品防腐剂是在加工过程中添加到食品中的物质，以提高其稳定性并防止变质。根据需要，它们会少量添加到食品中。传统上，盐、糖和香料用于保存肉类和其他类型的食物。食品防腐剂抑制或延缓微生物的生长，从而防止或延缓食物变质。根据其毒性程度，它们被分为无毒或中等毒性。&lt;/li&gt;&lt;li&gt;无毒防腐剂用于加工过程中，而中等毒性防腐剂则受美国食品药品管理局、欧洲食品安全局等相关监管机构的监管，并通过适当的索引编号进行识别。它用于保持零食、糖果和烘焙产品以及乳制品、肉类和家禽产品的新鲜度。&lt;/li&gt;&lt;/ul&gt;&lt;p&gt;&lt;/p&gt;&lt;p style="text-align: center;"&gt; &lt;/p&gt;&lt;div class="btn-wrap text-center" id="bnthid"&gt;&lt;label style="padding-right:5px;margin-bottom: 10px;"&gt;&lt;b&gt;获取详细分析：&lt;noscript&gt;&lt;/noscript&gt; &lt;/b&gt;&lt;/label&gt;&lt;/div&gt;&lt;p&gt;&lt;/p&gt;&lt;h2&gt;食品防腐剂市场动态&lt;/h2&gt;&lt;p&gt;影响食品防腐剂市场的关键市场动态包括：&lt;/p&gt;&lt;h3&gt;关键市场驱动因素&lt;/h3&gt;&lt;ul&gt;&lt;li&gt;&lt;strong&gt;对方便食品的需求&lt;/strong&gt;：当今消费者的生活、工作、家庭和社会承诺都很忙碌。这导致方便和即食食品的受欢迎程度显著上升。食品防腐剂在延长这些产品的保质期方面发挥着至关重要的作用，使它们能够在较长时间内保持新鲜和安全食用。这减少了食物浪费和变质，同时也为消费者提供了灵活性，让他们可以储存食物以供日后食用，也可以购买可以快速加热和享用的预制食品。&lt;/li&gt;&lt;li&gt;&lt;strong&gt;关注食品安全&lt;/strong&gt;：有害细菌和霉菌引起的食源性疾病可能很危险，会导致各种健康问题。食品防腐剂有助于抑制这些病原体的生长，确保食品在较长时间内的安全。这对于肉类、家禽和海鲜等易腐食品尤其重要，因为这些食品中可能含有在不适当的储存温度下迅速繁殖的有害细菌。防腐剂还可以帮助防止霉菌的生长，霉菌不仅会腐烂食物，还会产生对人体健康有害的毒素。&lt;/li&gt;&lt;li&gt;&lt;strong&gt;食品供应全球化&lt;/strong&gt;：全球食品贸易变得越来越复杂，食品从农场到消费者的运输距离非常远。这就需要高效的运输和储存基础设施来保持食品质量和安全。防腐剂在此过程中发挥着至关重要的作用，有助于防止食品在长途运输和长期储存期间变质。它们确保食品以新鲜和可食用的状态到达目的地，减少浪费并促进全球范围内的粮食安全。&lt;/li&gt;&lt;/ul&gt;&lt;h3&gt;主要挑战&lt;/h3&gt;&lt;ul&gt;&lt;li&gt;&lt;strong&gt;健康问题&lt;/strong&gt;：虽然防腐剂在食品安全中发挥着至关重要的作用，但一些消费者担心某些合成防腐剂可能带来的健康风险。这些担忧虽然并不总是有科学证据支持，但可能受到媒体报道和对人工成分的普遍不信任的影响。这导致对不含人工防腐剂或使用源自植物、草药和香料的天然防腐剂的“清洁标签”产品的需求增加。消费者可能对与潜在健康问题有关的防腐剂（如某些对羟基苯甲酸酯或硝酸盐）特别谨慎，即使这些担忧存在争议或科学依据有限。这一趋势要求食品防腐剂行业解决消费者认知问题，并提供有关食品中使用的防腐剂的安全性和功能性的明确信息。&lt;/li&gt;&lt;li&gt;&lt;strong&gt;天然防腐剂的成本&lt;/strong&gt;：与合成防腐剂相比，天然防腐剂的采购和生产成本有时更高。这可能会使它们对某些制造商（尤其是利润微薄的制造商）的吸引力降低。一些天然防腐剂可能来自植物或其他不易获得或难以大量种植的来源。这可能导致供应链挑战和价格波动。与合成防腐剂相比，提取和加工天然防腐剂可能更复杂、更昂贵。这是因为天然成分可能需要专门的技术来分离和纯化所需的防腐剂化合物。此外，天然来源的防腐剂产量可能低于通过化学合成获得的产量。&lt;/li&gt;&lt;li&gt;&lt;strong&gt;标准化和一致性&lt;/strong&gt;：与合成防腐剂相比，确保天然防腐剂的质量和功能一致更具挑战性。天然成分会因来源、生长条件和加工方法等因素而发生变化。这可能需要额外的测试和质量控制措施，以确保最终产品的功效和安全性。&lt;/li&gt;&lt;/ul&gt;&lt;h3&gt;主要趋势：&lt;/h3&gt;&lt;ul&gt;&lt;li&gt;&lt;strong&gt;对天然防腐剂的需求不断增长：&lt;/strong&gt;消费者越来越关注食品的安全性和来源。这导致对源自植物来源的天然防腐剂的需求不断增长，例如香草（迷迭香、牛至、百里香）、香料（丁香、肉桂、肉豆蔻）和有机酸（柠檬酸、乳酸和乙酸）。与合成防腐剂相比，这些天然替代品给人的感觉是“更清洁”和“更健康”。此外，一些天然防腐剂除了防止变质之外，还具有其他功能。例如，某些草药和香料具有抗菌特性，而有机酸可以帮助调节食品的 pH 值，从而创造一个不太适合有害细菌生存的环境。&lt;/li&gt;&lt;li&gt;&lt;strong&gt;清洁标签运动：&lt;/strong&gt;清洁标签运动是食品行业的一种日益增长的趋势，其驱动力是消费者对食品透明度和简单性的需求。消费者越来越多地寻求经过最低限度加工且标签上成分可识别的食品。这意味着他们倾向于避免使用人工成分，包括合成防腐剂，因为它们的名称可能很长而且不为人所熟知。为了响应这一趋势，食品制造商正在重新配制其产品，使用来自植物、草药和香料的天然防腐剂。这些天然替代品的成分表上的名称通常更简单、更容易理解，对那些想要确切知道他们吃进身体里的东西的消费者来说很有吸引力。此外，一些天然防腐剂除了防止变质之外还具有其他好处。例如，某些草药和香料具有抗菌特性，可以进一步提高食品安全性，而有机酸则有助于调节食品的 pH 值，从而创造一个不太适合有害细菌生存的环境。&lt;/li&gt;&lt;/ul&gt;&lt;p&gt;&lt;span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&amp;lt;/h2&amp;gt; &amp;lt;p class=&amp;quot;mb-4 text-18&amp;quot;&amp;gt; 我们的报告包括可操作的数据和前瞻性的分析，可帮助您制作宣传稿、制定商业计划、制作演示文稿和撰写提案。&amp;lt;/p&amp;gt; &amp;lt;a href=&amp;quot;https://www.marketresearch.com/download-sample?rid=22625&amp;amp;ref=bannerclick&amp;quot;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2&gt;食品防腐剂市场区域分析&lt;/h2&gt;&lt;p&gt;以下是食品防腐剂市场更详细的区域分析，包括：&lt;/p&gt;&lt;h3&gt;北部美国：&lt;/h3&gt;&lt;ul&gt;&lt;li&gt;北美拥有成熟且完善的食品防腐剂市场，长期以来人们一直使用这些添加剂来保持各种食品的安全性和保质期。该市场的特点是渗透率高，防腐剂在方便加工食品的广泛普及中发挥着重要作用，这些食品是许多北美家庭的主食。然而，消费者偏好和监管环境在不断变化，促使北美食品防腐剂市场发生动态变化。&lt;/li&gt;&lt;li&gt;许多北美消费者的快节奏生活方式和繁忙日程刺激了对方便和即食食品的需求。这包括各种加工食品，如冷冻食品、罐头食品、烘焙产品、零食和调味品。&lt;/li&gt;&lt;li&gt;食品防腐剂在确保这些产品的安全性和延长保质期方面发挥着关键作用。防腐剂有助于防止微生物生长（细菌、霉菌和酵母）引起的腐败，从而导致食源性疾病和产品变质。通过抑制微生物生长，防腐剂可使这些方便食品在较长时间内保持安全可食用。这意味着消费者层面的食物浪费减少，膳食计划和食品购物更加灵活。&lt;/li&gt;&lt;li&gt;此外，防腐剂通过最大限度地减少运输、储存和配送过程中的腐败，有助于提高食品供应链的整体效率和可负担性。&lt;/li&gt;&lt;/ul&gt;&lt;h3&gt;亚太地区：&lt;/h3&gt;&lt;ul&gt;&lt;li&gt;亚太地区是全球最大且增长最快的食品防腐剂市场。这种主导地位是由于城市中心繁忙的生活方式进一步增加了这种需求，因为消费者寻求无需大量准备的即食食品和保质期长的食品，这就是亚太地区食品加工行业正在经历显着增长的原因。&lt;/li&gt;&lt;li&gt;此外，这需要使用有效的防腐剂来在整个加工、储存和分销阶段保持食品安全和质量。&lt;/li&gt;&lt;li&gt;此外，该地区庞大且不断扩大的人口基数意味着对安全和负担得起的食品的需求不断增长，食品防腐剂通过延长保质期和最大限度地减少腐败来帮助确保这一点。&lt;/li&gt;&lt;li&gt;随着亚太国家食品生产和加工行业的扩大，对有效防腐剂的需求也在加剧，以保持整个供应链的食品安全和质量。防腐剂可以帮助防止收获后农作物上霉菌和细菌的生长，特别是在亚太许多地区普遍存在的炎热潮湿气候下。这有助于在加工的初始阶段最大限度地减少腐败和食源性疾病。&lt;/li&gt;&lt;/ul&gt;&lt;h3&gt;欧洲：&lt;/h3&gt;&lt;ul&gt;&lt;li&gt;欧洲拥有成熟的食品防腐剂市场，其悠久而丰富的历史可以追溯到食品保鲜技术的早期。几个世纪以来，欧洲人采用各种方法来延长食品的保质期并防止腐败。从腌制和干燥肉类和鱼类到使用醋和发酵来保存蔬菜，这些传统做法为现代天然食品防腐剂的发展奠定了基础。&lt;/li&gt;&lt;li&gt;欧洲食品防腐剂市场非常重视确保食品供应链的安全，这反映在欧盟 (EU) 的监管框架中。该框架旨在让欧洲消费者对他们所吃食品的质量和安全充满信心。&lt;/li&gt;&lt;li&gt;此外，对清洁标签产品的需求日益增长，消费者越来越多地寻求具有可识别成分的最低限度加工食品。这种趋势源于人们对健康的认识以及对更多天然食品选择的渴望。&lt;/li&gt;&lt;li&gt;此外，与其他地区的消费者相比，欧洲消费者通常对合成添加剂持更怀疑的态度。因此，欧洲食品防腐剂市场处于不断变化的状态，制造商必须应对这些有时相互矛盾的需求。&lt;/li&gt;&lt;/ul&gt;&lt;h2&gt;全球食品防腐剂市场：细分分析&lt;/h2&gt;&lt;p&gt;全球食品防腐剂市场根据类型、应用和地域进行细分。&lt;/p&gt;&lt;p&gt;&lt;/p&gt;&lt;h3&gt;食品防腐剂市场，按类型&lt;/h3&gt;&lt;ul&gt;&lt;li&gt;天然食品防腐剂&lt;/li&gt;&lt;li&gt;合成食品防腐剂&lt;/li&gt;&lt;/ul&gt;&lt;p&gt;根据类型，市场分为天然食品防腐剂和合成食品防腐剂。预计在整个预测期内，合成防腐剂部分将成为食品防腐剂市场的最大贡献者。食品防腐剂通常分为天然防腐剂和人工防腐剂。化学防腐剂由于成本低、功能多样、供应充足，预计将占据市场的主导地位。&lt;/p&gt;&lt;h3&gt;食品防腐剂市场，按应用&lt;/h3&gt;&lt;ul&gt;&lt;li&gt;乳制品和冷冻产品&lt;/li&gt;&lt;li&gt;肉类、家禽和海鲜&lt;/li&gt;&lt;li&gt;糖果&lt;/li&gt;&lt;li&gt;其他&lt;/li&gt;&lt;/ul&gt;&lt;p&gt;根据应用，市场细分为糖果、乳制品和冷冻产品、肉类、家禽和海鲜以及其他。肉类和家禽占据最大的市场份额。加工肉类、家禽和海鲜行业正在迅速扩张，预计将在预测期内推动市场发展。&lt;/p&gt;&lt;h3&gt;食品防腐剂市场，按地区划分&lt;/h3&gt;&lt;ul&gt;&lt;li&gt;北美&lt;/li&gt;&lt;li&gt;欧洲&lt;/li&gt;&lt;li&gt;亚太地区&lt;/li&gt;&lt;li&gt;世界其他地区&lt;/li&gt;&lt;/ul&gt;&lt;p&gt;根据区域分析，全球食品防腐剂市场分为北美、欧洲、亚太地区和世界其他地区。北美食品防腐剂市场最为重要。预计，食品需求的不断增长将对北美食品防腐剂市场产生强烈影响。&lt;/p&gt;&lt;h3&gt;主要参与者&lt;/h3&gt;&lt;p&gt;“食品防腐剂市场”研究报告将提供宝贵的见解，重点关注全球市场，包括一些主要参与者，如&lt;strong&gt;&lt;em&gt;Hawkins Watts Limited、Akzo Nobel NV、Cargill、Univar Inc.、Danisco A/S、Koninklijke DSM NV、Tate &amp;amp; Lyle。&lt;/em&gt;&lt;/strong&gt;&lt;/p&gt;&lt;p&gt;我们的市场分析还包括专门针对这些大公司的部分，我们的分析师将对每个参与者的财务报表进行分析，并对他们的产品进行比较和 SWOT 分析。竞争格局部分还包括国际竞争对手的关键发展战略、市场份额分析和市场定位分析。&lt;/p&gt;&lt;p&gt;我们的市场分析还包括一个专门针对这些主要参与者的部分，其中我们的分析师提供对所有主要参与者财务报表的洞察，以及产品基准和 SWOT 分析。竞争格局部分还包括全球上述参与者的关键发展战略、市场份额和市场排名分析。&lt;/p&gt;&lt;h3&gt;食品防腐剂市场最新发展&lt;/h3&gt;&lt;p&gt;&lt;/p&gt;&lt;p&gt; &lt;/p&gt;&lt;ul&gt;&lt;li&gt;2021 年 7 月，DSM 宣布在其 Dairy Safe 奶酪生物防腐产品组合中增加新的抗噬菌体培养轮换。采用新培养物后，奶酪制造商可受益于更健康的培养轮换系统，确保稳定准确的奶酪生产以及最佳的噬菌体管理。&lt;/li&gt;&lt;li&gt;2023 年，食品行业分销商 Univar 专注于三个关键领域：与领先的食品防腐剂制造商合作，为客户提供更广泛的选择、为食品公司提供选择最合适防腐剂的技术专业知识，并扩大其分销网络以覆盖食品行业内更广泛的客户群。&lt;/li&gt;&lt;li&gt;2023 年，阿克苏诺贝尔的食品和制药部门继续致力于可持续食品保鲜解决方案，通过开发环保型防腐剂、优化生产以减少环境足迹以及与食品制造商合作倡导可持续的食品保鲜实践。&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Hawkins Watts Limited、Akzo Nobel NV、Cargill、Univar Inc.、Danisco A/S、Koninklijke DSM NV、Tate &amp;amp; Lyle。&lt;/p&gt;&lt;/td&gt;&lt;/tr&gt;&lt;tr&gt;&lt;td&gt;涵盖的细分市场&lt;/td&gt;&lt;td&gt;&lt;p&gt;按类型、按应用、按地域&lt;/p&gt;&lt;/td&gt;&lt;/tr&gt;&lt;tr&gt;&lt;td&gt;自定义范围&lt;/td&gt;&lt;td&gt;&lt;p&gt;购买后可免费自定义报告（相当于最多 4 个分析师工作日）。增加或更改国家、地区和细分市场范围&lt;/p&gt;&lt;/td&gt;&lt;/tr&gt;&lt;/tbody&gt;&lt;/table&gt;&lt;/div&gt;&lt;/div&gt;&lt;h4&gt;市场研究的研究方法：&lt;/h4&gt;&lt;p&gt;&lt;/p&gt;&lt;p&gt;要了解有关研究方法和研究其他方面的更多信息，请与我们的联系。&lt;/p&gt;&lt;h4&gt;购买此报告的原因：&lt;/h4&gt;&lt;p&gt;Qu&lt;/p&gt;&lt;/div&gt;</t>
  </si>
  <si>
    <t>&lt;div class=""&gt;&lt;h2&gt;有机大豆蛋白市场规模及预测&lt;/h2&gt;&lt;p&gt;2023 年有机大豆蛋白市场规模价值 3.256 亿美元，预计到 2030 年将达到 &lt;span style="color: #993300;"&gt;&lt;strong&gt;7.067 亿美元&lt;/strong&gt;&lt;/span&gt;，在 2024-2030 年预测期内，复合年增长率为 13.8%。&lt;/p&gt;&lt;p&gt;有机大豆蛋白市场涵盖有机大豆蛋白产品的生产、分销和消费。这些产品来自有机种植的大豆，经过加工以提取蛋白质，同时保持原材料的有机完整性。有机大豆蛋白产品包括大豆分离蛋白、浓缩蛋白、组织化植物蛋白 (TVP) 和大豆蛋白粉等。该市场满足食品和饮料、制药、动物饲料和化妆品等各个行业的需求，为传统蛋白质来源提供可持续且环保的替代品。&lt;/p&gt;&lt;p style="text-align: center;"&gt; &lt;/p&gt;&lt;div class="btn-wrap text-center" id="bnthid"&gt;&lt;label style="padding-right:5px;margin-bottom: 10px;"&gt;&lt;b&gt;获取详细分析：&lt;noscript&gt;&lt;/noscript&gt; &lt;/b&gt;&lt;/label&gt;&lt;/div&gt;&lt;p&gt;&lt;/p&gt;&lt;h3&gt;全球有机大豆蛋白市场驱动因素&lt;/h3&gt;&lt;p&gt;有机大豆蛋白市场的市场驱动因素可能受到多种因素的影响。这些可能包括：&lt;/p&gt;&lt;ul&gt;&lt;li&gt;&lt;strong&gt;消费者对植物性和有机产品的偏好日益增长：&lt;/strong&gt;消费者对健康问题的认识不断增长，以及对传统食品的安全性和环境影响的担忧，促使他们转向植物性和有机替代品，例如有机大豆蛋白。&lt;/li&gt;&lt;li&gt;&lt;strong&gt;对高蛋白食品的需求不断增长：&lt;/strong&gt;随着人们越来越意识到食用蛋白质的健康优势，高蛋白食品的市场也在不断增长。对有机大豆蛋白（一种丰富的植物蛋白来源）的需求正在增长，尤其是在注重健康的消费者中。&lt;/li&gt;&lt;li&gt;&lt;strong&gt;纯素食和素食主义者人口的增长：&lt;/strong&gt;对有机大豆蛋白等植物性蛋白质来源的需求受到全球对纯素食和素食主义者生活方式的日益接受所推动。有机大豆蛋白是人们所寻求的动物蛋白的良好替代品。&lt;/li&gt;&lt;li&gt;&lt;strong&gt;大豆蛋白的健康优势：&lt;/strong&gt;有机大豆蛋白因其众多健康优势而受到认可，例如降低胆固醇、改善心脏健康和控制体重。消费者日益增强的健康意识推动了市场扩张，因为他们在饮食中加入大豆制品。&lt;/li&gt;&lt;li&gt;&lt;strong&gt;食品工业中用途的扩大：&lt;/strong&gt;有机大豆蛋白广泛用于各种食品中，包括零食、饮料、乳制品替代品和肉类替代品。市场的增长是由食品工业的兴起以及有机大豆蛋白的适应性推动的。&lt;/li&gt;&lt;li&gt;&lt;strong&gt;监管支持和认证：&lt;/strong&gt;有机大豆蛋白市场主要由支持有机农业方法的政府计划和有利于有机食品的法律推动。认证进一步增加了需求，这些认证让客户对产品的质量和真实性感到放心，例如美国农业部有机认证、欧盟有机认证等。&lt;/li&gt;&lt;li&gt;&lt;strong&gt; 不断增长的研发支出&lt;/strong&gt;：市场创新受到持续研发计划的推动，这些计划旨在增强有机大豆蛋白制品的风味、稠度和营养成分。企业正在投入资金进行产品开发，以覆盖更广泛的受众并适应不断变化的消费者口味。&lt;/li&gt;&lt;li&gt;&lt;strong&gt; 环保和可持续的生产方法&lt;/strong&gt;：随着客户越来越意识到环境保护和可持续性，他们选择采用环保和可持续方法生产的产品。有机大豆蛋白满足了这些偏好，它在生产过程中不使用人工农药或转基因生物 (GMO)，这正是推动其市场扩张的动力。&lt;/li&gt;&lt;/ul&gt;&lt;h3&gt;全球有机大豆蛋白市场限制&lt;/h3&gt;&lt;p&gt;有几个因素可能会成为有机大豆蛋白市场的限制或挑战。这些可能包括：&lt;/p&gt;&lt;ul&gt;&lt;li&gt;&lt;strong&gt;成本更高&lt;/strong&gt;：由于有机耕作程序、有机认证以及可能更低的产量比传统大豆蛋白更昂贵，因此有机大豆蛋白产品通常比传统大豆蛋白更昂贵。&lt;/li&gt;&lt;li&gt;&lt;strong&gt;供应有限&lt;/strong&gt;：由于天气模式、获得有机认证的农田的可及性以及从传统农业方法转换为有机农业方法所需的时间等因素，有机大豆的产量可能受到限制。这种供应受限可能会阻碍市场扩张，尤其是在需求旺盛的时候。&lt;/li&gt;&lt;li&gt;&lt;strong&gt;质量多变&lt;/strong&gt;：在使用有机耕作方式时，包括土壤健康、昆虫控制和气象模式在内的许多变量都会影响作物的产量和质量。质量不稳定会影响使用有机大豆蛋白生产的产品的一致性，从而难以满足客户的需求。&lt;/li&gt;&lt;li&gt;&lt;strong&gt; 监管限制：&lt;/strong&gt;为了符合有机认证标准和法律，生产和分销有机大豆蛋白产品可能变得更加复杂和昂贵。法规的改变或现行标准的更严格执行可能会进一步阻碍市场扩张或提高生产商的运营成本。&lt;/li&gt;&lt;li&gt;&lt;strong&gt; 来自其他蛋白质来源的竞争：&lt;/strong&gt;豌豆、大米和大麻蛋白是与有机大豆蛋白行业竞争的几种其他植物蛋白来源。有机大豆蛋白市场可能会受到消费者偏好、饮食限制和竞争品牌广告活动的影响。&lt;/li&gt;&lt;li&gt;&lt;strong&gt; 负面的公众看法：&lt;/strong&gt;尽管大豆蛋白具有可持续性和健康益处，但由于人们担心过敏原、转基因生物 (GMO) 以及大豆种植对环境的影响，包括亚马逊雨林等地区的森林砍伐，大豆蛋白受到了批评。有机大豆蛋白的市场潜力可能会受到不利意见或误解的限制。&lt;/li&gt;&lt;li&gt;&lt;strong&gt;供应链困难：&lt;/strong&gt;农民、加工商、分销商和零售商都参与了有机大豆蛋白制造所必需的复杂供应链。库存管理、运输费用和供应链中断问题都会影响有机大豆蛋白产品的普及程度和合理价格。&lt;/li&gt;&lt;li&gt;&lt;strong&gt;地缘政治因素：&lt;/strong&gt;贸易法规、关税和地缘政治动荡会影响全球大豆的价格和供应，尤其是有机大豆。重要的大豆产区经历不确定性或不稳定可能会导致供应链中断并改变市场动态。&lt;/li&gt;&lt;/ul&gt;&lt;h3&gt;全球有机大豆蛋白市场细分分析&lt;/h3&gt;&lt;p&gt;全球有机大豆蛋白市场根据产品类型、应用、分销渠道和地理位置进行细分。&lt;/p&gt;&lt;h3&gt;&lt;/h3&gt;&lt;h3&gt;按产品类型划分的有机大豆蛋白市场&lt;/h3&gt;&lt;ul&gt;&lt;li&gt;&lt;strong&gt;有机大豆分离蛋白：&lt;/strong&gt;这些是最纯净的大豆蛋白，含有至少 90% 的蛋白质，脂肪和碳水化合物含量极少。由于它们蛋白质含量高且风味中性，它们通常用于运动营养和功能性食品。&lt;/li&gt;&lt;li&gt;&lt;strong&gt;有机大豆浓缩蛋白：&lt;/strong&gt;它们含有大约 70-80% 的蛋白质，以及一些碳水化合物和脂肪。它们通常用于肉类替代品、乳制品替代品和烘焙食品中。&lt;/li&gt;&lt;li&gt;&lt;strong&gt;有机大豆蛋白粉：&lt;/strong&gt;这些蛋白含量较低（约 50-60%），通常用作烘焙食品、零食和谷物产品的蛋白质来源。&lt;/li&gt;&lt;/ul&gt;&lt;h3&gt;有机大豆蛋白市场，按应用&lt;/h3&gt;&lt;ul&gt;&lt;li&gt;&lt;strong&gt;食品和饮料：&lt;/strong&gt;这包括各种食品，如肉类替代品、乳制品替代品、能量棒、零食和饮料，如豆奶和蛋白奶昔。&lt;/li&gt;&lt;li&gt;&lt;strong&gt;动物饲料：&lt;/strong&gt;有机大豆蛋白也可用作动物饲料配方中的蛋白质来源，特别是用于家禽、猪和水产养殖等牲畜。&lt;/li&gt;&lt;/ul&gt;&lt;h3&gt;有机大豆蛋白市场，按分销渠道&lt;/h3&gt;&lt;ul&gt;&lt;li&gt;&lt;strong&gt;在线零售：&lt;/strong&gt;随着电子商务的兴起，许多消费者更喜欢通过以下平台在线购买有机大豆蛋白产品：亚马逊、Walmart.com 和专业保健食品网站。&lt;/li&gt;&lt;li&gt;&lt;strong&gt;线下零售：&lt;/strong&gt;包括超市、专业保健食品商店和药店，消费者可以在那里实体购买有机大豆蛋白产品。&lt;/li&gt;&lt;/ul&gt;&lt;h3&gt;按地区划分的有机大豆蛋白市场&lt;/h3&gt;&lt;ul&gt;&lt;li&gt;&lt;strong&gt;北美：&lt;/strong&gt;美国、加拿大和墨西哥的市场状况和需求。&lt;/li&gt;&lt;li&gt;&lt;strong&gt;欧洲：&lt;/strong&gt;分析欧洲国家的有机大豆蛋白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有机大豆蛋白市场的主要参与者是：&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食品产品&lt;/li&gt;&lt;/ul&gt;&lt;h3&gt;报告范围&lt;/h3&gt;&lt;div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简介&lt;/td&gt;&lt;td&gt;&lt;p&gt;Archer Daniels Midland Company (ADM)、Devansoy Inc.、Harvest Innovations、World Food Processing、The Scoular Company、Natural Products Inc.、Hodgson Mill。&lt;/p&gt;&lt;/td&gt;&lt;/tr&gt;&lt;tr&gt;&lt;td&gt;涵盖的细分市场&lt;/td&gt;&lt;td&gt;&lt;p&gt;按产品类型、按应用、按分销渠道和按地域。&lt;/p&gt;&lt;/td&gt;&lt;/tr&gt;&lt;tr&gt;&lt;td&gt;定制范围&lt;/td&gt;&lt;td&gt;&lt;p&gt;购买后可免费定制报告（相当于最多 4 个分析师工作日）。添加或修改国家、地区和细分范围。&lt;/p&gt;&lt;/td&gt;&lt;/tr&gt;&lt;/tbody&gt;&lt;/table&gt;&lt;/div&gt;&lt;/div&gt;&lt;h3&gt;分析师的看法&lt;/h3&gt;&lt;p&gt;总之，有机大豆蛋白市场正在经历强劲增长，这得益于消费者对有机和植物性饮食的健康益处的认识不断提高。对植物蛋白产品的需求不断增加、对有机食品成分的偏好日益增加以及纯素食和素食人口不断增加等因素正在推动市场扩张。此外，向可持续和环保食品生产实践的转变进一步增强了市场的增长轨迹。市场的主要参与者正专注于产品创新、战略合作伙伴关系和扩张，以利用新兴机会并获得竞争优势。随着人们越来越追求更健康、更可持续的生活方式，有机大豆蛋白市场将在未来几年持续增长。&lt;/p&gt;&lt;h4&gt;市场研究方法：&lt;/h4&gt;&lt;p&gt;要了解有关研究方法和研究其他方面的更多信息，请联系我们的&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</si>
  <si>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class=""&gt;&lt;h2&gt;食品酶市场规模及预测&lt;/h2&gt;&lt;p&gt;2023 年食品酶市场规模价值 24 亿美元，预计到 2031 年将达到 &lt;span style="color: #993300;"&gt;&lt;strong&gt;38.6 亿美元&lt;/strong&gt;&lt;/span&gt;，2024 年至 2031 年的复合年增长率为 6.6%。&lt;/strong&gt;&lt;/span&gt;&lt;/p&gt;&lt;ul&gt;&lt;li&gt;食品酶是天然存在的蛋白质，可催化食物中的生物事件，改善消化、质地、风味和营养价值。它们通过将复杂的分子转化为更易于吸收的简单形式，在食物消化中发挥重要作用。酶还用于发酵和食品保鲜，有助于广泛的烹饪应用。&lt;/li&gt;&lt;li&gt;食品酶在未来的食品加工中将发挥关键作用，以改善风味、质地和营养成分。它们将在促进可持续生产实践、增强消化和减少浪费方面发挥重要作用。酶工程将为饮食需求和口味提供个性化解决方案，将食品业务转变为更健康、更环保的选择。&lt;/li&gt;&lt;li&gt;未来，食品酶将在改善食品加工、可持续性和营养质量方面发挥重要作用。先进的生物技术将能够创造改善风味、质地和营养生物利用度的酶。它们还将有助于减少食品生产过程中的食物浪费和能源使用。&lt;/li&gt;&lt;/ul&gt;&lt;p&gt;&lt;/p&gt;&lt;p style="text-align: center;"&gt; &lt;/p&gt;&lt;div class="btn-wrap text-center" id="bnthid"&gt;&lt;label style="padding-right:5px;margin-bottom: 10px;"&gt;&lt;b&gt;获取详细分析：&lt;noscript&gt;&lt;/noscript&gt; &lt;/b&gt;&lt;/label&gt;&lt;/div&gt;&lt;p&gt;&lt;/p&gt;&lt;h2&gt;全球食品酶市场动态&lt;/h2&gt;&lt;p&gt;塑造全球食品酶市场的关键市场动态包括：&lt;/p&gt;&lt;h3&gt;关键市场驱动因素：&lt;/h3&gt;&lt;ul&gt;&lt;li&gt;&lt;strong&gt;对加工食品和方便食品的需求：&lt;/strong&gt;城市化进程的加快、生活方式的改变和可支配收入的提高正在推动对加工食品的需求。食品酶可提高这些产品的质量、质地和保质期，从而增加其对消费者的吸引力。&lt;/li&gt;&lt;li&gt;&lt;strong&gt;对天然和清洁标签成分的偏好：&lt;/strong&gt;消费者越来越倾向于不含人工添加剂的天然和清洁标签产品。天然食品酶被视为更健康、更可持续的选择。&lt;/li&gt;&lt;li&gt;&lt;strong&gt;酶生产的技术进步：&lt;/strong&gt;生物技术和发酵技术的进步促成了更高质量、更具成本效益的食品酶的生产。这些进步扩大了可用酶的种类，并提高了其稳定性和功效。&lt;/li&gt;&lt;li&gt;&lt;strong&gt;健康意识和功能性食品：&lt;/strong&gt;饮食和健康意识的增强推动了对具有额外营养价值的功能性食品的需求。酶是创造更易于消化、更少过敏和营养丰富的产品的关键。&lt;/li&gt;&lt;li&gt;&lt;strong&gt;可持续性和废物减少重点：&lt;/strong&gt;食品行业优先考虑可持续实践和废物减少。酶可提高资源效率、降低能源和水资源消耗，并有助于将废物转化为有价值的产品，从而支持更可持续的食品生产。&lt;/li&gt;&lt;/ul&gt;&lt;h3&gt;主要挑战：&lt;/h3&gt;&lt;ul&gt;&lt;li&gt;&lt;strong&gt;监管挑战和安全问题：&lt;/strong&gt;食品酶的使用受到严格的监管要求和安全评估。确保遵守法规并解决与酶使用相关的安全问题对食品制造商来说可能具有挑战性。&lt;/li&gt;&lt;li&gt;&lt;strong&gt;高初始投资和生产成本&lt;/strong&gt;：食品酶的生产需要在研发、发酵设施和净化工艺方面进行大量的初始投资。高生产成本可能会成为中小型食品制造商的障碍。&lt;/li&gt;&lt;li&gt;&lt;strong&gt;消费者认知度和接受度有限：&lt;/strong&gt;尽管食品酶有诸多好处，但消费者对其在食品产品中的使用的认知度和接受度可能有限。向消费者普及酶在食品加工中的安全性和优势对于市场增长至关重要。&lt;/li&gt;&lt;li&gt;&lt;strong&gt;稳定性和保质期挑战&lt;/strong&gt;：酶对温度、pH 值和储存条件等外部因素很敏感。保持酶基食品的稳定性和保质期可能具有挑战性，尤其是在气候条件多变的地区。&lt;/li&gt;&lt;li&gt;&lt;strong&gt;来自替代技术的竞争&lt;/strong&gt;：食品酶面临来自替代技术和加工方法的竞争，例如化学添加剂和物理处理。展示酶与这些替代品相比的卓越性能和成本效益对于市场增长至关重要。&lt;/li&gt;&lt;/ul&gt;&lt;h3&gt;主要趋势：&lt;/h3&gt;&lt;ul&gt;&lt;li&gt;&lt;strong&gt;植物基和纯素产品中的酶：&lt;/strong&gt;对植物基和纯素食品的需求不断增长，导致酶的使用量增加，以改善质地、风味和营养，使这些替代品更具吸引力。&lt;/li&gt;&lt;li&gt;&lt;strong&gt;新型酶配方和混合物：&lt;/strong&gt;制造商正在针对特定的食品应用和加工需求定制创新的酶配方和混合物，以增强功能和性能。&lt;/li&gt;&lt;li&gt;&lt;strong&gt;酶在新食品类别中的扩展：&lt;/strong&gt;酶正在应用于功能性饮料、零食和糖果等新领域，从而提高产品质量、降低成本并满足消费者对更健康、更方便的选择的需求。&lt;/li&gt;&lt;li&gt;&lt;strong&gt;传统食品加工中的酶：&lt;/strong&gt;发酵和腌制等传统方法正在整合酶以加快加工速度、增强风味并确保一致性在最终产品中。&lt;/li&gt;&lt;li&gt;&lt;strong&gt;酶的协作研发：&lt;/strong&gt;食品酶生产商正在与研究机构和行业合作，创新和开发新的应用，促进知识交流、技术开发和针对独特加工挑战的定制酶解决方案。&lt;/li&gt;&lt;/ul&gt;&lt;p style="text-align: left;"&gt;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食品酶市场区域分析&lt;/h2&gt;&lt;p&gt;以下是全球食品酶市场更详细的区域分析：&lt;/p&gt;&lt;h3&gt;北美：&lt;/h3&gt;&lt;ul&gt;&lt;li&gt;根据市场研究，北美预计将主导全球食品酶市场。&lt;/li&gt;&lt;li&gt;北美是食品酶的重要市场，受加工食品和方便食品的高需求、消费者健康意识的增强以及该地区主要食品酶制造商的存在所驱动。&lt;/li&gt;&lt;li&gt;美国是北美最大的食品酶市场，拥有成熟的食品加工行业，并高度重视产品创新和清洁标签趋势。对功能性和营养食品（如无麸质和无乳糖产品）的需求不断增长，推动了该地区对酶的采用。&lt;/li&gt;&lt;li&gt;加拿大也是一个值得关注的食品酶市场，越来越重视天然和可持续的食品生产。该国多元化的食品加工行业，包括烘焙、乳制品和饮料行业，为酶应用提供了重要机会。&lt;/li&gt;&lt;li&gt;北美食品酶市场的主要参与者包括杜邦、诺维信、帝斯曼和凯里集团等。这些公司专注于研发、产品创新和战略合作伙伴关系，以加强其市场地位并满足食品行业不断变化的需求。&lt;/li&gt;&lt;/ul&gt;&lt;h3&gt;亚太地区：&lt;/h3&gt;&lt;ul&gt;&lt;li&gt;根据市场研究，亚太地区是全球食品酶市场增长最快的地区。&lt;/li&gt;&lt;li&gt;亚太地区是食品酶增长最快的市场，其驱动力是人口增长、可支配收入增加和饮食偏好变化。加工食品和方便食品的需求不断增长，加上食品加工行业的扩张，推动了该地区对酶的采用。&lt;/li&gt;&lt;li&gt;中国和印度是亚太地区食品酶的主要市场，拥有庞大的消费者群体和快速发展的食品加工行业。城市化进程加快、生活方式改变和消费者健康意识增强，推动了这些国家对酶基食品的需求。&lt;/li&gt;&lt;li&gt;日本、韩国和澳大利亚也是该地区食品酶的重要市场，高度重视产品质量、安全和创新。这些国家拥有成熟的食品加工行业，并正在投资先进的酶技术，以提高生产效率和产品供应。&lt;/li&gt;&lt;li&gt;亚太食品酶市场的主要参与者包括诺维信、杜邦、帝斯曼和天野酶等。这些公司正在通过战略合作伙伴关系、投资当地生产设施以及满足区域口味偏好和加工要求的定制酶解决方案扩大其在该地区的业务。&lt;/li&gt;&lt;/ul&gt;&lt;h2&gt;全球食品酶市场细分分析&lt;/h2&gt;&lt;p&gt;全球食品酶市场根据类型、应用、来源和地理位置进行细分。&lt;/p&gt;&lt;p&gt;&lt;/p&gt;&lt;h3&gt;食品酶市场，按类型&lt;/h3&gt;&lt;ul&gt;&lt;li&gt;碳水化合物酶&lt;/li&gt;&lt;li&gt;蛋白酶&lt;/li&gt;&lt;li&gt;脂肪酶&lt;/li&gt;&lt;li&gt;其他&lt;/li&gt;&lt;/ul&gt;&lt;p&gt;根据类型，市场细分为碳水化合物酶、蛋白酶、脂肪酶和其他。碳水化合物酶在全球食品酶市场中占有最大的市场份额。碳水化合物酶是催化碳水化合物分解成更简单的糖的酶。它们在各种食品加工应用中起着至关重要的作用，例如烘焙、酿造和淀粉加工。随着人们对烘焙产品的需求不断增长，其质地、体积和保质期也不断改善，这推动了碳水化合物酶（如淀粉酶和木聚糖酶）在烘焙行业的使用。在酿酒行业，碳水化合物酶用于优化发酵过程、提高啤酒的透明度和增强风味。加工食品和方便食品的消费量不断增加，再加上消费者健康意识的不断增强，进一步推动了食品行业对碳水化合物酶的需求。&lt;/p&gt;&lt;h3&gt;食品酶市场，按应用&lt;/h3&gt;&lt;ul&gt;&lt;li&gt;烘焙产品&lt;/li&gt;&lt;li&gt;饮料&lt;/li&gt;&lt;li&gt;乳制品&lt;/li&gt;&lt;li&gt;加工食品&lt;/li&gt;&lt;/ul&gt;&lt;p&gt;根据应用，市场分为烘焙产品、饮料、乳制品、加工食品和其他。烘焙产品部门在食品酶市场中占有相当大的份额。酶在烘焙行业中起着至关重要的作用，可以提高烘焙产品的质量、质地和保质期。酶，例如淀粉酶、蛋白酶和木聚糖酶，用于生产面包、蛋糕、糕点和其他烘焙食品。这些酶有助于调理面团、增加体积、软化面包屑和延长保质期。对新鲜和高品质烘焙产品的需求不断增长，以及清洁标签和天然成分的趋势日益增长，推动了烘焙行业对酶的采用。酶提供了化学添加剂和加工助剂的天然替代品，符合消费者对更健康、更可持续食品选择的偏好。&lt;/p&gt;&lt;h3&gt;食品酶市场，按来源&lt;/h3&gt;&lt;ul&gt;&lt;li&gt;微生物&lt;/li&gt;&lt;li&gt;动物&lt;/li&gt;&lt;li&gt;植物&lt;/li&gt;&lt;/ul&gt;&lt;p&gt;根据来源，市场分为微生物、动物和植物。微生物是食品酶的主要来源，占最大的市场份额。源自细菌和真菌等微生物的酶因其高特异性、稳定性和成本效益而被广泛应用于食品工业。微生物酶通过发酵过程产生，可实现大规模生产和定制酶特性。生物技术和菌株改良技术的进步使得高产高效的微生物菌株得以开发用于酶生产。微生物酶可应用于各种食品加工领域，包括烘焙、酿造、乳制品和淀粉加工等。对天然和可持续食品加工解决方案的需求不断增长，再加上消费者对清洁标签产品的偏好日益增长，推动了微生物酶在食品工业中的应用。&lt;/p&gt;&lt;h3&gt;按地区划分的食品酶市场&lt;/h3&gt;&lt;ul&gt;&lt;li&gt;北美&lt;/li&gt;&lt;li&gt;欧洲&lt;/li&gt;&lt;li&gt;亚太地区&lt;/li&gt;&lt;li&gt;拉丁美洲&lt;/li&gt;&lt;li&gt;中东和非洲&lt;/li&gt;&lt;/ul&gt;&lt;p&gt;根据地理位置，全球食品酶市场分为北美、欧洲、亚太地区、拉丁美洲和中东和非洲。亚太地区在全球食品酶市场中占有最大的市场份额。受人口增长、可支配收入增加和饮食偏好变化的推动，亚太地区的食品行业正在经历显着增长。对加工食品和方便食品的需求不断增加，推动了食品酶在各种应用中的应用。中国、印度和日本等国家是该地区食品酶的主要市场，食品加工行业发展迅速。消费者的健康意识不断增强，对天然和清洁标签食品的偏好也不断增加，这进一步推动了对酶作为天然加工助剂的需求。亚太地区也有丰富的发酵食品传统，例如酱油、泡菜和豆豉，这些食品的生产和风味开发都依赖于酶。这些传统食品越来越受欢迎，加上人们对功能性和营养食品的兴趣日益浓厚，推动了该地区食品酶市场的增长。&lt;/p&gt;&lt;h3&gt;主要参与者&lt;/h3&gt;&lt;p&gt;“全球食品酶市场”研究报告将提供宝贵的见解，重点关注全球市场，包括一些主要参与者，如&lt;em&gt;&lt;strong&gt;诺维信、杜邦、帝斯曼、凯里集团、科汉森、生物催化剂、天野酶、酶开发公司、Enmex、高级酶技术、Maps Enzymes、AB Enzymes、Shin Nihon、Enzybel International 和 SternEnzym。&lt;/strong&gt;&lt;/em&gt;&lt;/p&gt;&lt;p&gt;我们的市场分析提供了主要参与者的详细信息，其中我们的分析师深入了解所有主要参与者的财务报表、产品组合、产品基准测试和 SWOT 分析。竞争格局部分还包括市场份额分析、关键发展战略、最新发展以及全球上述参与者的市场排名分析。&lt;/p&gt;&lt;h3&gt;食品酶市场最新发展&lt;/h3&gt;&lt;p&gt;&lt;/p&gt;&lt;ul&gt;&lt;li&gt;2023 年 11 月，DSM 收购了豌豆衍生成分的领先生产商 Vestkorn Milling，以巩固其在植物蛋白市场的地位。此次收购将使 DSM 能够扩大其用于植物性食品应用的酶产品组合。&lt;/li&gt;&lt;li&gt;2024 年 3 月，科汉森推出了一种新的酶解决方案 NOLA@Fit，用于生产低乳糖和无乳糖乳制品。这种酶有助于降低乳糖含量，同时保持乳制品的味道和质地。&lt;/li&gt;&lt;/ul&gt;&lt;h3&gt;报告范围&lt;/h3&gt;&lt;div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诺维信、杜邦、帝斯曼、凯里集团、科汉森、生物催化剂、天野酶、酶开发公司、Enmex、高级酶技术、Maps 酶。&lt;/p&gt;&lt;/td&gt;&lt;/tr&gt;&lt;tr&gt;&lt;td&gt;涵盖的细分市场&lt;/td&gt;&lt;td&gt;&lt;p&gt;按类型、按应用、按来源和按地域。&lt;/p&gt;&lt;/td&gt;&lt;/tr&gt;&lt;tr&gt;&lt;td&gt;定制范围&lt;/td&gt;&lt;td&gt;&lt;p&gt;购买后可免费定制报告（相当于最多 4 个分析师工作日）。添加或修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当前以及未来市场前景，考虑到最近的发展（包括增长机会和驱动因素以及新兴地区和发达地区的挑战和限制）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个月的售后分析师支持&lt;/p&gt;&lt;h4&gt;报告定制&lt;/h4&gt;&lt;p&gt;如有&lt;/p&gt;&lt;/div&gt;</t>
  </si>
  <si>
    <t>&lt;div class=""&gt;&lt;h2&gt;类胡萝卜素市场规模及预测&lt;/h2&gt;&lt;p&gt;2023 年类胡萝卜素市场规模价值 18.4 亿美元，预计到 2030 年将达到 &lt;span style="color: #993300;"&gt;&lt;strong&gt;40.1 亿美元&lt;/strong&gt;&lt;/span&gt;，在 2024-2030 年预测期内，复合年增长率为 3.9%。&lt;/p&gt;&lt;p&gt;&lt;/p&gt;&lt;div class="btn-wrap text-center" id="bnthid"&gt;&lt;label style="padding-right:5px;margin-bottom: 10px;"&gt;&lt;b&gt;了解更多：&lt;noscript&gt;&lt;/noscript&gt; &lt;/b&gt;&lt;/label&gt;&lt;/div&gt;&lt;h3&gt;全球类胡萝卜素市场驱动因素&lt;/h3&gt;&lt;p&gt;全球类胡萝卜素市场驱动因素包括：类胡萝卜素市场受多种因素影响。这些因素可能包括：&lt;/p&gt;&lt;ul&gt;&lt;li&gt;&lt;strong&gt;对天然食品和饮料着色剂的需求不断增长：&lt;/strong&gt;由于食品和饮料行业倾向于使用天然成分，对类胡萝卜素作为天然着色剂的需求不断增加。无需人工化学品，类胡萝卜素即可为各种食品和饮料产品提供鲜艳的色彩。&lt;/li&gt;&lt;li&gt;&lt;strong&gt;消费者对营养和健康的了解不断增加：&lt;/strong&gt;由于消费者对类胡萝卜素的健康优势的了解越来越多，功能性食品和膳食补充剂对类胡萝卜素的需求也越来越大。β-胡萝卜素和叶黄素是两种类胡萝卜素的例子，它们以其抗氧化特性和可能的健康益处而闻名。&lt;/li&gt;&lt;li&gt;&lt;strong&gt;个人护理和化妆品行业的增长：&lt;/strong&gt;由于类胡萝卜素可以改善肤色，因此它们被用于个人护理和化妆品行业。由于消费者对化妆品中天然和有机成分的需求，类胡萝卜素越来越多地用于护肤配方和其他商品中。&lt;/li&gt;&lt;li&gt;&lt;strong&gt;动物饲料用途：&lt;/strong&gt;在动物营养领域，类胡萝卜素被添加到饲料中以改善鱼、蛋和家禽产品的颜色。由于对天然有色动物产品的需求不断增长，类胡萝卜素已被加入动物饲料配方中。&lt;/li&gt;&lt;li&gt;&lt;strong&gt;营养保健品和功能性食品市场不断扩大：&lt;/strong&gt;由于功能性食品和营养保健品越来越受欢迎，类胡萝卜素已被加入，它们提供的健康优势超出了基本营养。这些物质因其促进免疫反应、眼部健康和整体健康的能力而受到重视。&lt;/li&gt;&lt;li&gt;&lt;strong&gt;有机和天然产品市场的增长：&lt;/strong&gt;各行各业对类胡萝卜素的需求受到消费者对天然和有机产品的偏好的影响。类胡萝卜素吸引了那些寻求天然和最低限度加工物质的消费者，这与清洁标签运动非常契合。&lt;/li&gt;&lt;li&gt;&lt;strong&gt;不断增长的水产养殖业：&lt;/strong&gt;在水产养殖业中，类胡萝卜素是必不可少的，因为它们可用于改善鱼和虾的颜色。随着全球水产养殖业的发展，对类胡萝卜素作为饲料添加剂的需求日益增加。&lt;/li&gt;&lt;li&gt;&lt;strong&gt;眼部护理对健康的好处：&lt;/strong&gt;一些类胡萝卜素，如玉米黄质和叶黄素，与良好的眼部健康有关。类胡萝卜素被纳入眼部护理补充剂中，是因为人们对其在维持视力健康和预防老年性黄斑变性 (AMD) 方面的作用有了更多的了解。&lt;/li&gt;&lt;/ul&gt;&lt;h3&gt;全球类胡萝卜素市场限制&lt;/h3&gt;&lt;p&gt;有几个因素可能成为类胡萝卜素市场的限制或挑战。这些可能包括：&lt;/p&gt;&lt;ul&gt;&lt;li&gt;&lt;strong&gt;过高的生产成本&lt;/strong&gt;：提取和生产类胡萝卜素的成本可能很高，尤其是当它们来自天然来源时。整个生产成本受多种因素影响，包括原材料的获取、提取技术和净化程序。&lt;/li&gt;&lt;li&gt;&lt;strong&gt;季节变化和作物依赖性&lt;/strong&gt;：类胡萝卜素通常来自水果、蔬菜和微生物；它们的供应受某些作物以及季节波动的影响。这可能会导致类胡萝卜素的可用性发生变化，并可能难以持续满足需求。&lt;/li&gt;&lt;li&gt;&lt;strong&gt;某些用例中的稳定性受限&lt;/strong&gt;：在某些类胡萝卜素的某些应用中可能会观察到有限的稳定性，特别是在食品和饮料成分中。类胡萝卜素的稳定性受多种因素影响，包括热量、光线和 pH 值，这些因素会影响其颜色和营养品质。&lt;/li&gt;&lt;li&gt;&lt;strong&gt;监管限制和上限&lt;/strong&gt;：特定类胡萝卜素的市场渗透率可能受到监管限制（用于食品和其他产品）以及已设定的最大限量的影响。限制可能包括遵循安全准则和法律要求。&lt;/li&gt;&lt;li&gt;&lt;strong&gt;配制和提取困难&lt;/strong&gt;：从天然来源分离类胡萝卜素并将其组合成稳定产品时可能会出现技术困难。为了保证类胡萝卜素在配方中的功效，必须注意其稳定性和生物利用度。&lt;/li&gt;&lt;li&gt;&lt;strong&gt;合成替代品带来的威胁&lt;/strong&gt;：在各种应用中，合成替代品和其他天然着色剂与类胡萝卜素竞争。某些行业可能更喜欢合成类胡萝卜素，而不是天然类胡萝卜素，因为它们可以节省成本。&lt;/li&gt;&lt;li&gt;&lt;strong&gt;水溶性有限&lt;/strong&gt;：由于水溶性有限，某些类胡萝卜素在某些食品和饮料产品中使用时可能不那么有效。提高类胡萝卜素的水溶性仍然是研发的首要任务。&lt;/li&gt;&lt;li&gt;&lt;strong&gt;过敏原标签问题&lt;/strong&gt;：从特定来源获得的类胡萝卜素的利用可能会受到要求标明过敏原的法律和对可能出现的过敏反应的担忧的影响。想要披露其产品中任何可能引起过敏的公司必须遵循严格的标签指南。&lt;/li&gt;&lt;/ul&gt;&lt;h3&gt;全球类胡萝卜素市场细分分析&lt;/h3&gt;&lt;p&gt;全球类胡萝卜素市场根据类型、来源、分销方式和地理位置进行细分。&lt;/p&gt;&lt;p&gt;&lt;/p&gt;&lt;h3&gt;按类型&lt;/h3&gt;&lt;ul&gt;&lt;li&gt;&lt;strong&gt;β-胡萝卜素&lt;/strong&gt;：最常见的类胡萝卜素是β-胡萝卜素，因其维生素原 A 活性和可能的健康优势而受到认可。&lt;/li&gt;&lt;li&gt;&lt;strong&gt;α-胡萝卜素&lt;/strong&gt;：另一种具有抗氧化特性的维生素原 A 类胡萝卜素是α-胡萝卜素。&lt;/li&gt;&lt;li&gt;&lt;strong&gt;叶黄素和玉米黄质&lt;/strong&gt;：这些类胡萝卜素对于维持健康的视力至关重要，主要存在于眼睛的黄斑中。&lt;/li&gt;&lt;li&gt;&lt;strong&gt;番茄红素&lt;/strong&gt;：这种化合物主要存在于番茄中可能能够降低患上几种癌症的几率。&lt;/li&gt;&lt;li&gt;&lt;strong&gt;虾青素&lt;/strong&gt;：虾青素是一种有效的类胡萝卜素抗氧化剂，存在于藻类和磷虾油等海洋环境中。&lt;/li&gt;&lt;li&gt;&lt;strong&gt;其他类胡萝卜素&lt;/strong&gt;本节介绍一系列其他的、不太知名的类胡萝卜素，它们具有多种特性和可能的用途。&lt;/li&gt;&lt;/ul&gt;&lt;h3&gt;按来源&lt;/h3&gt;&lt;ul&gt;&lt;li&gt;&lt;strong&gt;天然来源&lt;/strong&gt;：来自水果、蔬菜和藻类等植物材料；由于其具有健康优势和精美的包装而经常被选择。&lt;/li&gt;&lt;li&gt;&lt;strong&gt;合成来源：&lt;/strong&gt;通过化学合成制成，它们提供了一种经济实惠的替代品，尽管它们的天然性可能会引起消费者的质疑。&lt;/li&gt;&lt;/ul&gt;&lt;h3&gt;按分销方式&lt;/h3&gt;&lt;ul&gt;&lt;li&gt;&lt;strong&gt;直销：&lt;/strong&gt;直接向营养保健品制造商、食品和饮料企业以及其他工业用户销售产品的生产商。&lt;/li&gt;&lt;li&gt;&lt;strong&gt;分销商和批发商：&lt;/strong&gt;通过完善的网络将类胡萝卜素交付给一系列终端消费者。&lt;/li&gt;&lt;li&gt;&lt;strong&gt;在线平台：&lt;/strong&gt;越来越多的供应商和买家通过在线 B2B 平台建立联系。&lt;/li&gt;&lt;/ul&gt;&lt;h3&gt;按地域划分&lt;/h3&gt;&lt;ul&gt;&lt;li&gt;&lt;strong&gt;亚太地区：&lt;/strong&gt;该地区拥有最大的市场份额，因为该地区人口不断增长、可支配收入不断增加，并且人们对营养保健食品和功能性食品的兴趣日益浓厚。&lt;/li&gt;&lt;li&gt;&lt;strong&gt;北美：&lt;/strong&gt;由于该地区成熟的市场和对健康和保健的重视，基于类胡萝卜素的强化食品和补充剂需求旺盛。&lt;/li&gt;&lt;li&gt;&lt;strong&gt;欧洲：&lt;/strong&gt;对食品添加剂的严格限制和消费者对天然成分知识的不断提高影响了市场的动态。&lt;/li&gt;&lt;li&gt;&lt;strong&gt;世界其他地区：&lt;/strong&gt;随着经济的增长，人们越来越意识到类胡萝卜素的健康优势，食品加工行业增长，预计该市场将实现稳定扩张。&lt;/li&gt;&lt;/ul&gt;&lt;h3&gt;主要参与者&lt;/h3&gt;&lt;p&gt;类胡萝卜素市场的主要参与者有：&lt;/p&gt;&lt;ul&gt;&lt;li&gt;BASF SE（德国）&lt;/li&gt;&lt;li&gt;DSM（荷兰）&lt;/li&gt;&lt;li&gt;Chr。 Hansen Holding A/S（丹麦）&lt;/li&gt;&lt;li&gt;Archer Daniels Midland Company (ADM)（美国）&lt;/li&gt;&lt;li&gt;Naturex SA（法国）&lt;/li&gt;&lt;li&gt;LycoRed Ltd.（以色列）&lt;/li&gt;&lt;li&gt;Kalsem Inc.（美国）&lt;/li&gt;&lt;li&gt;Cognis GmbH（德国）&lt;/li&gt;&lt;li&gt;Sensient Technologies Corporation（美国）&lt;/li&gt;&lt;li&gt;EI du Pont de Nemours and Company（杜邦）（美国）&lt;/li&gt;&lt;/ul&gt;&lt;h3&gt;报告范围&lt;/h3&gt;&lt;div class="row"&gt;&lt;div class="col-sm-12"&gt;&lt;table border="1"&gt;&lt;tbody&gt;&lt;tr&gt;&lt;th&gt;报告属性&lt;/th&gt;&lt;th&gt;详细信息&lt;/th&gt;&lt;/tr&gt;&lt;tr&gt;&lt;td&gt;研究期&lt;/td&gt;&lt;td&gt;&lt;p&gt;2020-2030&lt;/p&gt;&lt;/td&gt;&lt;/tr&gt;&lt;tr&gt;&lt;td&gt;基础年份&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BASF SE（德国）、DSM（荷兰）、Chr。 Hansen Holding A/S（丹麦）、Archer Daniels Midland Company (ADM)（美国）、Naturex SA（法国）、LycoRed Ltd.（以色列）、Kalsem Inc.（美国）、Cognis GmbH（德国）、Sensient Technologies Corporation（美国）、EI du Pont de Nemours and Company (DuPont)（美国）&lt;/p&gt;&lt;/td&gt;&lt;/tr&gt;&lt;tr&gt;&lt;td&gt;涵盖的细分市场&lt;/td&gt;&lt;td&gt;&lt;p&gt;类型、来源、分销方式和地理位置。&lt;/p&gt;&lt;/td&gt;&lt;/tr&gt;&lt;tr&gt;&lt;td&gt;定制范围&lt;/td&gt;&lt;td&gt;&lt;p&gt;购买后可免费定制报告（相当于最多 4 个分析师的工作日）。添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</si>
  <si>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class=""&gt;&lt;h2&gt;食品上光剂市场规模及预测&lt;/h2&gt;&lt;p&gt;2024 年食品上光剂市场规模价值 47 亿美元，预计到 2031 年将达到 &lt;span style="color: #993300;"&gt;&lt;strong&gt;102.5 亿美元&lt;/strong&gt;&lt;/span&gt;，2024 年至 2031 年的复合年增长率为 &lt;span style="color: #993300;"&gt;&lt;strong&gt;8.6%&lt;/strong&gt;&lt;/span&gt;。&lt;/p&gt;&lt;p style="background: white; vertical-align: baseline; margin: 0cm 0cm 11.25pt 0cm;"&gt;消费者对烘焙和糖果产品吸引力的兴趣日益浓厚，加上烘焙产品消费量的增加以及消费者对食品质地和外观的兴趣日益浓厚，预计将在预测的几年内推动食品上光剂市场的发展。在对全球食品上光剂市场的研究中，对市场进行了全面评估。该研究对市场的关键细分市场、趋势、驱动因素、限制因素、竞争环境和其他重要因素进行了全面分析。&lt;/p&gt;&lt;p style="text-align: center;"&gt;&lt;/p&gt;&lt;p style="text-align: center;"&gt; &lt;/p&gt;&lt;div class="btn-wrap text-center" id="bnthid"&gt;&lt;label style="padding-right:5px;margin-bottom: 10px;"&gt;&lt;b&gt;获取详细分析：&lt;noscript&gt;&lt;/noscript&gt; &lt;/b&gt;&lt;/label&gt;&lt;/div&gt;&lt;p&gt;&lt;/p&gt;&lt;h3&gt;全球食品上光剂市场定义&lt;/h3&gt;&lt;p&gt;食品上光剂是一种用作表面蜡质涂层的物质，可防止水分流失。食品上光剂在表面提供保护涂层，并赋予食品（如甜食或柑橘类水果或甚至烘焙食品）表面光泽。它们通常用于在各种糖果表面形成一层薄膜。它们由天然和人工来源制成，其中有机上光剂的需求量更大。食品上光剂用于包括面包店、糖果店、功能性食品等应用。&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食品上光剂市场概览&lt;/h3&gt;&lt;p&gt;消费者对烘焙和糖果产品吸引力的兴趣日益增长，再加上烘焙产品消费量的增加，预计将在预测的几年内推动食品上光剂市场的发展。此外，包装水果和蔬菜对食品上光剂的使用以及加工食品消费量的快速增长正在推动市场的增长。此外，消费者对食品质地和外观的兴趣日益增加，预计将在预测期内推动市场的发展。&lt;/p&gt;&lt;p&gt;市场面临的某些限制和挑战可能会阻碍市场增长。针对食品上使用各种上光剂的规定、原材料供应不足以及消费者对有害影响缺乏认识，都是可能阻碍市场增长的一些因素。&lt;/p&gt;&lt;h3&gt;全球食品上光剂市场：细分分析&lt;/h3&gt;&lt;p&gt;全球食品上光剂市场根据类型、功能、应用和地域进行细分。&lt;/p&gt;&lt;p&gt;&lt;/p&gt;&lt;h3&gt;食品上光剂市场，按类型&lt;/h3&gt;&lt;ul&gt;&lt;li&gt;硬脂酸&lt;/li&gt;&lt;li&gt;蜂蜡&lt;/li&gt;&lt;li&gt;巴西棕榈蜡&lt;/li&gt;&lt;li&gt;其他&lt;/li&gt;&lt;/ul&gt;&lt;p&gt;&lt;/p&gt;&lt;p&gt;根据类型，市场分为硬脂酸、蜂蜡、巴西棕榈蜡和其他。巴西棕榈蜡部分预计将占据最大的市场份额。这些因素可以归因于消费者对食品中使用的纯素和有机食品添加剂的需求不断增长。&lt;/p&gt;&lt;h3&gt;食品上光剂市场，按功能&lt;/h3&gt;&lt;ul&gt;&lt;li&gt;涂层剂&lt;/li&gt;&lt;li&gt;表面处理剂&lt;/li&gt;&lt;li&gt;固化剂&lt;/li&gt;&lt;li&gt;薄膜剂&lt;/li&gt;&lt;li&gt;其他&lt;/li&gt;&lt;/ul&gt;&lt;p&gt;&lt;/p&gt;&lt;p&gt;根据功能，市场分为涂层剂、表面处理剂、固化剂、薄膜剂和其他。由于对烘焙和糖果产品的需求不断增长，预计涂层剂将在预测期内占据最大的市场份额。涂层剂可以增强其口感和外观。固化剂可能以最高的复合年增长率增长，因为它们可用于延长产品生命周期。&lt;/p&gt;&lt;h3&gt;食品上光剂市场，按应用&lt;/h3&gt;&lt;ul&gt;&lt;li&gt;烘焙&lt;/li&gt;&lt;li&gt;糖果&lt;/li&gt;&lt;li&gt;功能性食品&lt;/li&gt;&lt;li&gt;其他&lt;/li&gt;&lt;/ul&gt;&lt;p&gt;根据应用，市场分为烘焙、糖果、功能性食品和其他。预计功能性食品将以最高的复合年增长率增长。这些因素可以归功于其对人体整体发育的健康益处。&lt;/p&gt;&lt;h3&gt;食品上光剂市场，按地区&lt;/h3&gt;&lt;ul&gt;&lt;li&gt;北美&lt;/li&gt;&lt;li&gt;欧洲&lt;/li&gt;&lt;li&gt;亚太地区&lt;/li&gt;&lt;li&gt;世界其他地区&lt;/li&gt;&lt;/ul&gt;&lt;p&gt;根据区域分析，全球食品上光剂市场分为北美、欧洲、亚太地区和世界其他地区。由于不同终端用途应用对食品上光剂的需求不断增长，亚太地区将占据最大的市场份额。&lt;/p&gt;&lt;h3&gt;主要参与者&lt;/h3&gt;&lt;p&gt;《全球食品上光剂市场》研究报告重点关注全球市场和一些主要参与者，如&lt;em&gt;&lt;strong&gt;Mantrose-Haeuser、Capol、Strahl &amp; Pitsch、Masterol Foods、British Wax、Stearinerie Dubois、Poth Hille、Koster Keunen、BJ International 和 Carnaba Do Brasil LTDA，将提供深刻的见解。&lt;/strong&gt;&lt;/em&gt;&lt;/p&gt;&lt;p&gt;我们的市场分析还包括一个专门针对这些主要参与者的部分，其中我们的分析师将深入了解所有主要参与者的财务报表，以及其产品基准测试和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分析。竞争格局部分还包括上述参与者在全球范围内的关键发展战略、市场份额和市场排名分析。&lt;/p&gt;&lt;h3&gt;关键发展&lt;/h3&gt;&lt;p&gt;&lt;/p&gt;&lt;h4&gt;合作伙伴关系、协作和协议&lt;/h4&gt;&lt;ul&gt;&lt;li&gt;2019 年 4 月，Orkla 与 Zeelandia Sweden AB 签署了一项协议，后者是一家为瑞典市场提供人造黄油、植物油和烘焙添加剂的供应商。&lt;/li&gt;&lt;li&gt;2018 年 3 月，在香港上市的中国海升果汁资产与昭阳农业达成协议，合作振兴中国云南省的果园。&lt;/li&gt;&lt;/ul&gt;&lt;h4&gt;并购&lt;/h4&gt;&lt;ul&gt;&lt;li&gt;2019 年 9 月，美国食用涂层专家 Montrose-Haeuser 宣布收购位于伊利诺伊州的美国食品公司 Profile Food Products。此次收购旨在通过采用 Profile Foods 的尖端生产设施和其他针对不同配方的创新技术，扩展 Montrose-food Haeuser 的涂层产品组合。&lt;/li&gt;&lt;li&gt;2017 年 10 月，Freudenberg Chemical Specialities, SE &amp; Co. KG 的子公司 Capol Gmbh 收购了 Colarome。&lt;/li&gt;&lt;/ul&gt;&lt;h4&gt;产品发布和产品扩展&lt;/h4&gt;&lt;ul&gt;&lt;li&gt;2020 年 1 月，奥地利食品制造商 Agrana Group 宣布已在奥地利和法国的两个研发基地投资 340 万欧元，致力于开发从水果、糖和碳水化合物中提取的新食品。为了这一刻，该公司计划每年投资 2000 万欧元。&lt;/li&gt;&lt;li&gt;2016 年 11 月，英国专业配料制造公司 Thew Arnott 提出了一种用于糖果的创新型玉米醇溶蛋白釉料。该公司推出这款产品作为虫胶的替代品，特别适合素食主义者。包衣剂声称是由玉米醇溶蛋白制成的，玉米醇溶蛋白是玉米中的一种蛋白质。&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Mantrose-Haeuser、Capol、Strahl &amp; Pitsch、Masterol Foods、British Wax、Stearinerie Dubois、Poth Hille、Koster Keunen、BJ International 和 Carnaba Do Brasil LTDA&lt;/p&gt;&lt;/td&gt;&lt;/tr&gt;&lt;tr&gt;&lt;td&gt;涵盖的细分市场&lt;/td&gt;&lt;td&gt;&lt;p&gt;按类型、按功能、按应用和按地域&lt;/p&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就最新发展而言，行业当前和未来的市场前景（涉及增长机会和驱动力以及新兴地区和发达地区的挑战和限制）•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</si>
  <si>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class=""&gt;&lt;h2&gt;&lt;u&gt;调味糖浆市场估值 – 2024-2031&lt;/u&gt;&lt;/h2&gt;&lt;p&gt;2023 年，调味糖浆市场估值达到 536.7 亿美元，预计到 2031 年可能会增至 &lt;span style="color: #993300;"&gt;&lt;strong&gt;723.8 亿美元&lt;/strong&gt;&lt;/span&gt;，反映出 2024 年至 2031 年的增长率 &lt;span style="color: #993300;"&gt;&lt;strong&gt;(CAGR) 为 3.81%。&lt;/strong&gt;&lt;/span&gt; 这一增长轨迹受到消费者偏好变化和应用领域扩大的推动，表明各行各业对调味糖浆的需求日益增长。预计技术进步和产品创新将在预测期内进一步推动市场增长。&lt;/p&gt;&lt;p&gt;&lt;/p&gt;&lt;p style="text-align: center;"&gt; &lt;/p&gt;&lt;div class="btn-wrap text-center" id="bnthid"&gt;&lt;label style="padding-right:5px;margin-bottom: 10px;"&gt;&lt;b&gt;获取详细分析：&lt;noscript&gt;&lt;/noscript&gt; &lt;/b&gt;&lt;/label&gt;&lt;/div&gt;&lt;p&gt;&lt;/p&gt;&lt;h3&gt;调味糖浆市场：定义/概述&lt;/h3&gt;&lt;p&gt;调味糖浆是浓缩液体甜味剂，注入了水果、坚果、香料或其他调味料的精华。它们通常是通过将糖或糖替代品溶解在水中，然后添加风味提取物或水果等天然成分而制成的。然后在食用前稀释这些糖浆，从而提供一种增强各种食品和饮料口感的多功能方法。除了增添风味之外，调味糖浆还可用于调整饮料和甜点的甜度。它们通常用于苏打水、咖啡、茶和鸡尾酒，只需轻轻一按或滴入，即可改变普通饮料的口味。在烘焙和甜点中，调味糖浆可以加入糖霜、釉料、馅料中，甚至可以直接滴在上面以增添装饰效果。一些糖浆具有功能性益处，而无糖糖浆则可满足那些寻求低热量甜味剂的人的需求。&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调味糖浆市场的增长？&lt;/h3&gt;&lt;p&gt;不断变化的消费者偏好在推动需求方面发挥着重要作用。消费者越来越多地寻求多样化和创新的口味来增强他们的烹饪体验，从而推动了对饮料、甜点和零食等各种应用的各种调味糖浆的需求。此外，调味糖浆不仅用于饮料和甜点等传统应用，而且还在制药和个人护理等行业中找到了新用途。这种应用的多样化扩大了市场范围并创造了新的增长机会。全球消费者可支配收入的增加正在推动对优质和放纵的食品和饮料产品（包括调味糖浆）的需求。随着消费者越来越愿意花钱购买具有独特风味和体验的优质产品，调味糖浆市场不断扩大。&lt;/p&gt;&lt;p&gt;城市化是调味糖浆市场增长的另一个驱动力。城市化导致生活方式和饮食习惯的改变，消费者越来越多地寻求方便和即食的食品和饮料产品。调味糖浆为各种菜肴和饮料增添风味提供了一种方便的方式，使其在生活繁忙的城市消费者中广受欢迎。此外，技术进步和产品创新正在推动市场增长，使制造商能够开发新的和改进的调味糖浆配方。这包括使用天然成分、清洁标签配方和先进的生产技术，以满足对更健康和更可持续产品日益增长的需求。总体而言，调味糖浆市场正经历强劲增长，这得益于消费者偏好的演变、应用领域的扩大、可支配收入的提高、城市化和技术进步。&lt;/p&gt;&lt;h3&gt;经济衰退如何影响调味糖浆的需求？&lt;/h3&gt;&lt;p&gt;有几个因素导致调味糖浆市场的销量暴跌。消费者偏好的转变在减少需求方面发挥着重要作用。消费者越来越注重健康，越来越多地避免食用含糖量高和人工成分的产品。因此，调味糖浆的需求正在减少，因为调味糖浆通常因含糖量高而被认为不健康。消费者越来越喜欢天然和清洁标签产品，导致含有人工香料、色素和防腐剂的调味糖浆消费量下降。制造商面临着重新配制产品以满足不断变化的消费者偏好的压力，这可能既昂贵又耗时。&lt;/p&gt;&lt;p&gt;此外，经济因素（例如全球经济衰退或低迷）也可能导致调味糖浆销量暴跌。在经济不确定时期，消费者往往会削减可自由支配的支出，包括非必需食品和饮料（例如调味糖浆）。消费者支出的减少抑制了需求，并导致调味糖浆市场制造商的销售额下降。&lt;/p&gt;&lt;p&gt;影响销售的另一个因素是来自替代调味品的竞争加剧。随着消费者寻求调味糖浆的更健康替代品，他们可能会转向新鲜水果、天然提取物或低热量甜味剂等替代品来调味他们的食物和饮料。来自更健康、更天然的调味品的这种日益激烈的竞争进一步侵蚀了调味糖浆的市场份额。旨在减少糖消费和改善公共健康的监管变化和政府干预也可能导致调味糖浆销量暴跌。例如，实施糖税或更严格的标签要求可能会阻止消费者购买调味糖浆，从而导致销量下降。&lt;/p&gt;&lt;h2&gt;&lt;u&gt;类别敏锐度&lt;/u&gt;&lt;/h2&gt;&lt;h3&gt;哪种口味类别在调味糖浆市场中占据主导地位？&lt;/h3&gt;&lt;p&gt;水果口味类别在调味糖浆市场中占据主导地位。此类别涵盖了各种流行且广泛消费的口味，包括草莓、覆盆子、蓝莓和柠檬、橙子等柑橘类水果。水果味糖浆因其天然和清爽的口味而吸引了广泛的消费者群体，使其成为饮料、甜点和零食等各种应用中的多功能成分。消费者喜欢水果味糖浆，因为它们被认为具有健康益处，并且与天然成分有关。水果味通常被认为是人工香料的更健康替代品，这与消费者越来越注重健康的趋势相一致。因此，水果味糖浆受到消费者的强烈需求，他们寻求既美味又健康的食品和饮料选择。&lt;/p&gt;&lt;p&gt;此外，水果味糖浆的流行是由于它们在不同行业和地区广泛可用和使用。这些糖浆不仅用于食品和饮料行业，还用于制药、个人护理产品和各种其他应用。它们的多功能性和与各种产品的兼容性有助于它们占据市场主导地位。调味糖浆市场的制造商和供应商认识到水果味的重要性，并投资于研发，不断创新和扩大其水果味糖浆产品。他们利用风味技术的进步和优质水果原料的采购来满足消费者不断变化的口味和偏好。此外，营销工作通常侧重于突出水果风味的自然和鲜明特征，以吸引注重健康的消费者，他们寻求真实和清爽的口味体验。&lt;/p&gt;&lt;h3&gt;在线零售的出现会推动调味糖浆市场的增长吗？&lt;/h3&gt;&lt;p&gt;随着电子商务平台的日益普及，消费者现在可以在家中舒适地获得各种各样的调味糖浆。这种便利因素对忙碌的消费者特别有吸引力，他们可能更喜欢网上购物的便利性，而不是传统的实体店。因此，在线零售平台是制造商和供应商接触更广泛受众并开拓新细分市场的重要渠道。在线零售空间为调味糖浆产品提供了更高的知名度和可访问性。通过数字营销策略和有针对性的广告活动，制造商可以有效地向更大的受众展示他们的产品并推动消费者参与。知名度的提高可以提高品牌知名度和客户忠诚度，最终推动调味糖浆市场的销售增长。&lt;/p&gt;&lt;p&gt;在线零售渠道使制造商能够克服地理限制，接触偏远或服务不足地区的消费者。通过利用高效的物流和配送网络，调味糖浆产品可以送货上门，无论客户身在何处。这种扩大的覆盖范围为市场渗透和创收开辟了新的机会，有助于整体市场增长。&lt;/p&gt;&lt;p&gt;此外，在线零售的兴起促进了直接面向消费者的销售模式，使制造商能够绕过传统的分销渠道，直接将产品销售给最终用户。这种与消费者的直接接触使制造商能够收集有关消费者偏好、反馈和购买行为的宝贵见解，从而使他们能够相应地定制产品和营销策略。通过利用这些见解，制造商可以优化其产品组合并提高客户满意度，推动重复购买并促进调味糖浆市场的长期增长。&lt;/p&gt;&lt;p&gt;&lt;span style="color: #993300;"&gt;&lt;strong&gt;获取调味糖浆市场报告方法&lt;/strong&gt;&lt;/span&gt;&lt;/p&gt;&lt;p&gt;&lt;span style="text-decoration: underline;"&gt;&lt;/span&gt;&lt;/p&gt;&lt;h2&gt;&lt;u&gt;国家/地区明智的敏锐度&lt;/u&gt;&lt;/h2&gt;&lt;h3&gt;北美能否推动调味糖浆市场的销售增长？&lt;/h3&gt;&lt;p&gt;凭借其庞大的人口和多样化的消费者群体，北美为调味糖浆制造商和供应商扩大其市场占有率提供了有利可图的机会。该地区强劲的经济和高水平的可支配收入促进了消费者对食品和饮料产品（包括调味糖浆）的强劲支出。北美的文化多样性和对烹饪实验的热爱使其成为调味糖浆的理想市场，调味糖浆提供各种口味和应用，以满足不同的口味和偏好。随着消费者越来越多地寻求独特和创新的风味体验，调味糖浆为增强各种食品和饮料产品（从鸡尾酒和甜点到早餐和小吃）提供了一种有吸引力的选择。北美越来越倾向于使用更健康、更天然的成分，这为调味糖浆制造商提供了一个机会。通过提供由天然成分制成且不含人工添加剂的清洁标签配方，制造商可以吸引注重健康的消费者，他们寻求更适合您的选择，而不会损害口味或质量。这种向更健康替代品的转变符合北美注重健康的消费者心态，并可以推动该地区调味糖浆的销量增长。&lt;/p&gt;&lt;p&gt;该地区完善的分销网络和先进的零售基础设施为制造商提供了有效的渠道，可以通过各种零售渠道（包括超市、专卖店和在线平台）接触消费者。通过利用这些分销渠道并实施有针对性的营销策略，制造商可以有效地推广他们的调味糖浆产品并刺激北美消费者的需求。因此，北美在推动调味糖浆市场销售增长方面具有巨大的潜力。凭借其庞大而多样化的消费者群体、强劲的经济、文化多样性以及对更健康选择的日益增长的偏好，北美为调味糖浆制造商扩大其市场占有率和推动增长提供了有利的环境。&lt;/p&gt;&lt;h3&gt;调味糖浆市场的销售在亚太地区会表现良好吗？&lt;/h3&gt;&lt;p&gt;调味糖浆市场的销售预计将在亚太地区表现良好。随着人口的快速增长和中产阶级的不断扩大，亚太地区为调味糖浆制造商和供应商提供了一个有希望的机会，可以进入新市场并推动销售增长。该地区城市化进程的加快、可支配收入的增加以及消费者生活方式的改变，导致对包括调味糖浆在内的方便食品和饮料的需求增加。亚太地区的文化多样性为调味糖浆制造商提供了肥沃的土壤，使他们能够推出各种符合当地口味和偏好的口味。从传统的水果口味到异国情调和创新组合，调味糖浆可以满足该地区不同国家和文化的消费者不同的烹饪偏好。这种口味产品的适应性和灵活性使制造商能够占领更大的市场份额，并刺激亚太地区对调味糖浆的需求。&lt;/p&gt;&lt;p&gt;亚太地区饮食习惯西化和全球化的趋势日益增长，进一步推动了对调味糖浆的需求。随着消费者越来越多地接触国际美食和风味，他们对新奇和冒险的味觉体验的兴趣也越来越大。调味糖浆用途广泛，能够增强各种食品和饮料产品的风味，因此非常适合利用这一趋势，吸引寻求独特和创新风味组合的消费者。此外，亚太地区零售业的不断扩张和电子商务行业的蓬勃发展为制造商提供了通过多种分销渠道接触消费者的充足机会。从传统的实体店到在线平台，调味糖浆可以随时提供给城乡消费者，从而提高可及性和便利性。&lt;/p&gt;&lt;h3&gt;竞争格局&lt;/h3&gt;&lt;p&gt;分析调味糖浆市场的竞争格局对于深入了解行业动态至关重要。本研究旨在深入研究竞争格局，重点关注关键参与者、市场趋势、创新和战略。通过进行此分析，将为行业利益相关者提供宝贵的见解，帮助他们熟练地驾驭竞争环境并抓住新兴机遇。了解竞争格局将使利益相关者能够做出明智的决策，顺应市场趋势，并制定战略以加强其在调味糖浆市场的市场地位和竞争力。&lt;/p&gt;&lt;p&gt;调味糖浆市场的一些知名参与者包括：&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Vignola&lt;/li&gt;&lt;/ul&gt;&lt;h3&gt;最新动态&lt;/h3&gt;&lt;p&gt;&lt;/p&gt;&lt;ul&gt;&lt;li&gt;2022 年 6 月，HI-CHEW™ 与 Menchie's 合作推出了 Fantasy Mix 双层逼真水果味糖浆，旨在提供更适合您的口味。这种新口味不含人工香料，不含脂肪。&lt;/li&gt;&lt;li&gt;2021 年 4 月，Nickel Dime Cocktail Syrups 在市场上推出了四种采用天然成分制成的新型调味鸡尾酒糖浆。其中包括笼养热鸡尾酒糖浆，以罗望子、小豆蔻和鬼椒为特色。&lt;/li&gt;&lt;li&gt;2021 年 1 月，天宁香精香料有限公司的所有流通股Fragrance Co. Ltd. 被爱尔兰食品配料公司 Kerry Group 收购，将其全球业务范围扩大到东方，成为中国食品和饮料制造商的供应商。&lt;/li&gt;&lt;/ul&gt;&lt;h3&gt;报告范围&lt;/h3&gt;&lt;div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3.81%&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风味类型&lt;/li&gt;&lt;li&gt;应用&lt;/li&gt;&lt;li&gt;分销渠道&lt;/li&gt;&lt;/ul&gt;&lt;/td&gt;&lt;/tr&gt;&lt;tr&gt;&lt;td&gt;涵盖的地区&lt;/td&gt;&lt;td&gt;&lt;ul&gt;&lt;li&gt;北美&lt;/li&gt;&lt;li&gt;欧洲&lt;/li&gt;&lt;li&gt;亚洲太平洋&lt;/li&gt;&lt;li&gt;拉丁美洲&lt;/li&gt;&lt;li&gt;中东和非洲&lt;/li&gt;&lt;/ul&gt;&lt;/td&gt;&lt;/tr&gt;&lt;tr&gt;&lt;td&gt;主要参与者&lt;/td&gt;&lt;td&gt;&lt;p&gt;Nutrifood、Kerry Group PLC、Monin, Inc.、Sensory Effects Flavor Systems、Mitr Phol Group、Sensient Technologies Corporation、Concord Foods、The Hershey Company、Fuerst Day Lawson Ltd.、Tate &amp;amp; Lyle PLC、Toschi Vignola&lt;/p&gt;&lt;/td&gt;&lt;/tr&gt;&lt;tr&gt;&lt;td&gt;定制&lt;/td&gt;&lt;td&gt;&lt;p&gt;可根据要求提供报告定制和购买&lt;/p&gt;&lt;/td&gt;&lt;/tr&gt;&lt;/tbody&gt;&lt;/table&gt;&lt;/div&gt;&lt;/div&gt;&lt;h2&gt;调味糖浆市场，按类别&lt;/h2&gt;&lt;h3&gt;口味类型&lt;/h3&gt;&lt;ul&gt;&lt;li&gt;水果&lt;/li&gt;&lt;li&gt;坚果&lt;/li&gt;&lt;li&gt;巧克力&lt;/li&gt;&lt;li&gt;香草&lt;/li&gt;&lt;li&gt;咖啡&lt;/li&gt;&lt;li&gt;薄荷&lt;/li&gt;&lt;li&gt;其他&lt;/li&gt;&lt;/ul&gt;&lt;h3&gt;应用&lt;/h3&gt;&lt;ul&gt;&lt;li&gt;食品&lt;/li&gt;&lt;li&gt;饮料&lt;/li&gt;&lt;li&gt;制药&lt;/li&gt;&lt;/ul&gt;&lt;h3&gt;分销渠道&lt;/h3&gt;&lt;ul&gt;&lt;li&gt;超市和大卖场&lt;/li&gt;&lt;li&gt;便利店&lt;/li&gt;&lt;li&gt;网上零售&lt;/li&gt;&lt;li&gt;专卖店&lt;/li&gt;&lt;/ul&gt;&lt;h3&gt;地区&lt;/h3&gt;&lt;ul&gt;&lt;li&gt;北美&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6个月的售后分析师支持&lt;/p&gt;&lt;h4&gt;报告定制&lt;/h4&gt;&lt;p&gt;如有任何&lt;strong&gt;&lt;/strong&gt;，请联系我们的销售团队，他们将确保满足您的要求。&lt;/p&gt;&lt;div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class="panel面板默认"&gt;&lt;div class="panel-heading bg-primary text-white" id="heading0" role="tab"&gt;&lt;h4 class="panel-title mb-2 mt-2"&gt;&lt;/h4&gt;&lt;/div&gt;&lt;/div&gt;&lt;/div&gt;&lt;/div&gt;&lt;/div&gt;&lt;/div&gt;&lt;/div&gt;</t>
  </si>
  <si>
    <t>&lt;div class=""&gt;&lt;h2&gt;糖配料市场规模及预测&lt;/h2&gt;&lt;p&gt;2023 年，糖配料市场规模价值 76.9 亿美元，预计到 2031 年将达到 &lt;strong&gt;&lt;span style="color: #993300;"&gt;115.9 亿美元&lt;/span&gt;&lt;/strong&gt;，2024 年至 2031 年的复合年增长率为 &lt;span style="color: #993300;"&gt;&lt;strong&gt;5.80%&lt;/strong&gt;&lt;/span&gt;。&lt;/p&gt;&lt;p&gt;&lt;/p&gt;&lt;p style="text-align: center;"&gt; &lt;/p&gt;&lt;div class="btn-wrap text-center" id="bnthid"&gt;&lt;label style="padding-right:5px;margin-bottom: 10px;"&gt;&lt;b&gt;获取详细分析：&lt;noscript&gt;&lt;/noscript&gt; &lt;/b&gt;&lt;/label&gt;&lt;/div&gt;&lt;p&gt;&lt;/p&gt;&lt;h3&gt;全球糖配料市场驱动因素&lt;/h3&gt;&lt;p&gt;糖配料市场的市场驱动因素可能受到各种因素的影响。这些因素可能包括：&lt;/p&gt;&lt;ul&gt;&lt;li&gt;&lt;strong&gt;对方便食品的需求不断增长：&lt;/strong&gt;糖配料经常用于烘焙食品、冰淇淋和饮料中，随着即食食品和方便食品越来越受欢迎，对糖配料的需求也越来越大。&lt;/li&gt;&lt;li&gt;&lt;strong&gt;烘焙和糖果行业的增长：&lt;/strong&gt;随着这些行业在全球范围内扩张，特别是在新兴经济体，对糖浆、糖霜和糖屑等糖配料的需求不断上升。&lt;/li&gt;&lt;li&gt;&lt;strong&gt;可支配收入不断增长：&lt;/strong&gt;有更多钱花在经常包含糖配料的高档、奢华食品上的人往往会消费更多，尤其是在新兴国家。&lt;/li&gt;&lt;li&gt;&lt;strong&gt;创新产品供应：&lt;/strong&gt;寻求新奇和不寻常烹饪体验的消费者被口味、颜色和糖配料品种的不断创新所吸引。除其他外，天然和有机糖配料也正在被引入。&lt;/li&gt;&lt;li&gt;&lt;strong&gt;乳制品行业的增长：&lt;/strong&gt;对糖配料的需求受到乳制品行业的兴起的推动，特别是在调味酸奶、冰淇淋和甜点的生产中，这些产品经常使用配料来增加风味和吸引力。&lt;/li&gt;&lt;li&gt;&lt;strong&gt;特种咖啡和饮料的普及&lt;/strong&gt;：糖配料市场因特种咖啡和饮料的流行而得到推动，这些产品经常使用调味糖浆和配料。&lt;/li&gt;&lt;li&gt;&lt;strong&gt;城市化和生活方式的变化&lt;/strong&gt;：消费者忙碌的生活方式和城市化都导致快餐和颓废食品的消费增加，其中许多食品都含有糖配料。&lt;/li&gt;&lt;li&gt;&lt;strong&gt;营销和促销活动：&lt;/strong&gt;食品行业的知名人士采用积极的营销策略和促销活动来提高客户意识并刺激对糖的需求配料。&lt;/li&gt;&lt;li&gt;&lt;strong&gt;餐饮业的增长&lt;/strong&gt;：各种菜肴和饮料中使用的糖配料的需求在很大程度上受到餐饮业增长的影响，其中包括咖啡馆、餐馆和快餐连锁店。&lt;/li&gt;&lt;li&gt;&lt;strong&gt;季节性和节日需求&lt;/strong&gt;：节假日和特殊场合对装饰和节日食品的需求增加，推动了烘焙和糖果食品中糖配料的销售。&lt;/li&gt;&lt;/ul&gt;&lt;h3&gt;全球糖配料市场限制&lt;/h3&gt;&lt;p&gt;有几个因素可以成为糖配料市场的限制或挑战。这些可能包括：&lt;/p&gt;&lt;ul&gt;&lt;li&gt;&lt;strong&gt;健康问题和饮食转变&lt;/strong&gt;随着人们越来越意识到高糖消费对健康的有害影响，包括肥胖、糖尿病和心脏病，人们对更健康的替代品的需求日益增长。低糖和无糖产品的兴起阻碍了传统糖类配料的市场扩张。&lt;/li&gt;&lt;li&gt;&lt;strong&gt;监管障碍：&lt;/strong&gt;卫生当局可能会对食品和饮料中的糖含量制定严格的限制和规定，这可能会限制糖类配料的使用。全球各国政府都在颁布旨在控制糖摄入量的法规，这对市场产生了影响。&lt;/li&gt;&lt;li&gt;&lt;strong&gt;越来越多地采用天然和有机替代品：&lt;/strong&gt;消费者正在远离加工和人工糖类配料，转而青睐天然和有机食品。消费者转向更天然的甜味剂可能会对市场造成影响。&lt;/li&gt;&lt;li&gt;&lt;strong&gt;原材料价格波动：&lt;/strong&gt;生产糖类配料的公司的成本结构受到糖等原材料价格波动的影响。当价格波动对定价策略和盈利能力产生影响时，维持稳定的利润率可能非常困难。&lt;/li&gt;&lt;li&gt;&lt;strong&gt;经济衰退：&lt;/strong&gt;经济的不确定性和衰退可能会导致消费者减少在奢侈品上的支出，例如经常添加糖的昂贵且奢侈的食品。市场需求可能会因此而减少。&lt;/li&gt;&lt;li&gt;&lt;strong&gt;激烈的竞争：&lt;/strong&gt;大量销售各种产品的公司在糖配料行业展开激烈竞争。激烈竞争引发的价格战会降低企业的利润率，甚至可能扼杀创新。&lt;/li&gt;&lt;li&gt;&lt;strong&gt;消费者对新鲜和自制产品的偏好&lt;/strong&gt;：与加工和包装食品相比，消费者越来越倾向于新鲜和自制食品，这可能会制约商业糖料市场的发展。&lt;/li&gt;&lt;li&gt;&lt;strong&gt;环境问题&lt;/strong&gt;：由于糖业对环境产生了负面影响，包括砍伐森林和过度用水，因此人们要求采用更可持续的方法。环境问题会影响监管政策和消费者决策，从而对市场产生影响。&lt;/li&gt;&lt;li&gt;&lt;strong&gt;供应链中断&lt;/strong&gt;：大流行、自然灾害或地缘政治紧张局势导致的供应链中断可能会影响糖料的供应和价格。供应链问题会阻碍市场的稳定和扩张。&lt;/li&gt;&lt;li&gt;&lt;strong&gt;文化和地区差异&lt;/strong&gt;：对糖配料的需求可能因地区饮食习惯和口味偏好的差异而有所不同。全球市场参与者面临困难，因为在一个市场受欢迎的东西可能在另一个市场不受欢迎。&lt;/li&gt;&lt;/ul&gt;&lt;h3&gt;全球糖配料市场细分分析&lt;/h3&gt;&lt;p&gt;全球糖配料市场根据产品类型、应用、分销渠道和地理位置进行细分。&lt;/p&gt;&lt;p&gt;&lt;/p&gt;&lt;h3&gt;糖配料市场，按产品类型&lt;/h3&gt;&lt;ul&gt;&lt;li&gt;&lt;strong&gt;糖屑&lt;/strong&gt;：广泛用于装饰蛋糕、饼干和冰淇淋。&lt;/li&gt;&lt;li&gt;&lt;strong&gt;调味糖&lt;/strong&gt;：有香草、巧克力和肉桂等各种口味。&lt;/li&gt;&lt;li&gt;&lt;strong&gt;德梅拉拉糖&lt;/strong&gt;：因其独特的风味而常用于烘焙和咖啡。&lt;/li&gt;&lt;li&gt;&lt;strong&gt;糖粉&lt;/strong&gt;：常用于糖霜和糖霜以获得光滑的表面。&lt;/li&gt;&lt;/ul ...&gt;&lt;/ul&gt;&lt;h3&gt;糖配料市场，按产品类型&lt;/h3&gt;&lt;ul&gt;&lt;li&gt;&lt;strong&gt;糖屑&lt;/strong&gt;：广泛用于装饰蛋糕、饼干和冰淇淋。&lt;/li&gt;&lt;/ul&gt;&lt;li&gt;&lt;strong&gt;糖粉&lt;/strong&gt;：因其独特的风味而常用于烘焙和咖啡。&lt;/li&gt;&lt;li&gt;&lt;strong&gt;糖粉&lt;/strong&gt;：常用于糖霜和糖霜以获得光滑的表面。&lt;/li&gt;&lt;/ul&gt;&lt;h3&gt;应用&lt;/h3&gt;&lt;p&gt;&lt;strong&gt;烘焙：&lt;/strong&gt;&lt;/p&gt;&lt;ul&gt;&lt;li&gt;&lt;strong&gt;蛋糕&lt;/strong&gt;：经常用各种糖顶装饰以增强外观和口感。&lt;/li&gt;&lt;li&gt;&lt;strong&gt;糕点&lt;/strong&gt;：用糖屑、糖浆和糖霜增强风味和吸引力。&lt;/li&gt;&lt;li&gt;&lt;strong&gt;饼干&lt;/strong&gt;：通常用糖屑和调味糖装饰以增加甜度。&lt;/li&gt;&lt;li&gt;&lt;strong&gt;甜甜圈&lt;/strong&gt;：通常用糖粉和糖霜装饰以获得经典的收尾。&lt;/li&gt;&lt;/ul&gt;&lt;p&gt;&lt;strong&gt;糖果：&lt;/strong&gt;&lt;/p&gt;&lt;ul&gt;&lt;li&gt;&lt;strong&gt;糖果&lt;/strong&gt;：调味糖和涂层对于制作各种糖果产品至关重要。&lt;/li&gt;&lt;li&gt;&lt;strong&gt;巧克力&lt;/strong&gt;：通常与糖浆和糖屑搭配以增加质地和风味多样性。&lt;/li&gt;&lt;/ul&gt;&lt;p&gt;&lt;strong&gt;乳制品产品：&lt;/strong&gt;&lt;/p&gt;&lt;ul&gt;&lt;li&gt;&lt;strong&gt;冰淇淋&lt;/strong&gt;：添加软糖酱、糖屑和调味糖浆，口感更丰富。&lt;/li&gt;&lt;li&gt;&lt;strong&gt;酸奶&lt;/strong&gt;：经常添加调味糖浆和水果配料，以增加甜度。&lt;/li&gt;&lt;li&gt;&lt;strong&gt;奶昔&lt;/strong&gt;：通常添加调味糖浆和糖屑，以增强风味和外观。&lt;/li&gt;&lt;/ul&gt;&lt;h3&gt;糖配料市场，按分销渠道&lt;/h3&gt;&lt;ul&gt;&lt;li&gt;&lt;strong&gt;超市/大卖场&lt;/strong&gt;：大型零售连锁店，提供各种糖配料。&lt;/li&gt;&lt;li&gt;&lt;strong&gt;专卖店&lt;/strong&gt;：专注于质量的烘焙和糖果用品商店。&lt;/li&gt;&lt;li&gt;&lt;strong&gt;在线零售&lt;/strong&gt;：电子商务平台提供各种糖配料，购物方便。&lt;/li&gt;&lt;li&gt;&lt;strong&gt;便利商店：小型零售店，提供快速便捷的糖配料。&lt;/li&gt;&lt;li&gt;&lt;strong&gt;餐饮服务：直接分销给餐馆、咖啡馆和其他食品服务提供商，供专业使用。&lt;/li&gt;&lt;/ul&gt;&lt;h3&gt;糖配料市场，按地区划分&lt;/h3&gt;&lt;ul&gt;&lt;li&gt;&lt;strong&gt;北美：&lt;/strong&gt;美国、加拿大和墨西哥的市场状况和需求。&lt;/li&gt;&lt;li&gt;&lt;strong&gt;欧洲：&lt;/strong&gt;分析欧洲国家的糖配料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h3&gt;&lt;p&gt;糖配料市场的主要参与者是：&lt;/p&gt;&lt;ul&gt;&lt;li&gt;JM Smucker 公司&lt;/li&gt;&lt;li&gt;好时公司&lt;/li&gt;&lt;li&gt;Pinnacle Foods, Inc.&lt;/li&gt;&lt;li&gt;卡夫亨氏公司&lt;/li&gt;&lt;li&gt;Baldwin Richardson Foods 公司&lt;/li&gt;&lt;li&gt;Monin Incorporated&lt;/li&gt;&lt;li&gt;Torre &amp;amp; Company, Inc.&lt;/li&gt;&lt;li&gt;T. Lynch Foods Ltd.&lt;/li&gt;&lt;li&gt;Ghirardelli Chocolate Company&lt;/li&gt;&lt;li&gt;CK Products LLC&lt;/li&gt;&lt;/ul&gt;&lt;h3&gt;报告范围&lt;/h3&gt;&lt;div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间&lt;/td&gt;&lt;td&gt;&lt;p&gt;2020-2022&lt;/p&gt;&lt;/td&gt;&lt;/tr&gt;&lt;tr&gt;&lt;td&gt;单位&lt;/td&gt;&lt;td&gt;&lt;p&gt;价值（十亿美元）&lt;/p&gt;&lt;/td&gt;&lt;/tr&gt;&lt;tr&gt;&lt;td&gt;主要公司简介&lt;/td&gt;&lt;td&gt;&lt;p&gt;JM Smucker Company、好时公司、Pinnacle Foods, Inc.、卡夫亨氏公司、鲍德温理查森食品公司、Monin Incorporated、Torre &amp;amp; Company Inc、T. Lynch Foods Ltd、Ghirardelli Chocolate Company、CK Products LLC&lt;/p&gt;&lt;/td&gt;&lt;/tr&gt;&lt;tr&gt;&lt;td&gt;涵盖的细分市场&lt;/td&gt;&lt;td&gt;&lt;p&gt;按产品类型、按应用、按分销渠道和按地理位置&lt;/p&gt;&lt;/td&gt;&lt;/tr&gt;&lt;tr&gt;&lt;td&gt;定制范围&lt;/td&gt;&lt;td&gt;&lt;p&gt;购买后可免费定制报告（相当于最多 4 个分析师的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</si>
  <si>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class=""&gt;&lt;h2&gt;商业海藻市场估值 – 2024-2031&lt;/h2&gt;&lt;p&gt;预计未来几年商业海藻将大幅增长。促成这一增长的关键因素包括食品工业中海藻用于增强质地和风味的用途日益增多，以及其在农业中作为土壤改良剂和肥料的应用日益增多。市场规模在 2023 年超过 240.7 亿美元，到 2031 年估值达到约 &lt;strong&gt;&lt;span style="color: #993300;"&gt;626.5 亿美元。&lt;/span&gt;&lt;/strong&gt;&lt;/p&gt;&lt;p&gt;纺织印刷和造纸等行业采用从海藻中提取的海藻酸盐，以及乳制品和个人护理产品消费量的增加，也有望刺激需求。对成本效益高、效率高的商用海藻的需求不断增长，推动市场从 2024 年到 2031 年的复合年增长率达到 12.70%。&lt;/span&gt;&lt;/strong&gt;&lt;/p&gt;&lt;p&gt;&lt;/p&gt;&lt;p style="text-align: center;"&gt; &lt;/p&gt;&lt;div class="btn-wrap text-center" id="bnthid"&gt;&lt;label style="padding-right:5px;margin-bottom: 10px;"&gt;&lt;b&gt;了解更多：&lt;noscript&gt;&lt;/noscript&gt; &lt;/b&gt;&lt;/label&gt;&lt;/div&gt;&lt;p&gt;&lt;/p&gt;&lt;h3&gt;商用海藻市场：定义/概述&lt;/h3&gt;&lt;p&gt;商用海藻是几种海洋藻类，主要出于经济原因进行收获或养殖。这些海藻有棕色、红色和绿色三种类型，富含关键营养物质和生物活性化学物质。藻酸盐、角叉菜胶和琼脂通常因其多糖成分而具有增稠、胶凝和稳定特性。除了功能特性外，海藻还因其营养成分而备受推崇，包括维生素、矿物质和抗氧化剂，使其成为各种行业的有用资源。&lt;/p&gt;&lt;p&gt;由于其胶凝和乳化特性，它们可用于汤、沙拉和小吃，以及天然食品添加剂。在农业中，海藻提取物可用作生物肥料和土壤改良剂，促进植物生长并提高土壤质量。海藻用于制药和化妆品行业，因为它们含有具有抗炎、抗菌和抗衰老特性的生物活性化学物质。&lt;/p&gt;&lt;p&gt;商业海藻市场巨大且前景广阔，这得益于人们对可持续和环保材料的兴趣日益浓厚。生物技术和水产养殖业的进步预计将提高海藻的产量和生产力，使其更具商业可行性。食品、保健和化妆品行业对植物和天然产品的需求不断增长，预计将增加海藻的使用量。此外，正在进行的有关海藻养殖的环境效益（如碳封存和生态系统修复）的研究凸显了减缓气候变化的潜在意义。随着创新的发展，可生物降解聚合物和增强型生物燃料等新应用可能会提高海藻的商业价值和生态意义。&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健康意识的增强会推动商业杂草市场的增长吗？&lt;/h3&gt;&lt;p&gt;对食用海藻的健康益处的认识不断提高是其需求增长的重要驱动力。海藻富含必需营养素，包括维生素、矿物质、纤维和抗氧化剂。此外，它的低卡路里含量使其成为健康饮食中有吸引力的补充。注重健康的消费者特别喜欢海藻，因为它在体重管理、心脏健康和整体健康方面具有潜在益处。&lt;/p&gt;&lt;p&gt;随着越来越多的人意识到海藻的营养优势，例如它能够支持心血管健康、改善消化功能并提供丰富的微量营养素来源，对海藻基产品的需求将会增加。预计在预测期内，人们健康意识的增强将推动全球商业海藻市场的增长。&lt;/p&gt;&lt;h3&gt;季节和环境因素如何阻碍商业海藻市场的增长？&lt;/h3&gt;&lt;p&gt;水温、阳光和水质等季节和环境因素对海藻养殖有重大影响。这些变量会对持续生产造成挑战，导致海藻产量和质量的波动。&lt;/p&gt;&lt;p&gt;例如，水温的变化会影响不同海藻物种的生长率，而阳光的变化会影响光合作用，从而影响生物量生产。&lt;/p&gt;&lt;p&gt;此外，水质问题（如污染或营养失衡）会对海藻的健康和生长产生不利影响。这些环境依赖性使得维持稳定和可预测的高质量海藻供应变得困难。因此，商业海藻行业可能面临巨大障碍，这些季节性和环境因素在预测期内对其增长构成重大制约。&lt;/p&gt;&lt;h2&gt;按类别划分的敏锐度&lt;/h2&gt;&lt;h3&gt;动物饲料行业对商业海藻不断增长的需求如何为市场增长提供诱人的机会？&lt;/h3&gt;&lt;p&gt;沿海动物如绵羊、牛和马都会食用海藻，特别是在欧洲国家，那里很容易获得褐藻。海藻粉的发展使这些动物更容易获得海藻。干海藻被磨成细粉，可生产动物饲料。&lt;/p&gt;&lt;p&gt;这些营养素对于参与哺乳动物生长和生产所必需的各种生理、生化和代谢过程的酶和蛋白质的正常运作至关重要。&lt;/p&gt;&lt;p&gt;泡叶藻粉用于增加鸡蛋中的碘含量。猪食用海藻可以增加肉产量，而羊和牛在喂食海藻时产奶量更高。研究表明，经常食用海藻可以提高牛奶产量，从而提高农民的收入。仅挪威每年就生产约 15,000 吨海藻粉。鉴于这些好处，在动物饲料行业使用商业海藻为商业海藻市场的增长提供了有利可图的机会。&lt;/p&gt;&lt;h3&gt;商业海藻的流行会推动叶子部分市场的增长吗？&lt;/h3&gt;&lt;p&gt;2024 年，叶子形式的海藻引领市场，约占收入份额的 41.0%。海藻叶长期以来一直是从日本到印度尼西亚当地美食不可或缺的一部分，在寿司、紫菜、饭团和香兰等菜肴中都有出现。此外，在过去的一千年里，海藻一直是冰岛、挪威和爱尔兰美食中的主要食材。&lt;/p&gt;&lt;p&gt;最近，海藻在全球的受欢迎程度飙升，除了传统用途外，还出现在各种各样的菜肴中。现在，它通常用作蔬菜添加剂，加入沙拉中，甚至用于泡菜中。&lt;/p&gt;&lt;p&gt;海藻在各种国际美食中越来越受欢迎，这凸显了海藻的多功能性和吸引力，有助于其占据突出的市场地位。传统和现代烹饪应用对海藻的需求不断增长，凸显了其在全球食品行业中日益扩大的作用。&lt;/p&gt;&lt;p&gt;&lt;span style="color: #993300;"&gt;&lt;strong&gt;了解商业海藻市场报告方法&lt;/strong&gt;&lt;/span&gt;&lt;/p&gt;&lt;p&gt;&lt;/p&gt;&lt;h2&gt;国家/地区明智的洞察力&lt;/h2&gt;&lt;h3&gt;海藻营养价值的提高是否会推动北美地区商业海藻市场的发展？&lt;/h3&gt;&lt;p&gt;预计北美将在预测期内占据相当大的市场份额。这一增长主要得益于该地区海藻类食品越来越受欢迎。消费者越来越注重健康，并被海藻的营养价值所吸引，将其以各种形式纳入饮食中，如零食、沙拉和补充剂。&lt;/p&gt;&lt;p&gt;北美商业海藻市场，随着人们越来越意识到食用海藻的健康益处，他们将这些营养丰富的海洋植物纳入饮食中。海藻富含重要的维生素、矿物质和抗氧化剂，它们含有促进整体健康和保健的独特生物活性物质。这些营养优势包括大量碘，可促进甲状腺功能，以及钙、镁和 omega-3 脂肪酸，这些对骨骼和心血管健康至关重要。对支持健康生活方式的功能性食品和膳食补充剂的需求不断增长，推动了北美商业海藻市场的发展。&lt;/p&gt;&lt;h3&gt;亚太地区会扩大商业海藻市场吗？&lt;/h3&gt;&lt;p&gt;预计亚太地区将在预测期内主导全球商业海藻市场，这主要是因为该地区人口众多，这意味着更大的市场份额。&lt;/p&gt;&lt;p&gt;消费者对海藻益处的认识不断提高，也推动了该地区对商业海藻的大量需求。中国是全球海藻产量的领头羊，其次是日本和韩国。然而，海藻生产现已遍布各大洲。&lt;/p&gt;&lt;p&gt;在中国，海藻是各种美食的主要配料，因其营养成分和以独特的质地、风味和宜人的香气增强菜肴的能力而受到重视。这种烹饪的多功能性正在促进整个亚太地区对海藻的需求不断增长。随着越来越多的消费者认识到海藻的健康益处和烹饪潜力，海藻的受欢迎程度不断提高，巩固了该地区在全球商业海藻市场的主导地位。&lt;/p&gt;&lt;h3&gt;竞争格局&lt;/h3&gt;&lt;p&gt;商业海藻市场是一个充满活力且竞争激烈的市场，其特点是各种各样的参与者争夺市场份额。这些参与者正在通过采用合作、合并、收购和政治支持等战略计划来巩固其地位。&lt;/p&gt;&lt;p&gt;这些组织正专注于创新其产品线，以服务于不同地区的广大人口。商业海藻市场的一些知名参与者包括：&lt;/p&gt;&lt;p&gt;&lt;em&gt;&lt;strong&gt;Wild Irish Seaweeds、Acadian Sea Plus、Organic Irish Seaweed-Emerald Isle、KwangcheonKIm、Cascadia Seaweed、Ocean Rainforest、Springtide Seaweed, LLC、Earaybio、Aushadh Limited.、BY VIET DELTA、Shore Seaweed、Raw Seaweeds、Cargill, Incorporated、AtSeaNova、Kelp Industries Pty, Ltd.、Maine Coast Sea Vegetables、Marcel Carrageenan、Pacific Harvest、Seaweed Solutions AS、The Seaweed Company、Irish Seaweeds。&lt;/strong&gt;&lt;/em&gt;&lt;/p&gt;&lt;h3&gt;最新动态&lt;/h3&gt;&lt;p&gt;&lt;/p&gt;&lt;ul&gt;&lt;li&gt;2024 年 3 月，海藻公司 Sea6 Energy 在印度尼西亚龙目岛沿岸建立了世界上第一个大型机械化热带海藻养殖场。&lt;/li&gt;&lt;li&gt;5 月2023 年，Loliware 在国际材料会议上推出了一种替代塑料的新型海藻树脂。&lt;/li&gt;&lt;li&gt;2022 年 9 月，ICAR-CMFRI 在印度拉克沙群岛 Chet lath 的海藻养殖项目建立了六个地块，每个地块有 100 个管网，每个地块的种子库存量为 3 吨。&lt;/li&gt;&lt;li&gt;2021 年 2 月，全球食品公司嘉吉公司推出了一种新的海藻粉，该粉源自欧洲传统食材 Gracilaria 红藻。&lt;/li&gt;&lt;/ul&gt;&lt;h3&gt;报告范围&lt;/h3&gt;&lt;div class="row"&gt;&lt;div class="col-sm-12"&gt;&lt;table border="1"&gt;&lt;tbody&gt;&lt;tr&gt;&lt;th&gt;报告属性&lt;/th&gt;&lt;th&gt;详细信息&lt;/th&gt;&lt;/tr&gt;&lt;tr&gt;&lt;td&gt;研究时期&lt;/td&gt;&lt;td&gt;&lt;p&gt;2018-2031&lt;/p&gt;&lt;/td&gt;&lt;/tr&gt;&lt;tr&gt;&lt;td&gt;增长率&lt;/td&gt;&lt;td&gt;&lt;p&gt;2024 年至 2031 年复合年增长率约为 12.70%&lt;/p&gt;&lt;/td&gt;&lt;/tr&gt;&lt;tr&gt;&lt;td&gt;估值基准年&lt;/td&gt;&lt;td&gt;&lt;p&gt;2023&lt;/p&gt;&lt;/td&gt;&lt;/tr&gt;&lt;tr&gt;&lt;td&gt;历史时期&lt;/td&gt;&lt;td&gt;&lt;p&gt;2018-2022&lt;/p&gt;&lt;/td&gt;&lt;/tr&gt;&lt;tr&gt;&lt;td&gt;预测时期&lt;/td&gt;&lt;td&gt;&lt;p&gt;2024-2031&lt;/p&gt;&lt;/td&gt;&lt;/tr&gt;&lt;tr&gt;&lt;td&gt;定量单位&lt;/td&gt;&lt;td&gt;&lt;p&gt;价值（十亿美元）&lt;/p&gt;&lt;/td&gt;&lt;/tr&gt;&lt;tr&gt;&lt;td&gt;报告范围&lt;/td&gt;&lt;td&gt;&lt;p&gt;历史和预测收入预测、历史和预测数量、增长因素、趋势、竞争格局、主要参与者、细分分析&lt;/p&gt;&lt;/td&gt;&lt;/tr&gt;&lt;tr&gt;&lt;td&gt;涵盖的细分市场&lt;/td&gt;&lt;td&gt;&lt;ul&gt;&lt;li&gt;产品&lt;/li&gt;&lt;li&gt;形式&lt;/li&gt;&lt;li&gt;应用&lt;/li&gt;&lt;/ul&gt;&lt;/td&gt;&lt;/tr&gt;&lt;tr&gt;&lt;td&gt;涵盖的区域&lt;/td&gt;&lt;td&gt;&lt;ul&gt;&lt;li&gt;北美&lt;/li&gt;&lt;li&gt;欧洲&lt;/li&gt;&lt;li&gt;亚太地区&lt;/li&gt;&lt;li&gt;世界其他地区&lt;/li&gt;&lt;/ul&gt;&lt;/td&gt;&lt;/tr&gt;&lt;tr&gt;&lt;td&gt;主要参与者&lt;/td&gt;&lt;td&gt;&lt;p&gt;Wild Irish Seaweeds、Acadian Sea Plus、Organic Irish Seaweed-Emerald Isle、KwangcheonKIm、Cascadia Seaweed、Ocean Rainforest、Springtide Seaweed、LLC、Earaybio、Aushadh Limited.、BY VIET DELTA&lt;/p&gt;&lt;/td&gt;&lt;/tr&gt;&lt;tr&gt;&lt;td&gt;定制&lt;/td&gt;&lt;td&gt;&lt;p&gt;报告定制以及购买可在请求&lt;/p&gt;&lt;/td&gt;&lt;/tr&gt;&lt;/tbody&gt;&lt;/table&gt;&lt;/div&gt;&lt;/div&gt;&lt;h2&gt;商业海藻市场，按类别&lt;/h2&gt;&lt;h3&gt;&lt;strong&gt;产品&lt;/strong&gt;&lt;/h3&gt;&lt;ul&gt;&lt;li&gt;红海藻&lt;/li&gt;&lt;li&gt;绿海藻&lt;/li&gt;&lt;li&gt;棕海藻&lt;/li&gt;&lt;li&gt;其他类型&lt;/li&gt;&lt;/ul&gt;&lt;h3&gt;&lt;strong&gt;形式&lt;/strong&gt;&lt;/h3&gt;&lt;ul&gt;&lt;li&gt;叶&lt;/li&gt;&lt;li&gt;粉末&lt;/li&gt;&lt;li&gt;薄片&lt;/li&gt;&lt;li&gt;液体&lt;/li&gt;&lt;/ul&gt;&lt;h3&gt;&lt;strong&gt;应用&lt;/strong&gt;&lt;/h3&gt;&lt;ul&gt;&lt;li&gt;农业肥料&lt;/li&gt;&lt;li&gt;动物饲料添加剂&lt;/li&gt;&lt;li&gt;人类消费&lt;/li&gt;&lt;li&gt;药品&lt;/li&gt;&lt;li&gt;化妆品和个人护理&lt;/li&gt;&lt;li&gt;生物燃料&lt;/li&gt;&lt;li&gt;生物塑料&lt;/li&gt;&lt;li&gt;纺织品&lt;/li&gt;&lt;li&gt;废水治疗&lt;/li&gt;&lt;li&gt;水胶体&lt;/li&gt;&lt;/ul&gt;&lt;h3&gt;&lt;strong&gt;地区&lt;/strong&gt;&lt;/h3&gt;&lt;ul&gt;&lt;li&gt;北美&lt;/li&gt;&lt;li&gt;欧洲&lt;/li&gt;&lt;li&gt;亚太地区&lt;/li&gt;&lt;li&gt;世界其他地区&lt;/li&gt;&lt;/ul&gt;&lt;h4&gt;市场研究的研究方法：&lt;/h4&gt;&lt;h4&gt;&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</si>
  <si>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class=""&gt;&lt;h2&gt;&lt;u&gt;水胶体市场估值 – 2024-2031&lt;/u&gt;&lt;/h2&gt;&lt;p&gt;水胶体是一种多样化的长链聚合物，当悬浮在水中时，会产生粘稠的分散体和/或凝胶。不断扩大的加工食品行业和不断增强的健康意识正在帮助食品行业蓬勃发展，推动对水胶体的需求。据 Market Research 分析师称，2023 年水胶体市场价值约为 54 亿美元，预计到 2031 年将达到 &lt;span style="color: #993300;"&gt;&lt;strong&gt;120 亿美元。&lt;/strong&gt;&lt;/span&gt;&lt;/p&gt;&lt;p&gt;外表越来越重要，这促使消费者选择水胶体等脂肪替代品。因此，对健身的重视使市场在 2024 年至 2031 年期间以 &lt;strong&gt;&lt;span style="color: #993300;"&gt;6.1% 的复合年增长率增长。&lt;/span&gt;&lt;/strong&gt;&lt;/p&gt;&lt;p style="text-align: center;"&gt;&lt;/p&gt;&lt;p style="text-align: center;"&gt; &lt;/p&gt;&lt;div class="btn-wrap text-center" id="bnthid"&gt;&lt;label style="padding-right:5px;margin-bottom: 10px;"&gt;&lt;b&gt;获取详细分析：&lt;noscript&gt;&lt;/noscript&gt; &lt;/b&gt;&lt;/label&gt;&lt;/div&gt;&lt;p&gt;&lt;/p&gt;&lt;h3&gt;水胶体市场：定义/概述&lt;/h3&gt;&lt;p&gt;水胶体主要是能够悬浮、附着、泡沫稳定和成膜的合成物质。水胶体通常被称为树胶，水胶体聚合物主要来自工程来源、微生物、生物和蔬菜。它提高了食品和饮料产品的功能特性，包括稠度和黏度。水胶体在海洋生物和植物分泌物中含量丰富。&lt;/p&gt;&lt;p&gt;明胶、黄原胶、瓜尔胶、角叉菜胶、阿拉伯胶、藻酸盐、琼脂、果胶、甲壳虫豆胶和羧甲基纤维素是一些最常见的水胶体。它的主要用途是作为增稠剂和胶凝剂。它们可用作酱汁、汤、酱料、沙拉酱和配料的增稠剂，以及蜜饯、棒状食品、果酱、重组食品和糖/卡路里凝胶中的胶凝剂。&lt;strong&gt; &lt;/strong&gt;&lt;/p&gt;&lt;p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text-18"&gt;我们的报告包括可操作的数据和前瞻性的分析，可帮助您制作宣传材料、制定商业计划、制作演示文稿和撰写提案。 &lt;/p&gt;&lt;/div&gt;&lt;div class="col-12 col-md-4 mt-4 mt-md-0"&gt;&lt;noscript&gt;&lt;/noscript&gt;&lt;/div&gt;&lt;/div&gt;&lt;/div&gt;&lt;/section&gt;&lt;p&gt;&lt;/p&gt;&lt;h3&gt;哪些因素推动了水胶体市场的普及？&lt;/h3&gt;&lt;p&gt;食品和饮料行业对瓜尔胶、黄原胶、角叉菜胶和果胶等天然和植物成分的需求不断增长，推动了市场的增长。这些水胶体因其增稠、胶凝、稳定和乳化等功能特性而受到重视。随着消费者偏好转向含有天然成分的清洁标签产品，食品制造商越来越多地使用水胶体作为合成添加剂的替代品。&lt;/p&gt;&lt;p&gt;消费者的健康和保健意识也在推动食品和制药行业对水胶体的需求。由于它们能够改善质地、口感和保质期，因此被用于低脂和低糖配方、无麸质产品、膳食补充剂和药物配方。全球食品加工行业以及加工食品和方便食品消费量的增加也推动了对水胶体作为功能性成分的需求。&lt;/p&gt;&lt;p&gt;制药和化妆品行业也在各种配方中使用水胶体，因为它们具有粘合、增稠、悬浮和成膜的特性。对药品、保健食品和药妆品的需求不断增长，推动了这些行业对水胶体的需求。&lt;/p&gt;&lt;p&gt;技术进步、研发计划和水胶体配方创新推动了产品多样化和市场扩张。制造商专注于开发定制的水胶体混合物，改进生产工艺，并增强功能特性以满足特定的应用要求。&lt;/p&gt;&lt;h3&gt;影响水胶体市场增长的挑战是什么？&lt;/h3&gt;&lt;p&gt;原材料价格的波动可能会影响生产成本、定价策略和盈利能力，导致市场波动和不确定性。水胶体系统的复杂性需要专业知识、测试和优化，这些可能耗时且成本高昂，对产品创新和市场渗透构成挑战。&lt;/p&gt;&lt;p&gt;水胶体的监管要求和标准因地区和行业而异，需要细致的记录、测试和认证。监管框架、标签指南和消费者对清洁标签产品的偏好的变化也会影响含水胶体产品的配方、标签和营销。&lt;/p&gt;&lt;p&gt;消费者和食品行业对水胶体的看法也可能带来挑战，因为一些水胶体，如角叉菜胶，在安全性、健康影响和过敏性方面面临审查和争议。负面看法或错误信息会影响消费者偏好、产品配方和市场需求，对制造商和供应商在宣传基于水胶体的产品的益处和安全性方面构成挑战。&lt;/p&gt;&lt;p&gt;来自替代成分和功能性添加剂（如淀粉、蛋白质、树胶和合成增稠剂）的竞争进一步挑战了水胶体市场。需要根据功能、质量、可持续性和增值效益对水胶体进行区分，这对市场定位和差异化提出了挑战。&lt;/p&gt;&lt;h2&gt;&lt;u&gt;类别敏锐度&lt;/u&gt;&lt;/h2&gt;&lt;h3&gt;植物提取物如何促进水胶体市场的增长？&lt;/h3&gt;&lt;p&gt;水胶体市场中的植物提取物部分受消费者趋势、监管考虑、可持续性问题和技术进步的主导。食品和饮料行业对清洁标签和天然产品的偏好日益增加，预计将青睐从植物中提取的植物提取物，如瓜尔胶、黄原胶、角叉菜胶和果胶，因为它们具有功能特性。消费者对健康和保健意识的不断增强也推动了对食品、药品和个人护理产品中天然和植物衍生成分的需求。&lt;/p&gt;&lt;p&gt;植物提取物被视为合成成分的更健康替代品，可为食品提供营养价值、纯净的风味和改善的质地。因此，由于其潜在的促进健康的特性，它们在膳食补充剂、营养保健品和功能性食品中的使用不断增加。&lt;/p&gt;&lt;p&gt;在化妆品和个人护理行业，植物提取物因其保湿、舒缓、抗炎和抗氧化特性而用于护肤、护发和化妆品配方中。监管环境和消费者对原料采购透明度和可追溯性的需求也在植物提取物在水胶体市场的主导地位中发挥着重要作用。提取方法、配方技术和产品开发方面的技术进步进一步扩大了植物提取物领域，满足了不同行业的需求。&lt;/p&gt;&lt;h3&gt;哪些因素影响了水胶体市场中糖果的增长？&lt;/h3&gt;&lt;p&gt;由于糖果的多功能性和在行业中的重要作用，预计将在水胶体市场中占据主导地位。明胶、果胶、卡拉胶和琼脂等亲水胶体可改善糖果产品的质地、稳定性、口感和保质期。因此，它们在胶凝和增稠配方中的使用量不断增加，可用于开发具有所需质地和感官属性的凝胶、果冻、软糖、水果零食和耐嚼糖果。&lt;/p&gt;&lt;p&gt;阿拉伯胶和卡拉胶等乳化剂可稳定巧克力、涂层和釉料中的油包水乳液，改善外观、质地和保质期。它们还可以防止糖结晶、控制水分迁移并在储存和配送过程中保持产品完整性。这些特性可能会增加糖果行业对亲水胶体的需求。&lt;/p&gt;&lt;p&gt;除此之外，糖果中对清洁标签和天然成分的需求也推动了亲水胶体作为合成添加剂和人工增稠剂替代品的使用。同样，消费者希望糖果产品中的成分简单且易于识别，这鼓励制造商使用水胶体作为天然胶凝剂、稳定剂和质地改良剂。&lt;/p&gt;&lt;p&gt;糖果产品的全球消费和普及促进了糖果领域在水胶体市场的主导地位。水胶体的多功能性、功能性和成本效益使其成为糖果生产中不可或缺的一部分，从而保持了其在市场上的主导地位。&lt;/p&gt;&lt;p&gt;&lt;span style="color: #993300;"&gt;&lt;strong&gt;获取&lt;/strong&gt; &lt;strong&gt;水胶体市场报告方法&lt;/strong&gt;&lt;/span&gt;&lt;/p&gt;&lt;p&gt;&lt;/p&gt;&lt;h2&gt;&lt;u&gt;国家/地区敏锐度&lt;/u&gt;&lt;/h2&gt;&lt;h3&gt;哪个地区的水胶体市场增长潜力最大？&lt;/h3&gt;&lt;p&gt;亚太地区对水胶体市场的增长潜力巨大。该地区的特点是快速城市化、消费者生活方式的改变和可支配收入的增加，这些都推动了对加工食品和方便食品的需求。此外，人口增长，特别是在中国、印度和东南亚国家等新兴经济体，为水胶体制造商和供应商提供了巨大的市场机会。&lt;/p&gt;&lt;p&gt;亚太地区食品和饮料行业的不断扩张，加上政府对食品技术和基础设施的有利举措和投资，进一步推动了市场增长。此外，该地区消费者的健康意识不断增强，对天然和清洁标签成分的需求也促使水胶体在食品、饮料和药品中的应用日益广泛。总体而言，由于人口趋势良好、消费者偏好不断变化以及食品加工行业不断扩大，亚太地区的水胶体市场预计将出现强劲增长。&lt;/p&gt;&lt;h3&gt;哪个地区在水胶体市场占据主导地位？&lt;/h3&gt;&lt;p&gt;欧洲目前在全球水胶体市场占据主导地位，由于多种因素而占有相当大的份额。该地区拥有成熟的食品和饮料行业，在乳制品、烘焙食品、糖果和酱料等各种产品中广泛使用水胶体。此外，欧洲是水胶体市场几家主要参与者的所在地，包括制造商和供应商，这有助于该地区占据主导地位。欧洲严格的食品法规和标准推动了对水胶体等高质量安全食品成分的需求，进一步促进了市场增长。&lt;/p&gt;&lt;p&gt;消费者对健康和保健意识的增强导致对食品中天然和清洁标签成分的需求不断增加。欧洲对清洁标签产品的倾向与这一趋势相一致，推动了水胶体在各种食品和饮料应用中的采用。&lt;/p&gt;&lt;p&gt;欧洲多样化的饮食文化和烹饪传统为创新产品配方创造了机会，这些配方结合了水胶体来增强质地、稳定性和延长保质期。该地区对食品行业产品差异化和高端化的关注进一步支持了对水胶体的需求。&lt;/p&gt;&lt;h3&gt;竞争格局&lt;/h3&gt;&lt;p&gt;由于客户偏好的变化、技术进步和市场动态，水胶体市场的竞争格局正在发生革命性变化。供应商不断创新和差异化其产品以保持竞争力并在这个快速增长的行业中占据市场份额。参与者正在采用新策略，例如建立合作伙伴关系、并购、合资协议。&lt;/p&gt;&lt;p&gt;在水胶体市场运营的一些知名参与者包括：&lt;/p&gt;&lt;ul&gt;&lt;li&gt;巴斯夫&lt;/li&gt;&lt;li&gt;斯比凯可&lt;/li&gt;&lt;li&gt;泰特与Lyle PLC&lt;/li&gt;&lt;li&gt;DowDuPont&lt;/li&gt;&lt;li&gt;Palsgaard A/S&lt;/li&gt;&lt;li&gt;Ingredion&lt;/li&gt;&lt;li&gt;Cargill&lt;/li&gt;&lt;li&gt;Kerry and Darling Ingredients&lt;/li&gt;&lt;li&gt;Ashland Inc.&lt;/li&gt;&lt;/ul&gt;&lt;h3&gt;最新动态：&lt;/h3&gt;&lt;p&gt;&lt;/p&gt;&lt;ul&gt;&lt;li&gt;2021 年 11 月，Ingredion 在其食品和饮料产品组合中加入了一系列单一水胶体。该新产品系列包括预水合阿拉伯胶喷雾干粉、TIC 阿拉伯胶 FT 粉、Ticalose CMC 400 颗粒粉、TIC Tara Gum 100 和 Ticaxan Xantham ED。&lt;/li&gt;&lt;li&gt;2021 年 7 月，领先的卡拉胶供应商 W Hydrocolloids, Inc. 开发了两种新产品，用于果酱、酸奶和牛奶焦糖等食品应用的 Ricogel 88150 和用于植物汉堡的 Ricogel 84668。&lt;/li&gt;&lt;/ul&gt;&lt;h3&gt;报告范围&lt;/h3&gt;&lt;div class="row"&gt;&lt;div class="col-sm-12"&gt;&lt;table border="1"&gt;&lt;tbody&gt;&lt;tr&gt;&lt;th&gt;报告属性&lt;/th&gt;&lt;th&gt;详细信息&lt;/th&gt;&lt;/tr&gt;&lt;tr&gt;&lt;td&gt;研究期间&lt;/td&gt;&lt;td&gt;&lt;p&gt;2018-2031&lt;/p&gt;&lt;/td&gt;&lt;/tr&gt;&lt;tr&gt;&lt;td&gt;增长率&lt;/td&gt;&lt;td&gt;&lt;p&gt;2024 年至 2031 年复合年增长率约为 6.1%&lt;/p&gt;&lt;/td&gt;&lt;/tr&gt;&lt;tr&gt;&lt;td&gt;估值基准年&lt;/td&gt;&lt;td&gt;&lt;p&gt;2023&lt;/p&gt;&lt;/td&gt;&lt;/tr&gt;&lt;tr&gt;&lt;td&gt;历史时期&lt;/td&gt;&lt;td&gt;&lt;p&gt;2018-2022&lt;/p&gt;&lt;/td&gt;&lt;/tr&gt;&lt;tr&gt;&lt;td&gt;预测时期&lt;/td&gt;&lt;td&gt;&lt;p&gt;2024-2031&lt;/p&gt;&lt;/td&gt;&lt;/tr&gt;&lt;tr&gt;&lt;td&gt;定量单位&lt;/td&gt;&lt;td&gt;&lt;p&gt;价值（十亿美元）&lt;/p&gt;&lt;/td&gt;&lt;/tr&gt;&lt;tr&gt;&lt;td&gt;报告范围&lt;/td&gt;&lt;td&gt;&lt;p&gt;历史和预测收入预测、历史和预测数量、增长因素、趋势、竞争格局、关键参与者、细分分析&lt;/p&gt;&lt;/td&gt;&lt;/tr&gt;&lt;tr&gt;&lt;td&gt;涵盖的细分市场&lt;/td&gt;&lt;td&gt;&lt;ul&gt;&lt;li&gt;类型&lt;/li&gt;&lt;li&gt;来源&lt;/li&gt;&lt;li&gt;应用&lt;/li&gt;&lt;/ul&gt;&lt;/td&gt;&lt;/tr&gt;&lt;tr&gt;&lt;td&gt;涵盖的地区&lt;/td&gt;&lt;td&gt;&lt;ul&gt;&lt;li&gt;北美&lt;/li&gt;&lt;li&gt;欧洲&lt;/li&gt;&lt;li&gt;亚太地区&lt;/li&gt;&lt;li&gt;拉丁美洲&lt;/li&gt;&lt;li&gt;中东和非洲&lt;/li&gt;&lt;/ul&gt;&lt;/td&gt;&lt;/tr&gt;&lt;tr&gt;&lt;td&gt;关键参与者&lt;/td&gt;&lt;td&gt;&lt;p&gt;BASF、CP Kelco、Tate &amp;amp; Lyle PLC、DowDuPont、Palsgaard A/S、Ingredion、Cargill、Kerry and Darling Ingredients、Ashland Inc.&lt;/p&gt;&lt;/td&gt;&lt;/tr&gt;&lt;tr&gt;&lt;td&gt;定制&lt;/td&gt;&lt;td&gt;&lt;p&gt;可根据要求提供报告定制和购买&lt;/p&gt;&lt;/td&gt;&lt;/tr&gt;&lt;/tbody&gt;&lt;/table&gt;&lt;/div&gt;&lt;/div&gt;&lt;h2&gt;按类别划分的水胶体市场&lt;/h2&gt;&lt;h3&gt;类型：&lt;/h3&gt;&lt;ul&gt;&lt;li&gt;海藻酸盐&lt;/li&gt;&lt;li&gt;瓜尔胶&lt;/li&gt;&lt;/ul&gt;&lt;h3&gt;来源：&lt;/h3&gt;&lt;ul&gt;&lt;li&gt;植物&lt;/li&gt;&lt;li&gt;合成&lt;/li&gt;&lt;/ul&gt;&lt;h3&gt;应用：&lt;/h3&gt;&lt;ul&gt;&lt;li&gt;糖果和面包店&lt;/li&gt;&lt;li&gt;药品&lt;/li&gt;&lt;li&gt;保健食品&lt;/li&gt;&lt;li&gt;化妆品和化妆品个人护理&lt;/li&gt;&lt;li&gt;工业&lt;/li&gt;&lt;/ul&gt;&lt;h3&gt;地区：&lt;/h3&gt;&lt;ul&gt;&lt;li&gt;北美&lt;/li&gt;&lt;li&gt;欧洲&lt;/li&gt;&lt;li&gt;亚太地区&lt;/li&gt;&lt;li&gt;拉丁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当前以及未来的行业市场前景关于近期发展（涉及增长机会和驱动因素以及新兴地区和发达地区的挑战和限制）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水胶体在增强酱汁、调味品、烘焙食品和乳制品等各种产品的质地、稳定性、粘度和口感方面发挥着作用，其在糖果行业的应用正在激增。 &lt;/div&gt;&lt;/div&gt;&lt;/div&gt;&lt;div class="panel panel-default"&gt;&lt;div class="panel-heading bg-primary text-white" id="heading1" role="tab"&gt;&lt;h4 class="panel-title mb-2 mt-2"&gt;&lt;/h4&gt;&lt;/div&gt;&lt;div aria-labelledby="headingOne" class="panel-collapse collapse" id="collapseOne1" role="tabpanel"&gt;&lt;div class="panel-body"&gt; 预计 2024 年至 2031 年期间，全球水胶体市场的复合年增长率将达到 6.1% 左右。 &lt;/div&gt;&lt;/div&gt;&lt;/div&gt;&lt;div class="panel panel-default"&gt;&lt;div class="panel-heading bg-primary text-white" id="heading2" role="tab"&gt;&lt;h4 class="panel-title mb-2 mt-2"&gt;&lt;/h4&gt;&lt;/div&gt;&lt;div aria-labelledby="headingOne" class="panel-collapse collapse" id="collapseOne2" role="tabpanel"&gt;&lt;div class="panel-body"&gt; 推动水胶体市场增长的因素包括对天然和清洁标签成分的需求不断增长、食品加工技术的进步以及全球食品和饮料行业的不断扩张。&lt;/div&gt;&lt;/div&gt;&lt;/div&gt;&lt;div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</si>
  <si>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class=""&gt;&lt;h2&gt;&lt;u&gt;散装食品配料市场&lt;/u&gt;&lt;u&gt;估值 – 2024-2031&lt;/u&gt;&lt;/h2&gt;&lt;p&gt;世界人口不断增长，需要相应增加粮食产量，这是散装食品配料需求增加的主要原因之一。据联合国称，到 2050 年，当世界人口达到 97 亿时，粮食供应网络将承受巨大压力。由于散装食品配料是许多日常消费食品的基础，因此它们对于满足这一需求至关重要。不仅消费者的直接购买推动了这一需求，食品制造商也需要这些成分来生产包装和加工食品，从而使市场收入在 2024 年超过 8214.2 亿美元，到 2031 年达到约 11681.4 亿美元的估值。&lt;/strong&gt;&lt;/span&gt;&lt;/p&gt;&lt;p&gt;消费者对健康的认识不断提高是另一个重要因素。随着消费者越来越意识到他们的食物选择对健康的影响，对天然、有机和非转基因成分的需求也越来越大。全谷物、坚果、种子和干果是散装食品的例子，它们被纳入旨在促进健康和保健的饮食中，因为它们被认为是更健康的替代品。在工业化地区，消费者愿意为有机和有益健康的物品支付更多费用，这一趋势尤为强劲，推动市场在 2024 年至 2031 年期间以 &lt;span style="color: #993300;"&gt;&lt;strong&gt;4.50% 的复合年增长率增长。&lt;/strong&gt;&lt;/span&gt;&lt;/p&gt;&lt;p&gt;&lt;/p&gt;&lt;p style="text-align: center;"&gt; &lt;/p&gt;&lt;div class="btn-wrap text-center" id="bnthid"&gt;&lt;label style="padding-right:5px;margin-bottom: 10px;"&gt;&lt;b&gt;获取详细分析：&lt;noscript&gt;&lt;/noscript&gt; &lt;/b&gt;&lt;/label&gt;&lt;/div&gt;&lt;p&gt;&lt;/p&gt;&lt;h3&gt;散装食品配料市场：定义/概述&lt;/h3&gt;&lt;p&gt;散装食品配料是未经加工或轻度加工的商品，可批量购买，是制作各种食品的基本材料。通常，这些原料并不直接卖给客户，而是卖给食品制造商、加工商和大型食品服务公司。谷物、面粉、糖、乳制品、油、香料、坚果、种子、干果、豆类和许多其他物品都属于散装食品原料的广泛类别。&lt;/p&gt;&lt;p&gt;包装和加工食品的制造是散装食品原料的主要用途。制造商使用这些成分来生产具有一致风味、质量水平和营养成分的产品。例如，谷物、零食、意大利面和烘焙产品都是用小麦、大米和玉米等谷物制成的。这些谷物是面粉的来源，面粉是烘焙的基本原料，可以用来制作面包、糕点、蛋糕和饼干。在糖果、烘焙和饮料行业，散装糖（如砂糖、红糖和玉米糖浆）对于赋予产品甜味和质感至关重要。&lt;/p&gt;&lt;p&gt;由于消费者需求不断增长、技术进步和可持续性考虑因素不断融合，预计未来散装食品成分的使用将发生重大转变。预计随着世界人口的增长，对食物的需求也将增加，给供应链和农业系统带来压力。谷物、豆类、香料、油和甜味剂等商品是散装食品成分的例子，对食品制造业和最终消费者都至关重要。许多重大发展和趋势将影响它们在未来的使用方式，从而创造出更具生产力、可持续性和健康意识的食品生态。&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href=&amp;quot;https://www.marketresearch.com/download-sample?rid=22665&amp;amp;ref=bannerclick&amp;quot;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对方便食品的需求不断增长将如何推动散装食品配料市场的发展？&lt;/h3&gt;&lt;p&gt;方便食品和预制食品，如烘焙食品、零食、酸奶、冰淇淋、饮料和其他即食食品在消费者中越来越受欢迎。与传统食品相比，方便食品具有许多优势，其中最主要的是其快速准备时间，这是这一趋势背后的驱动力，尤其是对于日程繁忙的顾客而言。随着生活方式变得越来越忙碌，人们正在寻找能够轻松融入忙碌生活的食物选择。这样，他们仍然可以享受美味、营养丰富的饭菜，而不必花费大量时间从头开始准备。&lt;/p&gt;&lt;p&gt;为了满足这种需求，预制食品和方便食品提供了多种选择，这些选择易于准备、储存迅速，并且通常以单份大小提供，非常适合单身人士或小家庭。食品技术的发展提高了即食食品的质量、风味和营养成分，增加了这些食品的便利性。对于那些想要在兼顾工作、家庭和个人时间的同时保持饮食选择和健康目标的人来说，方便食品正成为一种更具吸引力的选择。&lt;/p&gt;&lt;p&gt;预制食品和方便食品越来越受欢迎，这是一个值得注意的发展趋势，表明消费者的口味和生活方式正在发生变化。方便食品有几个好处，包括易于使用和更快的准备时间，吸引了那些总是忙碌的顾客。在这个行业，初级制造公司是必不可少的，因为他们大量购买食品原料，这使他们能够确保规模经济，保证一致性和质量，并促进创新和产品开发。为了使方便食品具有最佳的稳定性、乳脂状、保质期、粘度和吸水性，散装食品成分是必不可少的。批量采购还可以帮助生产商降低风险、处理供应链困难并保证产品的质量和安全。&lt;/p&gt;&lt;h3&gt;不当的存储管理和基础设施会阻碍散装食品配料市场吗？&lt;/h3&gt;&lt;p&gt;为了满足严格的产品卫生和可追溯性要求，散装食品配料加工商和批发商必须优化可用空间，管理各种存储温度，并对高库存周转率做出快速反应。整个供应链中粮食损失和浪费的严重性，这是联合国粮食及农业组织 (FAO) 揭露的一个严重问题，也增加了这种复杂性。据粮农组织称，每年全球近三分之一的粮食产量，即 16 亿吨可食用粮食被损失或浪费。如此惊人的粮食损失量表明，粮食供应系统效率低下对经济产生了重大影响，损失总额达到约 9,360 亿美元。&lt;/p&gt;&lt;p&gt;鉴于监管审查日益严格，消费者对安全优质食品的需求不断增加，保持产品清洁至关重要。加工商和分销商必须遵守严格的卫生准则，包括定期清洁储存设施、使用正确的处理技术，以及遵守全球食品安全倡议 (GFSI) 和危害分析与关键控制点 (HACCP) 等食品安全法规。这些措施不仅有助于保持产品质量，还有助于培养消费者信心和品牌声誉。&lt;/p&gt;&lt;p&gt;加工商、分销商和其他利益相关者成功处理粮食损失和浪费问题的能力将决定全球散装食品配料行业未来的增长。通过优化储存和物流、提高加工能力以及利用技术提高可追溯性和卫生水平，该行业可以建立更可持续、更高效的食品供应链。这不仅能保证优质原料的稳定供应，还能促进经济稳定和全球粮食安全。&lt;/p&gt;&lt;h2&gt;&lt;u&gt;类别敏锐度&lt;/u&gt;&lt;/h2&gt;&lt;h3&gt;对富含纤维和蛋白质的食品产品的需求不断增长会推动类型细分市场的发展吗？&lt;/h3&gt;&lt;p&gt;散装食品配料业务的未来与不断变化的客户需求和饮食习惯密不可分，而这些需求和习惯正在改变全球食品行业。加工谷物、豆类和谷类食品等二次加工产品预计将占据最大的市场份额。这种主导地位可能归因于多种因素，其中最重要的是人们对富含纤维和蛋白质的膳食产品的需求不断增长，以及它们在全球各种美食中的多功能性。&lt;/p&gt;&lt;p&gt;这些食物的高蛋白质含量使它们在蛋白质消费因其在肌肉维持、饱腹感和代谢健康方面的作用而受到高度重视的时代更具吸引力。豆类尤其以其高蛋白质含量而闻名，这使它们成为动物蛋白的理想替代品。随着越来越多的人出于健康、环境原因或对动物痛苦的道德担忧而追求素食、纯素或弹性素食，这一点变得越来越重要。这些成分用途广泛，可用于从经典晚餐到独特烹饪创作的各种食谱，使它们成为家庭厨房和餐饮业不可或缺的一部分。&lt;/p&gt;&lt;p&gt;加工谷物、豆类和谷类等二次加工产品市场预计将占据主导地位，因为它们具有营养价值、适应多种美食、经济可及性、技术发展以及与健康和可持续发展趋势的一致性。这些原因都导致消费者对促进整体健康和道德消费的富含纤维和蛋白质的食品的需求不断增加。随着食品行业的创新和发展，这些成分在满足多样化和注重健康的全球人口的营养需求和偏好方面仍将至关重要。这些动态发展将决定散装食品配料市场的未来，确保这些关键必需品的持续可靠供应。&lt;/p&gt;&lt;h3&gt;消费者饮食模式的变化会促进烘焙产品细分市场的发展吗？&lt;/h3&gt;&lt;p&gt;由于多种汇聚力量正在改变消费者行为和市场动态，预计烘焙产品细分市场在预测期内将拥有最高的复合年增长率 (CAGR)。同时，随着饮食趋势的变化和消费者生活方式的演变，即食食品类别预计将迅速增长。这种双重趋势凸显了食品行业的更大变革，其中便利性、健康意识和生活方式的改变至关重要。&lt;/p&gt;&lt;p&gt;烘焙产品行业正受益于客户对方便、即食食品日益增长的需求，这些食品可以轻松融入忙碌的生活方式。随着城市化进程的迅速加速，越来越多的人过着快节奏的生活，几乎没有时间进行传统的饭菜准备。面包、糕点、蛋糕和饼干等烘焙产品是早餐、零食甚至某些主餐的快速简便解决方案。烘焙行业的进步（例如推出更健康的替代品）增强了这些产品的吸引力。随着消费者越来越注重健康，全麦、杂粮和无麸质烘焙食品越来越受欢迎。&lt;/p&gt;&lt;p&gt;在预测期内，烘焙产品和即食食品行业预计将在便利性、健康意识、生活方式变化和可持续性问题等因素的共同推动下大幅发展。产品开发、包装和技术方面的创新以及有效的营销技巧将继续改变这些细分市场，以满足消费者不断变化的需求和口味。随着食品行业适应这些趋势，烘焙食品和即食食品的前景光明，具有多种增长和创新前景。&lt;/p&gt;&lt;p&gt;&lt;span style="color: #993300;"&gt;&lt;strong&gt;了解散装食品配料市场报告方法&lt;/strong&gt;&lt;/span&gt;&lt;/p&gt;&lt;p&gt;&lt;span style="text-decoration: underline;"&gt;&lt;/span&gt;&lt;/p&gt;&lt;h2&gt;&lt;u&gt;国家/地区敏锐度&lt;/u&gt;&lt;/h2&gt;&lt;h3&gt;日益增加的西方生活方式是否会推动亚太地区市场的发展？&lt;/h3&gt;&lt;p&gt;亚太地区是散装食品配料增长最快的市场。这一强劲的发展轨迹是由许多相互关联的原因推动的，其中最重要的是中国、印度尼西亚、印度、澳大利亚、越南、马来西亚和日本等重要国家对食品和饮料行业的需求不断增长。这些国家加工和包装食品消费量的增加是行业增长的重要驱动力。这一趋势得益于该地区庞大且不断增长的人口，以及拥有更多可支配收入和接触西方生活方式和饮食的新兴中产阶级。&lt;/p&gt;&lt;p&gt;亚太地区日益流行的西方生活方式是推动加工和包装商品需求的主要因素。西方饮食模式包括消费零食、即食食品和方便食品，在年轻人中越来越受欢迎。这种转变得益于全球媒体的普及、国际旅行以及引进和销售西方食品产品的跨国食品公司的出现。因此，对这些产品中使用的散装食品成分的需求不断增加。&lt;/p&gt;&lt;p&gt;由于人口、经济和文化因素的综合作用，亚太地区的散装食品成分行业发展最快。中国、印度、印度尼西亚、澳大利亚、越南、马来西亚和日本是推动这一增长的因素，因为它们人口众多且不断增长，中产阶级不断壮大，并且更多地接触西方生活方式。经济增长和食品加工、包装和零售基础设施的技术发展为该行业提供了支持。随着该地区的发展和现代化，对散装食品成分的需求可能会增加，这使得亚太地区成为全球食品行业利益相关者的首要任务。&lt;/p&gt;&lt;h3&gt;人们对健康和营养产品的兴趣日益浓厚，会促进北美散装食品成分市场的发展吗？&lt;/h3&gt;&lt;p&gt;北美正在成为散装食品成分行业全球收入的主要贡献者。这种显著的存在可以归因于加速该地区市场扩张的众多主要原因。首先，北美近年来经历了强劲的经济增长，为包括食品和饮料在内的各种业务的扩张创造了有利的环境。这种经济稳定提高了消费者的购买力，使人们能够将更多的钱投入到健康和营养产品中。&lt;/p&gt;&lt;p&gt;北美生活方式的改变对消费者对散装食品成分的偏好和需求产生了重大影响。随着人们越来越意识到饮食对整体健康的重要性，出现了明显的健康饮食模式趋势。这种转变的突出表现是人们越来越强调将营养成分纳入日常膳食，而不是加工或有害的替代品。因此，对健康天然产品的需求不断增加，推动了该地区的散装食品配料市场。&lt;/p&gt;&lt;p&gt;北美的散装食品配料行业前景光明，这得益于强劲的经济发展、不断变化的生活方式趋势、不断提高的生活水平以及消费者在健康和营养产品上的支出增加等多种因素。随着消费者在选择食品时继续优先考虑健康和福祉，对健康天然成分的需求可能会推动烘焙食品领域的创新和增长，从而加速该地区散装食品成分市场的扩张。&lt;/p&gt;&lt;h3&gt;竞争格局&lt;/h3&gt;&lt;p&gt;散装食品成分市场是一个充满活力且竞争激烈的领域，其特点是各种各样的参与者争夺市场份额。这些参与者正在通过采用合作、合并、收购和政治支持等战略计划来巩固其地位。这些组织专注于创新其产品线，以服务于不同地区的广大人口。&lt;/p&gt;&lt;p&gt;散装食品成分市场的一些知名参与者包括：&lt;/p&gt;&lt;ul&gt;&lt;li&gt;杜邦&lt;/li&gt;&lt;li&gt;阿彻丹尼尔斯米德兰公司&lt;/li&gt;&lt;li&gt;嘉吉食品公司&lt;/li&gt;&lt;li&gt;泰特食品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Ltd.&lt;/li&gt;&lt;/ul&gt;&lt;h3&gt;最新动态&lt;/h3&gt;&lt;p&gt;&lt;/p&gt;&lt;ul&gt;&lt;li&gt;2021 年 11 月，嘉吉公司在安得拉邦内洛尔购买了一家食用油精炼厂。通过升级和购买该工厂，嘉吉将增加其在印度南部生产食用油的足迹和产能，并加强其当前的供应链，以满足不断增长的消费者需求。&lt;/li&gt;&lt;li&gt;2023 年 2 月，嘉吉宣布在卡纳塔克邦推出 Gemini Pureit，进一步展示了其多样化食用油系列并进入南印度的雄心。客户将能够在四个南部邦泰米尔纳德邦、特伦甘纳邦、卡纳塔克邦和安得拉邦的不同地点购买 Gemini Pureit 品牌。&lt;/li&gt;&lt;/ul&gt;&lt;h3&gt;报告范围&lt;/h3&gt;&lt;div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data-sheets-value='{"1":2,"2":"2021-2031"}'&gt;2021-2031&lt;/span&gt;&lt;/p&gt;&lt;/td&gt;&lt;/tr&gt;&lt;tr&gt;&lt;td&gt;增长率&lt;/td&gt;&lt;td&gt;&lt;p&gt;2024 年至 2031 年复合年增长率约为 4.50%&lt;/p&gt;&lt;/td&gt;&lt;/tr&gt;&lt;tr&gt;&lt;td&gt;估值基准年&lt;/td&gt;&lt;td&gt;&lt;p&gt;2024&lt;/p&gt;&lt;/td&gt;&lt;/tr&gt;&lt;tr&gt;&lt;td&gt;历史时期&lt;/td&gt;&lt;td&gt;&lt;p&gt;&lt;span data-sheets-root="1" data-sheets-userformat='{"2":513,"3":{"1":0},"12":0}' data-sheets-value='{"1":2,"2":"2021-2023"}'&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应用&lt;/li&gt;&lt;/ul&gt;&lt;/td&gt;&lt;/tr&gt;&lt;tr&gt;&lt;td&gt;涵盖的地区&lt;/td&gt;&lt;td&gt;&lt;ul&gt;&lt;li&gt;北部美洲&lt;/li&gt;&lt;li&gt;欧洲&lt;/li&gt;&lt;li&gt;亚太地区&lt;/li&gt;&lt;li&gt;拉丁美洲&lt;/li&gt;&lt;li&gt;中东和非洲&lt;/li&gt;&lt;/ul&gt;&lt;/td&gt;&lt;/tr&gt;&lt;tr&gt;&lt;td&gt;主要参与者&lt;/td&gt;&lt;td&gt;&lt;p&gt;嘉吉公司、阿彻丹尼尔米德兰公司、泰特莱尔公司、英国联合食品公司、DMH 配料公司、EHL 配料公司、EI Du Pont De Nemours、Ingredion 公司、社区食品有限公司、奥兰国际、杜邦&lt;/p&gt;&lt;/td&gt;&lt;/tr&gt;&lt;tr&gt;&lt;td&gt;定制&lt;/td&gt;&lt;td&gt;&lt;p&gt;可根据要求提供报告定制和购买&lt;/p&gt;&lt;/td&gt;&lt;/tr&gt;&lt;/tbody&gt;&lt;/table&gt;&lt;/div&gt;&lt;/div&gt;&lt;h2&gt;散装食品配料市场，按类别&lt;/h2&gt;&lt;h3&gt;类型：&lt;/h3&gt;&lt;ul&gt;&lt;li&gt;初级加工&lt;/li&gt;&lt;li&gt;二次加工&lt;/li&gt;&lt;/ul&gt;&lt;h3&gt;应用：&lt;/h3&gt;&lt;ul&gt;&lt;li&gt;食品和饮料&lt;/li&gt;&lt;li&gt;零食和酱料&lt;/li&gt;&lt;li&gt;即食餐食&lt;/li&gt;&lt;li&gt;糖果产品&lt;/li&gt;&lt;li&gt;烘焙产品&lt;/li&gt;&lt;/ul&gt;&lt;h3&gt;地区：&lt;/h3&gt;&lt;ul&gt;&lt;li&gt;北美洲&lt;/li&gt;&lt;li&gt;欧洲&lt;/li&gt;&lt;li&gt;亚太地区&lt;/li&gt;&lt;li&gt;南美洲&lt;/li&gt;&lt;li&gt;中东和非洲&lt;/li&gt;&lt;/ul&gt;&lt;h4&gt;市场研究方法：&lt;/h4&gt;&lt;p&gt;&lt;/p&gt;&lt;p&gt;了解更多&lt;/p&gt;&lt;/div&gt;</t>
  </si>
  <si>
    <t>&lt;div class=""&gt;&lt;h2&gt;水果和蔬菜加工市场规模及预测&lt;/h2&gt;&lt;p&gt;水果和蔬菜加工市场规模在 2024 年价值为 &lt;span data-sheets-root="1" data-sheets-userformat='{"2":15297,"3":{"1":0},"9":1,"10":2,"11":0,"12":0,"14":{"1":2,"2":0},"15":"\"Aptos Narrow\", sans-serif","16":11}' data-sheets-value='{"1":2,"2":"392.06 USD Billion"}'&gt;392.06 亿美元&lt;/span&gt;，预计在 2024 年将达到 &lt;strong&gt;&lt;span style="color: #993300;"&gt;美元 &lt;span data-sheets-root="1" data-sheets-userformat='{"2":15297,"3":{"1":0},"9":1,"10":2,"11":0,"12":0,"14":{"1":2,"2":0},"15":"\"Aptos Narrow\", sans-serif","16":11}' data-sheets-value='{"1":2,"2":"650.18 USD Billion"}'&gt;到 2031 年将达到 650.18 亿美元&lt;/span&gt;，&lt;/span&gt;&lt;/strong&gt;从 2024 年到 2031 年的复合年增长率为 7.2%。&lt;/strong&gt;&lt;/span&gt;&lt;/p&gt;&lt;p&gt;由于对食品加工服务行业的需求不断增加，水果和蔬菜加工市场正在经历显着增长。此外，为了应对不断变化的生活方式和不断增加的可支配收入，加工食品的适应率不断提高，这也是推动市场增长的一些因素。《全球水果和蔬菜加工市场》报告对市场进行了全面评估。该报告对关键细分市场、趋势、驱动因素、限制因素、竞争格局以及在市场中发挥重要作用的因素进行了全面分析。&lt;/p&gt;&lt;p style="text-align: center;"&gt;&lt;/p&gt;&lt;p style="text-align: center;"&gt; &lt;/p&gt;&lt;div class="btn-wrap text-center" id="bnthid"&gt;&lt;label style="padding-right:5px;margin-bottom: 10px;"&gt;&lt;b&gt;获取详细分析：&lt;noscript&gt;&lt;/noscript&gt; &lt;/b&gt;&lt;/label&gt;&lt;/div&gt;&lt;p&gt;&lt;/p&gt;&lt;h3&gt;全球水果和蔬菜加工市场定义&lt;/h3&gt;&lt;p&gt;水果和蔬菜加工是食品加工的一个组成部分，涉及将农产品转化为食品，或将一种食品转化为其他类型的食品。水果和蔬菜加工有助于生产直接食用和作为食品成分的产品。水果和蔬菜加工有助于保持风味、新鲜度、质地和营养。它还有助于延长易腐烂水果和蔬菜的保质期。水果和蔬菜加工中使用的工艺包括分级、清洗、冷却、去皮、漂白、减小尺寸、冷冻、脱水、罐装、最低限度加工和可持续性。&lt;/p&gt;&lt;p&gt;加工水果和蔬菜的目的是做两件事：第一，通过减缓由微生物、食物中的酶或其他因素（如热量、水分和阳光）引起的自然腐烂过程来保存它们。第二，将它们变成不同的食物，这些食物对消费者有吸引力且有需求。像厨师和餐饮服务商一样，加工商应该利用他们的技能开发有吸引力的食谱，制作买家想吃的产品。通过成功做到这一点，他们将增加销售额并赚取收入。冷处理和高压加工等方法通常用于增强原材料和成分的特性。它被广泛用于制作各种诱人的食谱。&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水果和蔬菜加工市场概览&lt;/h3&gt;&lt;p&gt;发达国家对加工食品的需求不断增长，以满足各种需求，这是推动水果和蔬菜加工市场需求的主要力量。此外，全球消费者向预制食品的转变正在以蓬勃发展的速度发展，这推动了水果和蔬菜加工市场的发展。此外，全球消费者饮食习惯的改变以及使用化学方法（如清洁和消毒）减少天然微生物种群增长的需求不断增长，这些都有望显著推动全球水果和蔬菜加工市场的增长。&lt;/p&gt;&lt;p&gt;某些限制将阻碍整个市场的增长。食品召回事件、复杂的供应链和高库存成本等因素限制了市场的增长。此外，加工商和制造商面临的主要挑战是设备的高资本投资和确保消费者安全的严格规定，这些都可能阻碍全球水果和蔬菜加工市场的整体增长。尽管如此，技术的进步、加工设备自动化和机器人投资的增加以及新兴市场的未开发潜力预计将为市场参与者创造尚未开发的机会。&lt;/p&gt;&lt;h3&gt;全球水果和蔬菜加工市场：细分分析&lt;/h3&gt;&lt;p&gt;全球水果和蔬菜加工市场根据产品类型、设备类型、操作和地理位置进行细分。&lt;/p&gt;&lt;p&gt;&lt;/p&gt;&lt;h3&gt;水果和蔬菜加工市场，按产品类型&lt;/h3&gt;&lt;p&gt;• 罐装• 干燥和脱水• 新鲜切割• 冷冻• 其他&lt;/p&gt;&lt;p&gt;根据产品类型，市场分为罐装、干燥和脱水、新鲜切割、冷冻和其他。在预测期内，冷冻部分占有最大的市场份额。这些因素可以归因于对含有高水平抗氧化剂（包括多酚、花青素、叶黄素和β-胡萝卜素）的食品的需求不断增加，以及消费者对纯素、无麸质和天然食品的偏好日益增加，这些因素正在加速对这一细分市场的需求。&lt;/p&gt;&lt;h3&gt;水果和蔬菜加工市场，按设备类型&lt;/h3&gt;&lt;p&gt;• 清洗和脱水• 预处理设备• 去皮/检查/切片• 包装和处理• 其他&lt;/p&gt;&lt;p&gt;根据设备类型，市场分为清洗和脱水、预处理设备、去皮/检查/切片、包装和处理和其他。预计在预测期内，灌装机和包装和处理细分市场的复合年增长率最高。加工设备行业创新和技术进步的增加等因素加速了对这一细分市场的需求。&lt;/p&gt;&lt;h3&gt;水果和蔬菜加工市场，按操作&lt;/h3&gt;&lt;p&gt;• 自动• 半自动&lt;/p&gt;&lt;p&gt;根据操作，市场分为自动和半自动。自动部分在预测期内占有最大的市场份额。电子商务分销渠道和有组织的零售业的不断增长等因素推动了对这一细分市场的需求。&lt;/p&gt;&lt;h3&gt;水果和蔬菜加工市场，按地理位置&lt;/h3&gt;&lt;p&gt;• 北美• 欧洲• 亚太地区• 世界其他地区&lt;/p&gt;&lt;p&gt;根据区域分析，全球水果和蔬菜加工市场分为北美、欧洲、亚太地区和世界其他地区。北美占有最大的市场份额。较老的水果和蔬菜加工行业和 JBT Corporation 等主要公司的存在，改变生活方式和偏好，提高对加工水果和蔬菜益处的认识蔬菜、日益增长的健康意识人口、更高的可支配收入以及正在进行的项目将推动北美地区的市场发展。&lt;/p&gt;&lt;h3&gt;主要参与者&lt;/h3&gt;&lt;p&gt;“全球水果和蔬菜加工市场”研究报告将提供有价值的见解，重点关注全球市场，包括一些主要参与者，如&lt;strong&gt;&lt;em&gt;Greencore Group PLC、Del Monte Foods Inc.、The Kraft Heinz Company、ConAgra Foods Inc.、Bosch Packaging Technology、Safeway Inc.、JBT Corporation、The Kroger Company、Buhler Group 和 GEA Group AG&lt;/em&gt;。&lt;/strong&gt;&lt;/p&gt;&lt;p&gt;我们的市场分析还包括一个专门针对这些主要参与者的部分，其中我们的分析师将深入了解所有主要参与者的财务报表，以及其产品基准测试和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分析。竞争格局部分还包括上述参与者在全球范围内的关键发展战略、市场份额和市场排名分析。&lt;/p&gt;&lt;h3&gt;关键发展&lt;/h3&gt;&lt;p&gt;&lt;/p&gt;&lt;h4&gt;合作伙伴关系、协作和协议&lt;/h4&gt;&lt;p&gt;• 2020 年 5 月，SAP SE 宣布与 GEA 集团达成协议。此次合作有望帮助 GEA 加快数字化公司及其营销战略的努力。&lt;/p&gt;&lt;h4&gt;并购&lt;/h4&gt;&lt;p&gt;• 2021 年 6 月，卡夫食品同意以 1 亿美元从土耳其私营企业集团 Kibar Holding 收购 Assan Foods。卡夫亨氏希望通过此次收购来加强其全球扩张战略。&lt;/p&gt;&lt;p&gt;• 2018 年 7 月，Sensient Technologies 收购了总部位于温哥华的植物提取物创新领域的全球领导者 Mazza Innovation Limited，以改进其从种子到货架的战略计划。&lt;/p&gt;&lt;h4&gt;产品发布和产品扩展&lt;/h4&gt;&lt;p&gt;• 2020 年 5 月，都乐食品公司在美国西部各地的超市推出了 DOLE FreshTakes 沙拉碗。推出即食沙拉技术是为了吸引新的美国客户并扩大公司的销售额。&lt;/p&gt;&lt;p&gt;• 2019 年 11 月，荷兰水果和蔬菜配料生产商 SVZ International BV 推出了草莓和酸樱桃块状果泥。果泥中含有可定制的水果块。冰淇淋和甜点制造商可以使用这些成分来生产清洁标签产品。&lt;/p&gt;&lt;h3&gt;报告范围&lt;/h3&gt;&lt;div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美元）&lt;/p&gt;&lt;/td&gt;&lt;/tr&gt;&lt;tr&gt;&lt;td&gt;重点公司简介&lt;/td&gt;&lt;td&gt;&lt;p&gt;Greencore Group PLC、Del Monte Foods Inc.、卡夫亨氏公司、ConAgra Foods Inc.、博世包装技术、Safeway Inc.、JBT Corporation。&lt;/p&gt;&lt;/td&gt;&lt;/tr&gt;&lt;tr&gt;&lt;td&gt;涵盖的细分市场&lt;/td&gt;&lt;td&gt;&lt;p&gt;按产品类型、按设备类型、按操作和按地理位置。&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</si>
  <si>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class=""&gt;&lt;h2&gt;环境测试市场规模及预测&lt;/h2&gt;&lt;p&gt;2024 年环境测试市场规模价值 15.1 亿美元，预计到 2031 年将达到 &lt;span style="color: #993300;"&gt;&lt;strong&gt;24 亿美元&lt;/strong&gt;&lt;/span&gt;，在 2024 年至 2031 年预测期内，复合年增长率为 &lt;span style="color: #993300;"&gt;&lt;strong&gt;5.96%&lt;/strong&gt;&lt;/span&gt;。&lt;/p&gt;&lt;p&gt;政府对环境保护的举措不断增加，并积极参与监测环境条件的变化，预计将在预测的几年内推动环境测试市场的发展。全球环境测试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环境测试市场定义&lt;/h3&gt;&lt;p&gt;环境测试是监测和分析环境条件的表现及其对生物体的影响的过程。一系列参数的测量包括温度敏感性、湿度、太阳辐射、振动、真菌、声学测量等。它允许预测机构维持环境中成分的正确数量。&lt;/p&gt;&lt;p&gt;它用于减少水和空气传播疾病以及其他相关健康问题的发病率。它广泛应用于检测微生物污染物、重金属、残留物、固体和有机化合物。根据技术，它分为快速和常规。用于环境测试的样品包括空气、土壤、废水/流出物和水。根据污染物，它分为固体、残留物、有机化合物、微生物污染物和其他。&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环境测试市场概览&lt;/h3&gt;&lt;p&gt;政府对环境保护的举措不断增加，并积极参与监测环境条件的变化，预计将在未来几年推动环境测试市场的发展。此外，导致健康问题的有机污染发生率不断增加，预计未来几年市场将得到提振。&lt;/p&gt;&lt;p&gt;此外，环境测试技术的快速发展和行业对测试和认证的需求不断增长，这些因素预计将在预测期内对市场增长产生积极影响。某些限制和挑战可能会阻碍市场增长。对灵敏、准确的分析测试的巨额资本投入可能会成为市场限制因素。&lt;/p&gt;&lt;h3&gt;全球环境测试市场：细分分析&lt;/h3&gt;&lt;p&gt;全球环境测试市场根据技术、样品、污染物和地理位置进行细分。&lt;/p&gt;&lt;p&gt;&lt;/p&gt;&lt;h3&gt;按技术划分的环境测试市场&lt;/h3&gt;&lt;ul&gt;&lt;li&gt;快速&lt;/li&gt;&lt;li&gt;传统&lt;/li&gt;&lt;/ul&gt;&lt;p&gt;&lt;/p&gt;&lt;p&gt;根据技术，市场分为快速和传统。快速产品预计将占据最大的市场份额，因为它们具有便携性、易用性以及快速提供结果的能力。&lt;/p&gt;&lt;h3&gt;环境检测市场，按样本&lt;/h3&gt;&lt;ul&gt;&lt;li&gt;空气&lt;/li&gt;&lt;li&gt;土壤&lt;/li&gt;&lt;li&gt;废水/流出物&lt;/li&gt;&lt;li&gt;水&lt;/li&gt;&lt;/ul&gt;&lt;p&gt;&lt;/p&gt;&lt;p&gt;根据样本，市场分为空气、土壤、废水/流出物和水。由于需要对回收的污水进行质量检查和测试以分析其是否适合饮用和农业用途，预计废水/流出物将在预测期内保持最显著的复合年增长率。&lt;/p&gt;&lt;h3&gt;环境检测市场，按污染物&lt;/h3&gt;&lt;ul&gt;&lt;li&gt;固体&lt;/li&gt;&lt;li&gt;残留物&lt;/li&gt;&lt;li&gt;有机化合物&lt;/li&gt;&lt;li&gt;微生物污染物&lt;/li&gt;&lt;li&gt;其他&lt;/li&gt;&lt;/ul&gt;&lt;p&gt;根据污染物，市场分为固体、残留物、有机化合物、微生物污染物和其他。由于环境条件的变化，污染物水平上升预计将在未来几年推动市场发展。&lt;/p&gt;&lt;h3&gt;按地区划分的环境测试市场&lt;/h3&gt;&lt;ul&gt;&lt;li&gt;北美&lt;/li&gt;&lt;li&gt;欧洲&lt;/li&gt;&lt;li&gt;亚太地区&lt;/li&gt;&lt;li&gt;世界其他地区&lt;/li&gt;&lt;/ul&gt;&lt;p&gt;根据区域分析，全球环境测试市场分为北美、欧洲、亚太地区和世界其他地区。由于该地区有各种环境管理组织，北美将占据最大的市场份额。&lt;/p&gt;&lt;h3&gt;主要参与者&lt;/h3&gt;&lt;p&gt;“全球环境测试市场”研究报告将提供有价值的见解，重点关注全球市场，包括一些主要参与者，如&lt;em&gt;&lt;strong&gt;Symbio Laboratories、Alex Stewart、Intertek Group plc、Eurofins Scientific、Merieux、RJ Hill Laboratories、Bureau Veritas、Intertek、ALS 和 Microbac Laboratories。 &lt;/strong&gt;&lt;/em&gt;&lt;/p&gt;&lt;p&gt;此外，我们的市场分析中还专门针对这些主要参与者，包括有关其财务报表、产品基准和 SWOT 分析的信息。竞争格局部分还包括上述竞争对手在国际上的关键发展战略、市场份额分析和市场定位分析。&lt;/p&gt;&lt;h3&gt;主要发展&lt;/h3&gt;&lt;h3&gt;&lt;/h3&gt;&lt;h4&gt;伙伴关系、协作和协议&lt;/h4&gt;&lt;ul&gt;&lt;li&gt;2019 年 1 月，Asure Quality 和 Bureau Veritas 宣布成立 BVAQ，这是东南亚的一个开创性联盟。&lt;/li&gt;&lt;/ul&gt;&lt;h4&gt;合并和收购&lt;/h4&gt;&lt;ul&gt;&lt;li&gt;2019 年 7 月，SGS 收购了总部位于美国加利福尼亚州和内华达州的 Forensic Analytical Laboratories, Inc 的资产和资源。这使 SGS 在工业卫生检测方面占据了全球领先地位，而工业卫生检测是 SGS 环境、健康和安全业务的一个方面。&lt;/li&gt;&lt;li&gt;2019 年 2 月，专门从事腐蚀和环境试验室设计和部署的 C&amp;W Specialist Equipment Ltd. 被测试和评估设备发明者 Industrial Physics, Inc. 收购。&lt;/li&gt;&lt;/ul&gt;&lt;h4&gt;产品发布和产品扩展&lt;/h4&gt;&lt;ul&gt;&lt;li&gt;2020 年 4 月，为了向畜牧业提供保障、评估和质量检验，Intertek 在埃塞俄比亚开设了一家新工厂。&lt;/li&gt;&lt;li&gt;2020 年 1 月，Intertek 在印度推出了开创性的全面可持续性保障，以维持其客户的端到端可持续性承诺。 Intertek 的运营可持续性解决方案涉及每个企业的基本运营领域，例如环境、产品、程序、设施、投资和流程。&lt;/li&gt;&lt;/ul&gt;&lt;h3&gt;报告范围&lt;/h3&gt;&lt;div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简介&lt;/td&gt;&lt;td&gt;&lt;p&gt;Symbio Laboratories、Alex Stewart、Intertek Group plc、Eurofins Scientific、Merieux、RJ Hill Laboratories、Bureau Veritas。&lt;/p&gt;&lt;/td&gt;&lt;/tr&gt;&lt;tr&gt;&lt;td&gt;涵盖的细分市场&lt;/td&gt;&lt;td&gt;&lt;p&gt;按技术、按样品、按污染物和按地理位置。&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</si>
  <si>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class=""&gt;&lt;h2&gt;冷藏仓库市场估值 – 2024-2031&lt;/h2&gt;&lt;p&gt;电子商务和网上杂货店的兴起也产生了重大影响，需要有效的冷藏系统来储存新鲜和冷冻商品。制冷技术和自动化的进步提高了运营效率并降低了成本，推动市场在 2023 年超过 248 亿美元，到 2031 年达到超过 &lt;span style="color: #993300;"&gt;&lt;strong&gt;419.8 亿美元。&lt;/strong&gt;&lt;/span&gt;&lt;/p&gt;&lt;p&gt;此外，政府对食品安全的严格要求和合规的必要性正在鼓励企业投资高质量的冷藏。制药行业蓬勃发展，需要在受控条件下储存药品和疫苗，这使得市场在 2024 年至 2031 年期间以 &lt;span style="color: #993300;"&gt;&lt;strong&gt;7.5% 的复合年增长率&lt;/strong&gt;&lt;/span&gt; 发展。&lt;/p&gt;&lt;p style="text-align: center;"&gt; &lt;/p&gt;&lt;div class="btn-wrap text-center" id="bnthid"&gt;&lt;label style="padding-right:5px;margin-bottom: 10px;"&gt;&lt;b&gt;获取详细分析：&lt;noscript&gt;&lt;/noscript&gt; &lt;/b&gt;&lt;/label&gt;&lt;/div&gt;&lt;p&gt;&lt;/p&gt;&lt;h3&gt;冷藏仓库市场：定义/概述&lt;/h3&gt;&lt;p&gt;冷藏仓库，通常称为冷藏设施，是一种专门为在受控低温下保存易腐烂物品而建造的仓库。这些仓库配备了创新的制冷系统，可以保持精确的温度范围，确保食品、药物和其他对温度敏感的物品的保存。主要目标是通过减少自然降解和限制细菌和真菌的生长来延长保质期并保持这些产品的质量。&lt;/p&gt;&lt;p&gt;冷藏仓库用于各种业务，特别是食品和饮料行业，用于存放新鲜农产品、乳制品、肉类、鱼类和冷冻食品。它们在制药行业尤其重要，因为疫苗、药物和其他医疗用品必须储存在稳定、凉爽的环境中。此外，物流和配送行业在很大程度上依赖冷藏仓库来确保对温度敏感的物品从制造商到零售商和消费者的高效和安全运输。网上购物的普及和对送货上门服务的需求刺激了对这些服务的需求。&lt;/p&gt;&lt;p&gt;冷藏仓库的未来似乎很乐观，由于各种原因，预计将大幅扩张。随着制冷系统、自动化和能源效率技术的进步，这些设施预计将变得更具成本效益和生态友好性。&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对易腐货物日益增长的需求将如何促进冷藏仓库的采用？&lt;/h3&gt;&lt;p&gt;随着人口的增长和饮食习惯的转变，全球范围内的易腐食品消费（如新鲜蔬菜、肉类、奶制品和海鲜）不断增长。消费者正在寻求更高质量的新鲜商品，这些商品需要温控储存才能保持新鲜和安全。冷藏仓库在保存这些物品方面发挥着关键作用，可以减少腐烂和抑制有害微生物的生长，延长易腐产品的保质期，并确保它们完好无损地送达客户手中。&lt;/p&gt;&lt;p&gt;电子商务的兴起，尤其是在超市行业，大大提高了对冷藏解决方案的需求。越来越多的客户选择在线购物和送货上门服务的便利性。这种转变需要高效可靠的冷藏仓库，可以储存和管理从新鲜水果到冷冻食品等各种易腐商品，同时保证按时以最佳状态交付给客户。保持整个供应链冷链完好的能力对于满足消费者期望和确保产品质量至关重要。&lt;/p&gt;&lt;p&gt;制冷技术和仓库自动化正在彻底改变冷藏存储行业。现代制冷系统更节能、更环保，降低了运营成本，同时最大限度地减少了对环境的影响。此外，自动化和智能监控系统的结合提高了运营效率、准确性和安全性。这些技术提供精确的温度控制、实时库存管理和预测性维护，确保冷藏仓库以最佳和可靠的方式运行。&lt;/p&gt;&lt;h3&gt;冷藏仓库的高能源成本会限制其应用吗？&lt;/h3&gt;&lt;p&gt;冷藏仓库业务的最大障碍之一是维持低温所需的高能源成本。制冷系统耗电量大，导致运营成本高昂。这些高昂的能源成本可能会让小型企业或在电价高昂地区运营的企业望而却步。尽管节能技术取得了进步，但运行和维护冷藏仓库的总成本仍然是阻碍市场扩张的主要问题。&lt;/p&gt;&lt;p&gt;建立冷藏仓库所需的初始财务支出很大。这包括购买和安装现代制冷系统、温度控制技术以及建造隔热建筑的支出。此外，满足监管要求还需要在质量控制和监控系统方面进一步支出。这些巨大的初始费用可能对许多组织，特别是中小型企业 (SME) 来说过于昂贵，从而限制了冷藏仓储解决方案的增长和接受度。&lt;/p&gt;&lt;p&gt;冷藏仓库虽然是保存易腐烂商品的必需品，但由于其高能耗和使用制冷剂，会对环境产生影响。传统制冷剂，如氯氟烃 (CFC) 和氢氟烃 (HFC)，会导致温室气体排放和气候变化。即使过渡到对生态更无害的制冷剂，冷藏仓库对环境的总体影响仍然是一个问题。公司面临着越来越大的压力，需要采用可持续的做法，这可能会导致费用增加和复杂性增加。&lt;/p&gt;&lt;h2&gt;类别敏锐度&lt;/h2&gt;&lt;h3&gt;冷冻冷藏仓库采用率的提高会推动市场增长吗？&lt;/h3&gt;&lt;p&gt;制药行业严重依赖某些疫苗、生物制剂和其他温度敏感产品的冷冻储存。 COVID-19 疫苗的分发，其中许多需要超低温储存，凸显了冷冻仓库的关键重要性。随着制药行业继续开发更多温度敏感产品，对冷冻储存的需求仍然强劲。&lt;/p&gt;&lt;p&gt;电子商务和网上杂货店购物的增长增加了对冷冻储存解决方案的需求。随着越来越多的消费者选择将冷冻产品送货上门，对强大的冷链物流的需求也越来越大，以确保这些物品在保持其质量和安全的同时，在必要的零下温度下保存和运送。&lt;/p&gt;&lt;p&gt;制药行业广泛依赖疫苗、生物制剂和其他对温度敏感的药品的冷冻储存。 COVID-19 疫苗的交付，其中许多需要超低温储存，表明对冷冻仓库的迫切需求。随着制药行业开发更多对温度敏感的药物，对冷冻储存的需求仍然很高。&lt;/p&gt;&lt;h3&gt;哪些因素促进了食品和饮料中冷藏仓库的使用？&lt;/h3&gt;&lt;p&gt;为了确保新鲜度和安全性，食品和饮料行业生产大量易腐烂商品，必须在特定温度下储存。水果、蔬菜、肉类、乳制品和饮料从生产到消费都需要定期冷藏，因此这个市场是冷藏仓库最常见的消费者。&lt;/p&gt;&lt;p&gt;新鲜、有机和加工程度最低的食品在消费者中需求量很大，因此需要冷藏以避免变质。此外，冷冻和即食食品越来越受欢迎，需要大量的冷藏系统来确保质量和延长保质期。&lt;/p&gt;&lt;p&gt;某些烹饪食品仅在季节和地区供应。冷藏仓库通过长时间保存季节性产品来帮助管理供应，使它们全年供应。这对于确保稳定的供应链和持续满足客户需求至关重要。&lt;/p&gt;&lt;p&gt;&lt;span style="color: #993300;"&gt;&lt;strong&gt;获取冷藏仓库市场报告方法&lt;/strong&gt;&lt;/span&gt;&lt;/p&gt;&lt;p&gt;&lt;/p&gt;&lt;h2&gt;国家/地区明智的敏锐度&lt;/h2&gt;&lt;h3&gt;北美易腐商品的高消费量是否会使冷藏仓库市场成熟？&lt;/h3&gt;&lt;p&gt;北美，尤其是美国和加拿大，消费许多易腐商品，如新鲜水果、乳制品、肉类和海鲜。对这些商品的高需求需要大量的冷藏设施来确保它们在整个供应链中的新鲜度和安全性。该地区庞大而富裕的客户群助长了这种高消费量，因此需要开发先进的冷藏设施。&lt;/p&gt;&lt;p&gt;此外，北美拥有先进且技术先进的冷链系统。拥有多个现代化的冷藏仓库，再加上优良的运输网络，可确保易腐商品在保存和运输过程中不易变质。先进的制冷、自动化和监控技术提高了设施的效率和可靠性，推动北美成为冷藏仓库业务的前沿。&lt;/p&gt;&lt;p&gt;此外，北美电子商务和超市配送服务的快速扩张也推动了对冷藏的需求。消费者越来越多地选择便捷的网上购物，希望新鲜和冷冻食品能迅速完好无损地送达。这种趋势导致消费者在冷藏系统上投入大量资金，以满足电子商务行业不断增长的物流和配送需求。&lt;/p&gt;&lt;h3&gt;经济扩张和城市化是否会促进亚太地区冷藏仓库的采用？&lt;/h3&gt;&lt;p&gt;亚太地区正在经历强劲的经济扩张和快速的城市化。中国、印度和东南亚等国家的城市化进程和可支配收入都在增加。这一趋势增加了对易腐烂和高质量食品的需求，因此需要增加冷藏设施以安全地储存和运送这些商品。&lt;/p&gt;&lt;p&gt;亚太地区中产阶级人口不断增长，导致饮食选择发生变化，新鲜水果、乳制品、肉类和海鲜等易腐烂食品的消费量增加。随着客户寻求更高质量和更安全的食品替代品，对冷藏仓库的需求也不断增加，以保持这些物品的新鲜和安全。&lt;/p&gt;&lt;p&gt;该地区的电子商务和在线食品购买量正在增加。随着越来越多的人在网上购买新鲜和冷冻食品，有效的冷链运营至关重要。这促使人们投资冷藏仓库，以方便温度敏感物品的储存和运输，从而及时向客户提供新鲜的供应。&lt;/p&gt;&lt;h3&gt;竞争格局&lt;/h3&gt;&lt;p&gt;冷藏仓库市场是一个充满活力和竞争激烈的领域，其特点是各种各样的参与者争夺市场份额。这些参与者正在通过采用战略并购等战略计划来巩固其地位，以扩大其市场影响力和服务能力。&lt;/p&gt;&lt;p&gt;这些组织正专注于创新其产品线，以服务于不同地区的广大民众。冷藏仓库市场的一些知名参与者包括：&lt;/p&gt;&lt;p&gt;&lt;em&gt;&lt;strong&gt;Americold Logistics、Lineage Logistics、United States Cold Storage、AGRO Merchants Group、Burris Logistics、Kloosterboer、NewCold、VersaCold Logistics Services、Nichirei Logistics Group、Frialsa Frigorificos、Congebec Logistics、Snowman Logistics、Swire Cold Storage、Henningsen Cold Storage、Hanson Logistics。&lt;/strong&gt;&lt;/em&gt;&lt;/p&gt;&lt;h3&gt;最新动态&lt;/h3&gt;&lt;p&gt;&lt;/p&gt;&lt;ul&gt;&lt;li&gt;2023 年 6 月，Compass Cold Storage 宣布在美国阿肯色州开设其新冷藏设施的第一期。该设施占地 142,160 平方英尺，建造时温度保持在 -20° F 至 40° F 之间。&lt;/li&gt;&lt;li&gt;2021 年 6 月，总部位于荷兰的 NewCold 宣布投资 1.205 亿美元扩建其位于维多利亚的冷藏设施。澳大利亚的托盘位置从 115,000 个增加到 225,000 个。&lt;/li&gt;&lt;li&gt;2023 年 3 月，加拿大政府宣布投资 340 万美元，在加拿大甘德国际机场建造一个专门的海鲜储存设施。该项目将允许甘德国际机场管理局公司建造一个配备冷藏/冷藏和速冻机等设备的储存设施。&lt;/li&gt;&lt;li&gt;2023 年 3 月，加拿大政府宣布投资 340 万美元，在加拿大甘德国际机场建造一个专门的海鲜储存设施。该项目将允许甘德国际机场管理局公司建造一个配备冷藏/冷藏和速冻机等设备的存储设施。&lt;/li&gt;&lt;/ul&gt;&lt;h3&gt;报告范围&lt;/h3&gt;&lt;div class="row"&gt;&lt;div class="col-sm-12"&gt;&lt;table border="1"&gt;&lt;tbody&gt;&lt;tr&gt;&lt;th&gt;报告属性&lt;/th&gt;&lt;th&gt;详细信息&lt;/th&gt;&lt;/tr&gt;&lt;tr&gt;&lt;td&gt;研究期&lt;/td&gt;&lt;td&gt;&lt;p&gt;研究期&lt;/p&gt;&lt;/td&gt;&lt;/tr&gt;&lt;tr&gt;&lt;td&gt;增长率&lt;/td&gt;&lt;td&gt;&lt;p&gt;2024 年至 2031 年的复合年增长率约为 7.5%&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温度范围&lt;/li&gt;&lt;li&gt;应用&lt;/li&gt;&lt;li&gt;技术&lt;/li&gt;&lt;/ul&gt;&lt;/td&gt;&lt;/tr&gt;&lt;tr&gt;&lt;td&gt;涵盖的地区&lt;/td&gt;&lt;td&gt;&lt;ul&gt;&lt;li&gt;北美&lt;/li&gt;&lt;li&gt;欧洲&lt;/li&gt;&lt;li&gt;亚洲太平洋&lt;/li&gt;&lt;li&gt;拉丁美洲&lt;/li&gt;&lt;li&gt;中东和&lt;/li&gt;&lt;/ul&gt;&lt;/td&gt;&lt;/tr&gt;&lt;tr&gt;&lt;td&gt;主要参与者&lt;/td&gt;&lt;td&gt;&lt;p&gt;Americold Logistics、Lineage Logistics、United States Cold Storage、AGRO Merchants Group、Burris Logistics、Kloosterboer、NewCold、VersaCold Logistics Services、Nichirei Logistics Group、Frialsa Frigorificos、Congebec Logistics、Snowman Logistics、Swire Cold Storage、Henningsen Cold Storage、Hanson Logistics。&lt;/p&gt;&lt;/td&gt;&lt;/tr&gt;&lt;tr&gt;&lt;td&gt;定制&lt;/td&gt;&lt;td&gt;&lt;p&gt;可根据要求提供报告定制以及购买&lt;/p&gt;&lt;/td&gt;&lt;/tr&gt;&lt;/tbody&gt;&lt;/table&gt;&lt;/div&gt;&lt;/div&gt;&lt;h2&gt;冷藏仓库市场，按类别&lt;/h2&gt;&lt;h3&gt;温度范围&lt;/h3&gt;&lt;ul&gt;&lt;li&gt;冷藏&lt;/li&gt;&lt;li&gt;冷冻&lt;/li&gt;&lt;/ul&gt;&lt;h3&gt;应用&lt;/h3&gt;&lt;ul&gt;&lt;li&gt;食品和饮料&lt;/li&gt;&lt;li&gt;药品&lt;/li&gt;&lt;li&gt;化学品&lt;/li&gt;&lt;li&gt;其他&lt;/li&gt;&lt;/ul&gt;&lt;h3&gt;技术&lt;/h3&gt;&lt;ul&gt;&lt;li&gt;蒸发冷却&lt;/li&gt;&lt;li&gt;空调&lt;/li&gt;&lt;li&gt;速冻&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6个月的售后分析师支持&lt;/p&gt;&lt;h4&gt;报告定制&lt;/h4&gt;&lt;p&gt;如有任何&lt;strong&gt;&lt;/strong&gt;，请联系我们的销售团队，他们将确保满足您的要求。&lt;/p&gt;&lt;div class="row"&gt;&lt;div class="col-12 col-md-12"&gt;&lt;h2 class="text-left -color-blue-dark"&gt;</t>
  </si>
  <si>
    <t>&lt;div class=""&gt;&lt;h2&gt;快速测试市场规模及预测&lt;/h2&gt;&lt;p&gt;2024 年快速测试市场规模价值 171.2 亿美元，预计到 2031 年将达到 &lt;span style="color: #993300;"&gt;&lt;strong&gt;294.2 亿美元&lt;/strong&gt;&lt;/span&gt;，预计 2024 年至 2031 年的复合年增长率为 &lt;span style="color: #993300;"&gt;&lt;strong&gt;7%&lt;/strong&gt;&lt;/span&gt;。&lt;/p&gt;&lt;p&gt;&lt;/p&gt;&lt;p style="text-align: center;"&gt; &lt;/p&gt;&lt;div class="btn-wrap text-center" id="bnthid"&gt;&lt;label style="padding-right:5px;margin-bottom: 10px;"&gt;&lt;b&gt;获取详细分析：&lt;noscript&gt;&lt;/noscript&gt; &lt;/b&gt;&lt;/label&gt;&lt;/div&gt;&lt;p&gt;&lt;/p&gt;&lt;h3&gt;全球快速测试市场驱动因素&lt;/h3&gt;&lt;p&gt;市场驱动因素快速检测市场的增长可能受到多种因素的影响。这些因素可能包括：&lt;/p&gt;&lt;ul&gt;&lt;li&gt;&lt;strong&gt;传染病发病率上升：&lt;/strong&gt;为了便于及时准确地诊断、治疗和预防，由于 COVID-19、肝炎和 HIV 等传染病的发病率上升，对快速诊断检测的需求日益增加。&lt;/li&gt;&lt;li&gt;&lt;strong&gt;对早期疾病识别的需求日益增加：&lt;/strong&gt;快速的检测结果可以实现早期疾病识别，这对于有效治疗和管理糖尿病、癌症和心血管疾病等疾病至关重要。这推动了市场扩张。&lt;/li&gt;&lt;li&gt;&lt;strong&gt;技术改进：&lt;/strong&gt;由于技术的不断改进，已经开发出更精确、更灵敏、更用户友好的快速检测试剂盒，从而增加了快速检测在各种医疗环境中的使用。&lt;/li&gt;&lt;li&gt;&lt;strong&gt;不断增长的医疗支出：&lt;/strong&gt;政府努力升级医疗基础设施，同时医疗成本不断上升，特别是在新兴国家，使快速检测设施更加普及，从而推动了市场扩张。&lt;/li&gt;&lt;li&gt;&lt;strong&gt;向个性化医疗过渡：&lt;/strong&gt;随着以患者为中心的医疗保健和个性化医疗受到越来越多的关注，对能够提供实时诊断数据的快速检测的需求日益增长，以便根据每个患者的需求定制治疗方案。&lt;/li&gt;&lt;li&gt;&lt;strong&gt;非传统环境中的即时检测：&lt;/strong&gt;随着医疗服务变得更加分散，快速检测在非传统环境中变得越来越流行，包括药房、社区卫生中心和家庭护理环境，这推动了市场的增长。&lt;/li&gt;&lt;li&gt;&lt;strong&gt;老年人口增长&lt;/strong&gt;：老龄化人口对慢性病的易感性增加，推动了对快速诊断检测的需求，这需要对健康问题进行常规监测和早期诊断。&lt;/li&gt;&lt;li&gt;&lt;strong&gt;大流行和流行病&lt;/strong&gt;：全球范围内的疫情，例如 COVID-19 大流行，强调了快速检测对于阻止传染病传播的重要性，这导致更多资金被分配用于快速检测的开发和部署。&lt;/li&gt;&lt;li&gt;&lt;strong&gt;法规和批准的支持&lt;/strong&gt;：有利的法规和加速的快速诊断检测审批程序激励制造商创新和推出新产品，从而进一步推动了市场扩张。&lt;/li&gt;&lt;li&gt;&lt;strong&gt;消费者教育和意识&lt;/strong&gt;：随着人们寻找预防性医疗保健解决方案，越来越多的人开始意识到早期疾病诊断的优势和快速检测选择的可及性。这有助于扩大市场。&lt;/li&gt;&lt;/ul&gt;&lt;h3&gt;全球快速测试市场限制&lt;/h3&gt;&lt;p&gt;有几个因素可能会对快速测试市场造成限制或挑战。这些可能包括：&lt;/p&gt;&lt;ul&gt;&lt;li&gt;&lt;strong&gt; &lt;strong&gt;监管挑战&lt;/strong&gt;：由于监管部门的批准和合规要求，希望进入市场的新组织或商品可能会遇到相当大的进入障碍。&lt;/li&gt;&lt;li&gt;&lt;strong&gt; 敏感性和特异性有限&lt;/strong&gt;：与传统实验室检测相比，某些快速检测的敏感性和特异性可能较低，从而引发了对准确性和可靠性的质疑。&lt;/li&gt;&lt;li&gt;&lt;strong&gt; 高开发成本&lt;/strong&gt;：当涉及在检测过程中需要高度准确度的复杂疾病或病症时，开发和验证快速检测的过程可能既昂贵又耗时。&lt;/li&gt;&lt;li&gt;&lt;strong&gt; 来自成熟检测程序的竞争&lt;/strong&gt;：由于其公认的准确性和可靠性，传统实验室检测程序可能仍然受到患者和医疗保健专业人员的青睐，这可能会使快速检测的采用更加困难。供应链中断（例如零部件或原材料短缺）可能会阻碍快速检测的制造和分销，从而阻碍市场的发展。&lt;/li&gt;&lt;li&gt; &lt;strong&gt;有限的支付政策&lt;/strong&gt;：快速检测的采用可能会因医疗保健支付方的支付政策不充分而受到阻碍，尤其是在报销率低或保险不涵盖快速检测的地区。&lt;/li&gt;&lt;li&gt;&lt;strong&gt;获得医疗保健的机会有限&lt;/strong&gt;：在医疗保健基础设施较差或医疗设施有限的地区，资源和后勤问题可能会阻碍快速检测的采用。&lt;/li&gt;&lt;li&gt;&lt;strong&gt;对假阳性或假阴性的担忧&lt;/strong&gt;：对假阳性或假阴性的担忧快速测试方法可能会提供假阳性或假阴性结果，这可能会削弱患者和医疗保健提供者的信任并阻止这些测试被广泛使用。&lt;/li&gt;&lt;/ul&gt;&lt;h3&gt;全球快速测试市场细分分析&lt;/h3&gt;&lt;p&gt;全球快速测试市场根据技术、污染物、测试食品和地理位置进行细分。&lt;/p&gt;&lt;p&gt;&lt;/p&gt;&lt;h3&gt;快速测试市场，技术&lt;/h3&gt;&lt;ul&gt;&lt;li&gt;基于 PCR&lt;/li&gt;&lt;li&gt;基于色谱法&lt;/li&gt;&lt;li&gt;基于免疫测定&lt;/li&gt;&lt;li&gt;基于光谱法&lt;/li&gt;&lt;/ul&gt;&lt;p&gt;根据技术，市场细分为基于 PCR、基于色谱法、基于免疫测定和基于光谱法。由于测试结果更快、更可靠，并且使用 DNA 作为测试基础，预计基于 PCR 的市场在预测期内将增长最快。&lt;/p&gt;&lt;h3&gt;按污染物划分的快速测试市场&lt;/h3&gt;&lt;ul&gt;&lt;li&gt;病原体&lt;/li&gt;&lt;li&gt;过敏原&lt;/li&gt;&lt;li&gt;肉类种类&lt;/li&gt;&lt;li&gt;杀虫剂&lt;/li&gt;&lt;li&gt;其他&lt;/li&gt;&lt;/ul&gt;&lt;p&gt;根据污染物，市场细分为病原体、过敏原、肉类种类、杀虫剂和其他。由于发达国家和发展中国家受病原体污染的食品数量不断增加，预计在预测期内病原体数量将出现最大增长。&lt;/p&gt;&lt;h3&gt;按食品测试的快速测试市场&lt;/h3&gt;&lt;ul&gt;&lt;li&gt;肉类和海鲜产品&lt;/li&gt;&lt;li&gt;加工食品&lt;/li&gt;&lt;li&gt;水果和蔬菜&lt;/li&gt;&lt;li&gt;乳制品和乳制品&lt;/li&gt;&lt;li&gt;其他&lt;/li&gt;&lt;/ul&gt;&lt;p&gt;根据测试的食品，市场细分为肉类和海鲜产品、加工食品、水果和蔬菜、乳制品和乳制品以及其他。由于食源性疾病的流行率不断上升、肉类产品掺假现象不断增加、肉类和海鲜消费量不断增加，预计在预测期内肉类和海鲜产品数量将出现最大增长。海鲜，以及不同地区的监管要求。&lt;/p&gt;&lt;h3&gt;按地区划分的快速检测市场&lt;/h3&gt;&lt;ul&gt;&lt;li&gt;北美&lt;/li&gt;&lt;li&gt;欧洲&lt;/li&gt;&lt;li&gt;亚太地区&lt;/li&gt;&lt;li&gt;世界其他地区&lt;/li&gt;&lt;/ul&gt;&lt;p&gt;根据区域分析，全球快速检测市场分为北美、欧洲、亚太地区和世界其他地区。由于印度和印度之间的国际贸易不断增加，预计在预测期内，亚太地区的全球快速检测市场将比其他地区增长最快。中国是快速测试市场的主要参与者，慢性病患病率不断上升，老年人口不断增长，对推出新技术的研发活动的投资不断增加。&lt;/p&gt;&lt;h3&gt;主要参与者&lt;/h3&gt;&lt;p&gt;快速测试市场的主要参与者是：&lt;/p&gt;&lt;ul&gt;&lt;li&gt;Eurofins Scientific&lt;/li&gt;&lt;li&gt;SGS&lt;/li&gt;&lt;li&gt;OraSure Technologies&lt;/li&gt;&lt;li&gt;Intertek Group PLC&lt;/li&gt;&lt;li&gt;ALS Limited&lt;/li&gt;&lt;li&gt;Meridian Bioscience&lt;/li&gt;&lt;li&gt;Romer Labs&lt;/li&gt;&lt;li&gt;Roche AG&lt;/li&gt;&lt;li&gt;Dickinson &amp;amp;公司&lt;/li&gt;&lt;li&gt;Abbott Laboratories&lt;/li&gt;&lt;li&gt;ACON Laboratories&lt;/li&gt;&lt;li&gt;TUV SUD&lt;/li&gt;&lt;li&gt;Genetic ID&lt;/li&gt;&lt;li&gt;Bureau Veritas&lt;/li&gt;&lt;li&gt;OMIC USA Inc&lt;/li&gt;&lt;li&gt;Artron Laboratories&lt;/li&gt;&lt;li&gt;Merieux Nutrisciences。&lt;/li&gt;&lt;/ul&gt;&lt;h3&gt;报告范围&lt;/h3&gt;&lt;div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data-sheets-userformat='{"2":577,"3":{"1":0},"9":2,"12":0}'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Eurofins Scientific、SGS、OraSure Technologies、Intertek Group PLC、ALS Limited、Meridian Bioscience、 Romer Labs、Roche AG、Dickinson &amp; Company。&lt;/p&gt;&lt;/td&gt;&lt;/tr&gt;&lt;tr&gt;&lt;td&gt;涵盖的细分市场&lt;/td&gt;&lt;td&gt;&lt;p&gt;按技术、按污染物、按食品检测、按地理位置。&lt;/p&gt;&lt;/td&gt;&lt;/tr&gt;&lt;tr&gt;&lt;td&gt;定制范围&lt;/td&gt;&lt;td&gt;&lt;p&gt;购买后可免费定制报告（相当于分析师最多 4 个工作日）。增加或更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竞争格局，其中包括主要参与者的市场排名，以及过去五年内公司推出的新服务/产品发布、合作伙伴关系、业务扩展和收购• 广泛的公司简介，包括公司概况、公司见解、产品基准测试和主要市场参与者的 SWOT 分析• 当前和未来的市场前景，包括最新发展，包括增长机会和驱动力以及新兴地区和发达地区的挑战和限制• 通过波特五力分析从各个角度对市场进行深入分析• 通过价值链洞察市场•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</si>
  <si>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class=""&gt;&lt;h2&gt;脂肪酶市场规模和预测&lt;/h2&gt;&lt;p&gt;2024 年脂肪酶市场规模价值 6.8 亿美元，预计到 2031 年将达到 &lt;strong&gt;&lt;span style="color: #993300;"&gt;9.2 亿美元&lt;/span&gt;&lt;/strong&gt;，2024 年至 2031 年的复合年增长率为 6.70%。&lt;/strong&gt;&lt;/span&gt;&lt;/p&gt;&lt;p&gt;对乳脂水解的需求不断增长，继续推动全球乳制品行业对脂肪酶的需求。对食品中风味和香味化合物进行提炼的吸引力预计将进一步影响全球脂肪酶市场的增长前景。全球脂肪酶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脂肪酶市场定义&lt;/h3&gt;&lt;p&gt;丝氨酸水解酶大量存在，被称为脂肪酶，属于三酰甘油酯水解酶家族。它们可以催化长链甘油三酯水解（和合成）为脂肪酸、二酰甘油、单酰甘油和甘油（称为羧酸酯酶）。除了水解活性外，它们还表现出酯交换、酯化、氨解和醇解活性，这些活性对广泛的行业都有贡献。脂肪酶在非水介质中从甘油和长链脂肪酸合成酯。&lt;/p&gt;&lt;p&gt;微生物脂肪酶比来自植物或动物的脂肪酶更有价值，因为它们具有多种催化活性、产量高、基因操作简单、没有季节性波动、供应规律、更稳定、更安全、更方便，而且微生物在经济培养基中的生长率非常高。细菌分离物提供更高的活性，如中性或碱性 pH 最佳值和与酵母相关的热稳定性。随着人们对动物健康和动物产品质量的认识不断提高，以及酶改性奶酪 (EMC) 和酶改性乳制品成分 (EMDI) 消费量的增加，脂肪酶市场得到了广泛的增长。微生物脂肪酶比动物和植物脂肪酶具有更多优势，这也推动了市场的增长。&lt;/p&gt;&lt;p&gt;由于微生物脂肪酶在食品加工中的应用范围广泛，预计在不久的将来对微生物脂肪酶的需求将出现显着增长。脂肪酶的活性是界面构象的一种效用：酶可以变性，也可以被触发或中和，界面是抑制脂肪分解的合适点。脂肪酶抑制剂与酶的直接相互作用会阻碍脂肪酶的活性。胰腺脂肪酶的消化活性由脂肪酶抑制剂控制，脂肪酶抑制剂是一种 β-内酯分子，它还控制小肠中脂肪的吸收。微生物脂肪酶在自然界中普遍存在，由于其制造成本低、稳定性高、可用性比动物和植物脂肪酶更高，因此具有商业价值。&lt;/p&gt;&lt;section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text-18"&gt;我们的报告包括可操作的数据和前瞻性的分析，可帮助您制作宣传材料、制定商业计划、制作演示文稿和撰写提案。 &lt;/p&gt;&lt;/div&gt;&lt;div class="col-12 col-md-4 mt-4 mt-md-0"&gt;&lt;noscript&gt;&lt;/noscript&gt;&lt;/div&gt;&lt;/div&gt;&lt;/div&gt;&lt;/section&gt;&lt;h3&gt;全球脂肪酶市场概览&lt;/h3&gt;&lt;p&gt;食用脂肪食品和富含碳水化合物的食品加速了多种健康相关疾病的发生，包括消化不良、腹胀和腹部不适。阻止此类疾病流行的需求不断增长，导致全球对脂肪酶的需求增加。此外，肥胖、胆固醇、乳糜泻和高甘油三酯的流行进一步促进了全球脂肪酶市场的增长。由于具有增强质地、风味和保质期等各种好处，食品行业对脂肪酶的需求持续增加。&lt;/p&gt;&lt;p&gt;对乳脂水解的需求不断增长，继续推动全球乳制品行业对脂肪酶的需求。人们对改善食品中风味和香味化合物的需求预计将进一步影响全球脂肪酶市场的增长前景。某些家用清洁产品和洗涤剂的生产对脂肪酶的需求持续上升。清洁堵塞的排水管和消除脂肪沉积的需求日益增长，导致洗涤剂行业对脂肪酶的需求激增。&lt;/p&gt;&lt;p&gt;脂肪酶酶征求用于去除脂肪残留物，制造商越来越多地寻求各种脂肪酶，如淀粉酶和蛋白酶，以提供效率更高的产品。加工乳制品和肉类消费量的增加以及对动物健康的认识不断提高是全球脂肪酶市场的主要驱动因素。此外，与人体使用脂肪酶相关的多种健康益处也将提振全球脂肪酶市场。阻碍全球脂肪酶市场发展的因素是全球专利保护法缺乏透明度。&lt;/p&gt;&lt;h3&gt;全球脂肪酶市场：细分分析&lt;/h3&gt;&lt;p&gt;全球脂肪酶市场根据来源、应用和地域进行细分。&lt;/p&gt;&lt;p&gt;&lt;/p&gt;&lt;p&gt; &lt;/p&gt;&lt;h3&gt;&lt;/h3&gt;&lt;h3&gt;脂肪酶市场，按来源&lt;/h3&gt;&lt;p&gt;• 微生物脂肪酶• 动物脂肪酶&lt;/p&gt;&lt;p&gt;根据来源，市场分为微生物脂肪酶和动物脂肪酶。微生物脂肪酶部分占有较大的市场份额。这主要是由于奶酪等乳制品消费量的增长，而酶改性奶酪为奶酪生产商创造了利用微生物脂肪酶生产酶改性奶酪的机会。&lt;/p&gt;&lt;h3&gt;脂肪酶市场，按应用&lt;/h3&gt;&lt;p&gt;• 动物饲料• 乳制品• 面包店• 糖果• 其他&lt;/p&gt;&lt;p&gt;根据应用，市场细分为动物饲料、乳制品、面包店、糖果和其他。对优质肉类和加工乳制品的需求不断增长，推动了动物饲料和乳制品应用领域对脂肪酶的需求。脂肪酶主要用于动物饲料、乳制品、面包店和糖果行业。作为食品工业中的一种成分，它有助于改善食品质量，增强某些食品的风味，改善其质地，延长保质期，并增加某些食品的柔软度。&lt;/p&gt;&lt;h3&gt;脂肪酶市场，按地区划分&lt;/h3&gt;&lt;p&gt;• 北美• 欧洲• 亚太地区• 世界其他地区&lt;/p&gt;&lt;p&gt;根据区域分析，全球脂肪酶市场分为北美、欧洲、亚太地区和世界其他地区。预计欧洲地区在预测期内的复合年增长率最高。这主要是由于这些国家的可支配收入增加以及城市化的增长。&lt;/p&gt;&lt;h3&gt;关键参与者&lt;/h3&gt;&lt;p&gt;“全球脂肪酶市场”研究报告将提供有价值的见解，重点关注全球市场。市场的主要参与者包括&lt;em&gt;&lt;strong&gt;Koninklijke DSM NV、Novozymes A/S、Amano Enzymes Inc.、EI Du Pont De Nemours and Company、Clerici-Sacco Group、Renco New Zealand、Enzyme Development Corporation、Chr. Hansen Holdings A/S、Associated British Foods PLC 和 Advanced Enzymes。&lt;/strong&gt;&lt;/em&gt;&lt;/p&gt;&lt;h3&gt;主要发展&lt;/h3&gt;&lt;p&gt;&lt;/p&gt;&lt;p&gt;• 2021 年，Sacco 和 Dohler 宣布在植物性乳制品替代品和食品培养物领域建立战略合作伙伴关系。此次合作将推动这一充满活力且不断增长的细分市场中新产品和新品牌的开发和成功率。&lt;/p&gt;&lt;p&gt;• 2021 年，全球领先的生物解决方案提供商 Novozymes 推出农业生物防治细分市场，其前景光明的酶基技术将超越其目前的微生物产品和创新基础。&lt;/p&gt;&lt;p&gt;• 2020 年，Enzyme Development Corporation 推出了一种新的食品级生物催化剂——植物蛋白酶 ENZECO FICIN 100。Ficin 是一种天然非转基因蛋白水解生物催化剂，来自榕属植物（热带无花果树）的乳胶，已被批准用于食品，非常适合清洁标签产品。&lt;/p&gt;&lt;h3&gt;报告范围&lt;/h3&gt;&lt;div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主要公司简介&lt;/td&gt;&lt;td&gt;&lt;p&gt;Koninklijke DSM NV、Novozymes A/S、Amano Enzymes Inc.、EI Du Pont De Nemours and Company、Clerici-Sacco Group、Renco New Zealand、Enzyme Development公司。&lt;/p&gt;&lt;/td&gt;&lt;/tr&gt;&lt;tr&gt;&lt;td&gt;涵盖的细分市场&lt;/td&gt;&lt;td&gt;&lt;p&gt;• 按来源• 按应用• 按地域&lt;/p&gt;&lt;/td&gt;&lt;/tr&gt;&lt;tr&gt;&lt;td&gt;定制范围&lt;/td&gt;&lt;td&gt;&lt;p&gt;购买后可免费定制报告（相当于最多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如有任何&lt;strong&gt;，&lt;/strong&gt;请与我们的销售团队联系，以确保满足您的要求。&lt;/p&gt;&lt;div class="row"&gt;&lt;div class="col-12 col-md-12"&gt;&lt;h2 class="text-left -color-blue-dark"&gt;</t>
  </si>
  <si>
    <t>&lt;div class=""&gt;&lt;h2&gt; 酒精成分市场规模和预测&lt;/h2&gt;&lt;p&gt;2022 年酒精成分市场规模价值 20.6 亿美元，预计到 2030 年将达到&lt;span style="color: #993300;"&gt;&lt;strong&gt; 37.4 亿美元&lt;/strong&gt;&lt;/span&gt;，2024 年至 2030 年的复合年增长率为 7.73%。&lt;/strong&gt;&lt;/span&gt;&lt;/p&gt;&lt;p&gt;未来几年，酒精成分市场预计将受到全球酒精贸易增长、全球酒精饮料消费增长以及酒精饮料营销和品牌增长的推动。全球酒精成分市场研究对市场进行了全面评估。全球酒精成分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&lt;/b&gt;&lt;/label&gt;&lt;/div&gt;&lt;p&gt;&lt;/p&gt;&lt;h3&gt;全球酒精成分市场定义&lt;/h3&gt;&lt;p&gt;酒精是一种含有大量乙醇的饮料。它带有一个与至少一个羟基官能团 (OH) 结合的饱和碳原子。每种饮料含有不同量的酒精。一种可以在啤酒、葡萄酒和烈酒等酒精饮料中找到的分子。此外，它还可以在一些药物、漱口水、家居用品和精油中找到，精油是从特定植物中提取的芳香液体。它是通过利用酵母和糖的化学发酵过程生产的。根据成分类型，它们分为酶、酵母、色素、调味剂和盐以及其他（香料和补充剂）。许多酒精饮料成分包括葡萄酒、威士忌、白兰地、啤酒和烈酒。&lt;/p&gt;&lt;p&gt;谷物、水果或蔬菜发酵是制造酒精的过程。在这种化学反应中，酵母或细菌与其他成分中的碳水化合物结合，生成乙醇（饮料的酒精）和二氧化碳，这可能会导致饮料中产生气泡。葡萄酒和苹果酒是通过发酵水果制成的，而啤酒和烈酒是通过发酵大麦和黑麦（两种谷物）制成的。在称为蒸馏的过程中，烈酒中的一部分水被去除，导致成品中的酒精浓度更高。饮料发酵的时间长短会影响其酒精浓度。此外，现在市场上的无酒精和低酒精啤酒、葡萄酒和烈酒种类比以往任何时候都多。这些饮料的制作方法通常与传统酒精饮料相同，但增加了一个额外的生产阶段，以去除酒精，同时尽可能多地保留饮料的味道和外观。&lt;/p&gt;&lt;p&gt;世界卫生组织将酒精视为“精神活性物质”，将其与其他药物（包括许多非法药物）归为同一类别，因为它能够改变人们的感觉和思维方式。然而，根据英国法律，酒精不被视为毒品。然而，英国有法律严格控制酒精的销售，例如禁止 18 岁以下的人购买酒精，因为它会对饮酒者的安全和健康产生影响，也会对整个社会产生影响。酒精会改变大脑化学反应，抑制调节抑制的区域的正常活动。因此，它会抑制大脑，而大脑必须随着酒精的作用逐渐消退（在酒精被身体代谢或分解后）而适应。因此，酒精会加剧焦虑感。酒精是有害的，所以每次人们喝酒时，身体都需要努力将其排出体外。如果一个人快速饮用多种酒精饮料，则可能发生急性酒精中毒，而连续数月或数年大量饮酒则会增加患上七种不同类型的癌症和其他重大健康问题的可能性。&lt;/p&gt;&lt;p style="text-align: center;"&gt;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酒精成分市场概览&lt;/h3&gt;&lt;p&gt;未来几年，全球酒精贸易和酒精饮料消费量的增长预计将推动酒精成分市场的发展。由于酒精饮料营销和品牌推广的增加，该行业预计将在未来几年内增长。此外，预计全球精酿啤酒厂数量的增加和人均人口收入的增加将在预期期间推动市场发展。预计酒精饮料市场的大多数消费者仍将是年轻人。相比之下，女性的饮酒率为 57%，男性的饮酒率为 63%，而 35 至 54 岁人群的饮酒率为 70%，而年轻消费者（60%）和年长消费者（52%）的饮酒率均高于男性。&lt;/p&gt;&lt;p&gt;2020 年，英国有 8,974 人死于酒精相关疾病（每 100,000 名居民中约有 14 人死亡）。2019 年的死亡人数增加了 18.6%。根据 2018-2019 年的估计，英格兰有 602,391 名依赖性饮酒者，其中 82% 的人没有接受治疗。酒精滥用是英国 15 至 49 岁人群死亡、患病和残疾的第五大风险因素，也是最高风险因素。酒吧、啤酒厂和俱乐部的扩张极大地促进了市场的发展。在全球范围内，现在的酒吧数量比几年前更多。印度有 800 多家酒吧供应酒水。这些场所现在经常被用作社交聚会场所，尤其是千禧一代。在印度，现在有 6,700 家酒吧、酒馆和提供酒水的咖啡馆和休息室 (PBCL)。这比大约 5,300 家有所增加。这个市场的另一个重要发展动力是对精酿啤酒的需求不断增长。在过去的几年里，精酿啤酒厂的数量从 3,814 家增加到 7,346 家。&lt;/p&gt;&lt;p&gt;北卡罗来纳州有 250 多家啤酒厂，其中大多数位于南部。其他著名的啤酒厂所在地包括阿什维尔、夏洛特、达勒姆、格林斯博罗、罗利附近和温斯顿塞勒姆。啤酒旅游的吸引力日益增强也促进了该行业的扩张。新西兰、澳大利亚、中国、墨西哥、英国和比利时等国政府都支持精酿啤酒行业，以促进其经济发展。例如，新西兰惠灵顿是精酿啤酒的重要市场，因为这些啤酒有多种口味，因为这些啤酒采用了该地区独有的独特成分。预计总体而言，反酒精措施将继续成为精酿啤酒的主要障碍。过去几年，这些举措提高了消费者的健康意识。此外，预计酒精行业税收增加和政府监管将限制生产，从而限制短期内市场扩张的潜力。&lt;/p&gt;&lt;h3&gt;全球酒精成分市场细分分析&lt;/h3&gt;&lt;p&gt;全球酒精成分市场根据成分类型、饮料类型和地理位置进行细分。&lt;/p&gt;&lt;h3&gt;&lt;/h3&gt;&lt;h3&gt;酒精成分市场，按成分类型&lt;/h3&gt;&lt;ul&gt;&lt;li&gt;酶&lt;/li&gt;&lt;li&gt;酵母&lt;/li&gt;&lt;li&gt;色素、香精和盐&lt;/li&gt;&lt;li&gt;其他（香料和补充剂）&lt;/li&gt;&lt;/ul&gt;&lt;p&gt;根据成分类型，市场细分为酶、酵母、色素、香精和盐以及其他（香料和补充剂）。由于酵母是啤酒生产中的关键成分，有助于启动发酵过程，因此它占据了最大的市场份额。酵母是酒精发酵的另一个关键成分，可将糖转化为乙醇和二氧化碳。在全球范围内，对酵母作为生产功能性饮料（如益生菌饮料）的原料的需求增加，预计将对用于制造酒精饮料的酵母供应产生影响。&lt;/p&gt;&lt;h3&gt;酒精成分市场，按饮料类型&lt;/h3&gt;&lt;ul&gt;&lt;li&gt;葡萄酒&lt;/li&gt;&lt;li&gt;威士忌&lt;/li&gt;&lt;li&gt;白兰地&lt;/li&gt;&lt;li&gt;啤酒&lt;/li&gt;&lt;li&gt;烈酒&lt;/li&gt;&lt;/ul&gt;&lt;p&gt;根据饮料类型，市场根据饮料类型细分为葡萄酒、威士忌、白兰地、啤酒和烈酒。由于人们越来越意识到啤酒主要成分（包括水、酵母、啤酒花和谷物）的健康优势，预计啤酒在估计期间的复合年增长率最高。公众对啤酒健康优势的认识不断提高，推动了行业扩张。它热量低，碳水化合物、蛋白质、天然抗氧化剂和维生素含量低。这些饮食益处可增强肌肉恢复并预防心血管疾病 (CVD)、肾结石、高胆固醇和其他疾病。&lt;/p&gt;&lt;h3&gt;按地区划分的酒精成分市场&lt;/h3&gt;&lt;ul&gt;&lt;li&gt;北美&lt;/li&gt;&lt;li&gt;欧洲&lt;/li&gt;&lt;li&gt;亚太地区&lt;/li&gt;&lt;li&gt;中东和非洲&lt;/li&gt;&lt;li&gt;拉丁美洲&lt;/li&gt;&lt;/ul&gt;&lt;p&gt;根据 Geograph，全球酒精成分市场根据地理分析分为北美、欧洲、亚太地区和世界其他地区。由于消费者偏好从传统酒精转向进口酒精以及该地区酒精消费量的增加，亚太地区将在预期时期内占据最大的市场份额。由于消费者偏好从国产酒精转向进口酒精，预计亚太地区将在全球酒精成分市场中占据不成比例的份额。由于其众所周知的传统和声誉，中国等国家的消费者被波尔多等著名葡萄园产地生产的葡萄酒所吸引。但在预测期内，预计欧洲将成为增长最快的地区。俄罗斯、德国、法国和英国等国的酒精消费量增加是推动市场发展的因素。该地区也广泛生产酒精饮料。意大利、法国和西班牙是世界三大葡萄酒生产国。&lt;/p&gt;&lt;h3&gt;主要参与者&lt;/h3&gt;&lt;p&gt;“全球酒精成分市场”研究报告将提供有价值的见解，重点关注全球市场，包括一些主要参与者，如&lt;em&gt;&lt;strong&gt;Treatt PLC、Archer Daniels Midland Company、Kerry Group PLC、Cargill Incorporated、Döhler Group、Chr. Hansen Holdings A/S、Ashland Inc.、Koninklijke Dsm NV、Sensient Technologies Corporation、DD Williamson &amp;amp;有限公司。&lt;/strong&gt;&lt;/em&gt;我们的市场分析还包括一个专门针对这些主要参与者的部分，其中我们的分析师深入了解所有主要参与者的财务报表，以及产品基准测试和 SWOT 分析。&lt;/p&gt;&lt;h3&gt;关键发展&lt;/h3&gt;&lt;p&gt;&lt;/p&gt;&lt;ul&gt;&lt;li&gt; 2021 年 9 月：一家名为 Archer-Daniels-Midland Co. 的美国谷物商宣布已在中国建造了一家新的调味品工厂，以生产食品和饮料，以满足不断增长的消费者需求。&lt;/li&gt;&lt;/ul&gt;&lt;h3&gt;Ace 矩阵分析&lt;/h3&gt;&lt;p&gt;报告中提供的 Ace 矩阵将有助于了解参与该行业的主要关键参与者的表现，因为我们根据各种因素（例如服务功能和创新、可扩展性、服务创新、行业覆盖范围、行业影响力和增长路线图）为这些公司提供排名。根据这些因素，我们将公司分为四类：&lt;em&gt;&lt;strong&gt; 活跃、前沿、新兴和创新。&lt;/strong&gt;&lt;/em&gt;&lt;/p&gt;&lt;h3&gt;&lt;/h3&gt;&lt;h3&gt;市场吸引力&lt;/h3&gt;&lt;p&gt;所提供的市场吸引力图像将进一步帮助获取有关在酒精成分市场中处于领先地位的地区的信息。我们涵盖了推动给定区域行业增长的主要影响因素。&lt;/p&gt;&lt;h3&gt;&lt;/h3&gt;&lt;h3&gt;波特五力&lt;/h3&gt;&lt;p&gt;所提供的图像将进一步帮助获取有关波特五力框架的信息，该框架为了解竞争对手的行为和参与者在各自行业中的战略定位提供了蓝图。波特五力模型可用于评估全球酒精成分市场的竞争格局，衡量某个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2024-2030&lt;/p&gt;&lt;/td&gt;&lt;/tr&gt;&lt;tr&gt;&lt;td&gt;历史期间&lt;/td&gt;&lt;td&gt;&lt;p&gt;2019-2021&lt;/p&gt;&lt;/td&gt;&lt;/tr&gt;&lt;tr&gt;&lt;td&gt;单位&lt;/td&gt;&lt;td&gt;&lt;p&gt;价值（十亿美元）&lt;/p&gt;&lt;/td&gt;&lt;/tr&gt;&lt;tr&gt;&lt;td&gt;重点公司简介&lt;/td&gt;&lt;td&gt;&lt;p&gt;Treatt PLC、Archer Daniels Midland Company、Kerry Group PLC、Cargill Incorporated、Döhler Group、Chr. Hansen Holdings A/S、Ashland Inc.、Koninklijke Dsm NV、Sensient Technologies Corporation、DD&lt;/p&gt;&lt;/td&gt;&lt;/tr&gt;&lt;tr&gt;&lt;td&gt;涵盖的细分市场&lt;/td&gt;&lt;td&gt;&lt;ul&gt;&lt;li&gt;按成分类型&lt;/li&gt;&lt;li&gt;按饮料类型&lt;/li&gt;&lt;li&gt;按地域&lt;/li&gt;&lt;/ul&gt;&lt;/td&gt;&lt;/tr&gt;&lt;tr&gt;&lt;td&gt;定制范围&lt;/td&gt;&lt;td&gt;&lt;p&gt;购买后可免费定制报告（相当于最多 4 个分析师的工作日）。增加或更改国家、地区和细分市场范围&lt;/p&gt;&lt;/td&gt;&lt;/tr&gt;&lt;/tbody&gt;&lt;/table&gt;&lt;/div&gt;&lt;/div&gt;&lt;h4 style="display: none;"&gt;热门趋势报告：&lt;/h4&gt;&lt;p style="display: none;"&gt;&lt;/p&gt;&lt;p style="display: none;"&gt;&lt;strong&gt;&lt;/strong&gt;&lt;/p&gt;&lt;h4&gt;市场研究的研究方法：&lt;/h4&gt;&lt;p&gt;&lt;/p&gt;&lt;/div&gt;</t>
  </si>
  <si>
    <t>&lt;div class=""&gt;&lt;h2&gt;农业抗菌市场规模及预测&lt;/h2&gt;&lt;p&gt;2021 年农业抗菌市场规模价值 105.7 亿美元，预计到 2030 年将达到 &lt;span style="color: #993300;"&gt;&lt;strong&gt;155.6 亿美元&lt;/strong&gt;&lt;/span&gt;，2023 年至 2030 年的复合年增长率为 4.40%。&lt;/strong&gt;&lt;/span&gt;&lt;/p&gt;&lt;p&gt;全球农业抗菌市场受到多种因素的推动，包括人口增长带来的粮食安全需求、农业方法和技术的进步以及抗菌剂在农业中的易用性。此外，对水果和蔬菜的需求不断增长、农民对综合害虫管理 (IPM) 的接受度不断提高以及发展中国家的巨大机遇正在推动全球农业抗菌市场的发展。全球农业抗菌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农业抗菌市场定义&lt;/h3&gt;&lt;p&gt;抗菌剂是用于农业的抗生素，用于治疗或预防植物细菌感染引起的疾病。它是一种用于消毒农产品的抗菌化合物。为了杀死引起食源性疾病的细菌，可以将其喷洒在植物和植物产品上，例如新鲜蔬菜或动物饲料。这种细菌可引起多种疾病，导致过度生长、叶斑、软腐病等症状。此外，一些植物细菌可能会产生毒素，导致植物死亡。在许多情况下，抗菌治疗可用于治疗这些症状。&lt;/p&gt;&lt;p&gt;在感染早期进行的治疗比在细菌性疾病发展后期进行的治疗更有效。细菌感染具有传染性，因此传播速度很快。感染细菌性疾病的植物产生的作物质量和数量都很差。铜基、二硫代氨基甲酸盐、酰胺、抗生素和其他形式的抗菌剂是市场上最常见的。这些抗菌剂可用于各种作物，包括谷物和谷物、油籽和豆类以及水果和蔬菜。施用形式包括叶面喷洒和土壤处理。&lt;/p&gt;&lt;p&gt;此外，农业抗菌剂市场根据形式分为液体、液体分散颗粒和可湿性粉剂。抗菌药物是用于治疗细菌感染的药物。使用这些化合物还可以帮助避免因变质和腐烂造成的收获后损失。农业抗生素为农民和消费者提供了多种益处，包括减少污染问题、延长保质期、更好地保留风味、提高产品质量等等。&lt;/p&gt;&lt;p class="p1"&gt;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p&gt;&lt;/p&gt;&lt;h3&gt;全球农业抗菌市场概览&lt;/h3&gt;&lt;p&gt;随着农作物细菌感染的增加，农业抗菌市场预计在预测期内将增长。有害细菌引起的疾病正在增加，因为它们具有传染性。植物病原菌会损害植物并引起诸如瘿病、枯萎病、过度生长、叶斑、斑点、枯萎病、溃疡病、软腐病和疥疮等症状。受细菌感染的植物会产生低产、低效的作物。受细菌感染的植物生产的作物质量和数量都很差。当农民因种植不当而遭受损失时，他们的预期会受到影响。全球健康意识的提高反映在避免种植受疾病感染的作物上。植物细菌感染的影响扩大了农业抗菌剂市场。抗菌剂有助于根除和转化疾病，还可提供对抗致病细菌的药物。由于农作物细菌感染的增加，全球农业抗菌剂市场增长。此外，消费者对谷物和谷物的需求不断增长是全球农业抗菌剂市场的主要驱动力。与其他作物类别相比，谷物和谷物占消费的大部分，因此具有最大的增长潜力。谷物和谷物是世界大多数人口的必需食品，因为它们富含碳水化合物、纤维和其他营养素。谷物和谷物作物包括玉米、大米、小麦、燕麦、大麦、黑麦和其他作物。当它们作为饮食的一部分时，有助于根除慢性疾病。随着消费的增长，谷物和粮食产量也在增长，这增加了对农业抗菌产品的需求，导致谷物和粮食抗菌剂增长最快。然而，农业抗菌行业的主要限制是环境中毒性程度的上升。许多光毒性效应是由农业中使用多种抗菌剂引起的，例如叶缘变黄、叶子上有斑点、幼叶变形。抗菌剂会伤害土壤生物，导致植物关键营养物质供应不足。当它们在水中大量存在时，也会对水生动物产生影响。&lt;/p&gt;&lt;p&gt;在水、土壤和植物中使用抗菌剂增加了环境毒性的风险。由于它们含有大量的抗菌化合物，因此对环境以及动物和人类的健康产生有害影响。此外，COVID-19 大流行对全球农业抗菌市场供应链的影响很小。由于运输限制和病毒爆发导致人力短缺，以及由于生产作业延迟导致农业抗菌剂供应短缺。然而，在政府放宽 covid-19 法规之后，市场可能会大幅增长。&lt;/p&gt;&lt;h3&gt;全球农业抗菌市场：细分分析&lt;/h3&gt;&lt;p&gt;全球农业抗菌市场根据应用方式、作物类型、形式和地理位置进行细分。&lt;/p&gt;&lt;p&gt;&lt;/p&gt;&lt;h3&gt;按应用方式划分的农业抗菌市场&lt;/h3&gt;&lt;ul&gt;&lt;li&gt;土壤处理&lt;/li&gt;&lt;li&gt;叶面喷雾&lt;/li&gt;&lt;li&gt;其他&lt;/li&gt;&lt;/ul&gt;&lt;p&gt;根据应用方式，市场分为土壤处理、叶面喷雾和其他。由于杀菌剂和其他营养增强剂的应用增加，以及用于在作物生产早期阶段防虫的植物生长调节剂的出现，预计土壤处理部分将在预测期内扩大。此外，叶面喷雾市场预计也将增长，因为叶面喷雾易于操作和应用，是终端农民最喜欢使用的方法。&lt;/p&gt;&lt;h3&gt;农业抗菌市场，按作物类型划分&lt;/h3&gt;&lt;ul&gt;&lt;li&gt;谷物与谷粒&lt;/li&gt;&lt;li&gt;油籽与豆类&lt;/li&gt;&lt;li&gt;水果与蔬菜&lt;/li&gt;&lt;li&gt;其他作物类型&lt;/li&gt;&lt;/ul&gt;&lt;p&gt;根据作物类型，市场分为谷物与谷粒、油籽与豆类、水果与蔬菜和其他作物类型。水果与蔬菜市场在全球农业抗菌市场中占有较大份额。由于严重的细菌侵染导致产量损失，抗菌剂在水果和蔬菜（尤其是柑橘类水果）中的应用最为广泛。由于水果和蔬菜被归类为高价值作物，其利润率相当可观，因此，终端农民愿意投资于作物投入。此外，谷物和谷类、油籽和豆类在工业上的重要性日益增加，刺激了对玉米和大豆等重要大田作物使用杀菌剂。因此，谷物和谷类部分具有巨大的增长潜力，因为与其他作物相比，它占消费的大部分。&lt;/p&gt;&lt;h3&gt;按形式划分的农业抗菌市场&lt;/h3&gt;&lt;ul&gt;&lt;li&gt;可湿性粉剂&lt;/li&gt;&lt;li&gt;水分散性颗粒剂&lt;/li&gt;&lt;li&gt;液体&lt;/li&gt;&lt;/ul&gt;&lt;p&gt;根据形式，市场分为可湿性粉剂、水分散性颗粒剂和液体。水分散性颗粒剂部分占全球农业抗菌市场的较大份额。这一类别的主导地位归因于其特性，例如稳定性提高、供应链运营期间易于处理以及在各种作物中的使用便利性。此外，随着固体包装形式运输和装运的便利，水分散颗粒和可湿性粉剂的市场正在逐渐扩大。&lt;/p&gt;&lt;h3&gt;按地区划分的农业抗菌市场&lt;/h3&gt;&lt;ul&gt;&lt;li&gt;北美&lt;/li&gt;&lt;li&gt;欧洲&lt;/li&gt;&lt;li&gt;亚太地区&lt;/li&gt;&lt;li&gt;世界其他地区&lt;/li&gt;&lt;/ul&gt;&lt;p&gt;根据地域，全球农业抗菌市场分为北美、欧洲、亚太地区和世界其他地区。欧洲地区是农业抗菌市场贡献最大的地区之一。意大利和法国是欧洲市场份额最大的国家。此外，亚太地区对抗菌剂的需求预计将上升，尤其是中国、印度和日本。农业活动的增加，加上农民越来越意识到细菌感染对作物产量的影响，对优质作物的需求增加，推动了农业抗菌市场的增长。&lt;/p&gt;&lt;h3&gt;关键发展&lt;/h3&gt;&lt;p&gt;&lt;/p&gt;&lt;ul&gt;&lt;li&gt;Elanco Animal Health Inc. 以 76 亿美元现金和股权收购了拜耳公司的动物保健业务。通过此次交易，Elanco 能够增加其动物保健产品线和区域影响力。&lt;/li&gt;&lt;li&gt;大型鸡肉基因公司 Aviagen Group 收购了 Hy-Line International 的蛋鸡养殖业务。通过此次收购，Aviagen 能够扩大其全球育种计划并提高其在蛋鸡养殖市场的地位。&lt;/li&gt;&lt;/ul&gt;&lt;h3&gt;关键参与者&lt;/h3&gt;&lt;p&gt;“全球农业抗菌市场”研究报告将提供有价值的见解，重点关注全球市场。市场的主要参与者包括&lt;em&gt;&lt;strong&gt;陶氏化学公司&lt;/strong&gt; &lt;strong&gt;、住友化学株式会社、先正达公司、安道麦农业解决方案有限公司、日本曹达株式会社、巴斯夫欧洲公司、杜邦公司、安伟捷集团、拜耳作物科学股份公司、富美实公司、科迪华农业科学、Valent Bioscience LLC、日本曹达株式会社、Nufarm Limited 等。&lt;/strong&gt;&lt;/em&gt;&lt;/p&gt;&lt;p&gt;我们的市场分析还包括一个专门针对这些主要参与者的部分，其中我们的分析师提供所有主要参与者财务报表的深入分析，以及其产品基准测试和 SWOT 分析。竞争格局部分还包括全球上述参与者的关键发展战略、市场份额和市场排名分析。&lt;/p&gt;&lt;h3&gt;Ace 矩阵分析&lt;/h3&gt;&lt;p&gt;报告中提供的 Ace 矩阵将有助于了解该行业主要关键参与者的表现，因为我们根据服务功能和创新、可扩展性、服务创新、行业覆盖范围、行业影响力和增长路线图等各种因素对这些公司进行了排名。基于这些因素，我们将公司分为&lt;strong&gt;活跃、前沿、新兴和创新者&lt;/strong&gt;&lt;/p&gt;&lt;p&gt;&lt;/p&gt;&lt;h3&gt;市场吸引力&lt;/h3&gt;&lt;p&gt;所提供的市场吸引力形象将进一步帮助获取有关在全球农业抗菌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农业抗菌市场的竞争格局，衡量某一行业的吸引力，并评估投资可能性。&lt;/p&gt;&lt;p&gt;&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年份&lt;/td&gt;&lt;td&gt;&lt;p&gt;2023-2030&lt;/p&gt;&lt;/td&gt;&lt;/tr&gt;&lt;tr&gt;&lt;td&gt;历史时期&lt;/td&gt;&lt;td&gt;&lt;p&gt;2018-2020&lt;/p&gt;&lt;/td&gt;&lt;/tr&gt;&lt;tr&gt;&lt;td&gt;单位&lt;/td&gt;&lt;td&gt;&lt;p&gt;价值（十亿美元）&lt;/p&gt;&lt;/td&gt;&lt;/tr&gt;&lt;tr&gt;&lt;td&gt;主要公司简介&lt;/td&gt;&lt;td&gt;&lt;p&gt;陶氏化学公司、住友化学株式会社、先正达股份公司、安道麦农业解决方案有限公司、日本曹达株式会社、巴斯夫欧洲公司、杜邦公司、安伟捷集团、拜耳作物科学股份公司&lt;/p&gt;&lt;/td&gt;&lt;/tr&gt;&lt;tr&gt;&lt;td&gt;涵盖的细分市场&lt;/td&gt;&lt;td&gt;&lt;p&gt;按应用方式、按作物类型、按形式和按地理位置&lt;/p&gt;&lt;/td&gt;&lt;/tr&gt;&lt;tr&gt;&lt;td&gt;定制范围&lt;/td&gt;&lt;td&gt;&lt;p&gt;购买后可免费定制报告（相当于最多 4 个分析师的工作日）。增加或更改国家、地区和细分市场范围&lt;/p&gt;&lt;/td&gt;&lt;/tr&gt;&lt;/tbody&gt;&lt;/table&gt;&lt;/div&gt;&lt;/div&gt;&lt;h4 style="display: none;"&gt;热门趋势报告：&lt;/h4&gt;&lt;p style="display: none;"&gt;&lt;/p&gt;&lt;p style="display: none;"&gt;&lt;/p&gt;&lt;h4&gt;市场研究的研究方法：&lt;/h4&gt;&lt;p&gt;&lt;/p&gt;&lt;/div&gt;</t>
  </si>
  <si>
    <t>&lt;div class=""&gt;&lt;h2&gt;&lt;u&gt;生物肥料市场估值 – 2024-2031&lt;/u&gt;&lt;/h2&gt;&lt;p&gt;有机食品的日益普及带来了对生物肥料的强劲需求。据市场研究分析师称，生物肥料市场估值预计将达到&lt;span style="color: #993300;"&gt;&lt;strong&gt;到 2031 年将达到 64.3 亿美元&lt;/strong&gt; &lt;/span&gt;，高于预测值 2024 年的 22.4 亿美元。&lt;/p&gt;&lt;p&gt;生物肥料通过促进土壤健康、减少对有害化学物质的依赖以及促进更可持续的农业实践来提供解决方案。这种不断增长的需求使市场从 2024 年到 2031 年的复合年增长率达到 14.12%。&lt;/strong&gt;&lt;/span&gt;&lt;/p&gt;&lt;p&gt;&lt;/p&gt;&lt;p style="text-align: center;"&gt; &lt;/p&gt;&lt;div class="btn-wrap text-center" id="bnthid"&gt;&lt;label style="padding-right:5px;margin-bottom: 10px;"&gt;&lt;b&gt;获取详细分析：&lt;noscript&gt;&lt;/noscript&gt; &lt;/b&gt;&lt;/label&gt;&lt;/div&gt;&lt;p&gt;&lt;/p&gt;&lt;h3&gt;生物肥料市场：定义/概述&lt;/h3&gt;&lt;p&gt;生物肥料本质上是活微生物的浓缩联合体，最常见的是细菌和真菌，施用于种子、植物表面或土壤。一旦引入，这些微生物就会在根际（植物根部周围的区域）或植物内部定殖，建立有益的关系，促进植物生长和整体土壤健康。&lt;/p&gt;&lt;p&gt;生物肥料可以促进有益土壤微生物的生长，这些微生物有助于有机物分解和养分循环。这可以使土壤更健康，结构、排水和保水能力得到改善。生物肥料为植物营养和土壤健康改善提供了一种天然且可持续的方法，对于具有环保意识的农民来说，这是一种减少对化学肥料依赖的宝贵工具。&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导致生物肥料市场需求激增？&lt;/h3&gt;&lt;p&gt;消费者越来越担心传统农业对环境的影响，尤其是化学肥料的过度使用。这种日益增长的担忧推动了对生物肥料等环保替代品的需求，这些替代品可以促进土壤健康并减少对有害化学物质的依赖。&lt;/p&gt;&lt;p&gt;此外，有机食品越来越受欢迎，与生物肥料产生了紧密的联系。有机认证标准通常禁止使用合成肥料和杀虫剂。另一方面，生物肥料来自天然来源，符合有机农业的要求。随着消费者对有机食品的需求不断增长，这直接转化为对生物肥料的需求不断增长。预计这一趋势将在可预见的未来持续下去，这得益于人们日益增强的健康意识以及对天然和无化学农业实践的偏好。&lt;/p&gt;&lt;p&gt;由于对环境污染的担忧，对化学肥料的严格监管正促使农民采用替代解决方案。生物肥料作为响应这些法规的合规和可持续选择应运而生。&lt;/p&gt;&lt;h3&gt;哪些因素阻碍了生物肥料市场的增长？&lt;/h3&gt;&lt;p&gt;生物肥料可能比传统肥料贵得多，阻碍了其广泛采用，特别是对于对成本敏感的农业应用。虽然生物肥料的长期效益（例如改善土壤健康和可能提高作物产量）可能很大，但前期成本可能成为许多农民的障碍。对于资金有限或利润微薄的小农户来说尤其如此。&lt;/p&gt;&lt;p&gt;许多农民，特别是小规模或家庭经营的农民，依靠世代相传的传统耕作方式。这些做法可能没有纳入生物肥料，农民可能不愿在没有明确证据证明其有效性的情况下采用新方法。生物肥料教育计划和培训机会有限，可能会阻碍农民对其益处的认识和理解。农民可能不熟悉可用的不同类型的生物肥料，也不知道如何根据作物和土壤条件选择合适的生物肥料，也不知道如何有效地施用它们。&lt;/p&gt;&lt;p&gt;目前，回收生物肥料成分既复杂又昂贵。大多数使用过的成分最终都会被填埋，这引发了人们对生物肥料生命周期对环境影响的担忧。&lt;/p&gt;&lt;h2&gt;&lt;u&gt;按类别划分的敏锐度&lt;/u&gt;&lt;/h2&gt;&lt;h3&gt;固氮技术的日益普及如何影响市场增长？&lt;/h3&gt;&lt;p&gt;根据分析，固氮部分估计在预测期内将占据最大的市场份额。固氮生物肥料的环境效益是一个主要驱动力。它们减少了对合成肥料的依赖，而合成肥料会导致水污染和温室气体排放。人们越来越关注可持续农业实践，这为生物肥料（包括固氮肥料）创造了有利的市场环境。&lt;/p&gt;&lt;p&gt;氮是植物生长的关键营养素，几十年来合成氮肥一直是主要来源。然而，对环境污染和合成肥料高成本的担忧正促使农民转向更可持续的替代品。固氮生物肥料通过自然地将大气中的氮转化为植物可用的形式提供了一种解决方案。对环保和经济高效的解决方案的日益增长的需求推动了生物肥料市场的发展。&lt;/p&gt;&lt;h3&gt;种子处理部分如何推动生物肥料市场的增长？&lt;/h3&gt;&lt;p&gt;预计种子处理部分将在预测期内主导生物肥料市场。用生物肥料处理种子是一种方便有效的施用方法，被农民广泛采用。它允许将有益微生物直接定向输送到种子中，确保它们在植物生命周期的早期建立。这种高采用率意味着生物肥料领域的市场显著增长。&lt;/p&gt;&lt;p&gt;此外，用生物肥料处理种子可以充当生物屏障，保护发芽的种子和幼苗免受土壤传播疾病的侵害。这减少了对化学农药的依赖，促进了更可持续的农业方法。生物肥料在疾病预防方面的有效性鼓励农民采用这种做法，推动了生物肥料市场种子处理部分的发展。&lt;/p&gt;&lt;p&gt;&lt;span style="color: #993300;"&gt;&lt;strong&gt;获取生物肥料市场报告方法&lt;/strong&gt;&lt;/span&gt;&lt;/p&gt;&lt;p&gt;&lt;/p&gt;&lt;h2&gt;&lt;u&gt;国家/地区敏锐度&lt;/u&gt;&lt;/h2&gt;&lt;h3&gt;生物肥料市场的需求如何影响北美市场的增长？&lt;/h3&gt;&lt;p&gt;据分析师称，预计北美将在预测期内主导生物肥料市场。北美对有机食品的需求正在稳步上升。生物肥料对于有机农业实践至关重要，在消费者偏好和市场增长之间建立了紧密的联系。&lt;/p&gt;&lt;p&gt;北美消费者越来越关注传统农业对环境的影响，尤其是化学肥料的使用，这会导致水污染和土壤退化。这种日益增长的意识推动了对生物肥料的需求，生物肥料被视为一种更可持续的替代品。&lt;/p&gt;&lt;p&gt;此外，北美农业越来越关注水果、蔬菜和坚果等高价值作物。这些作物通常从生物肥料可以提供的有针对性的营养输送和改善的土壤健康中受益匪浅。这一趋势推动了该地区对生物肥料的需求。&lt;/p&gt;&lt;h3&gt;哪些因素促成了亚太地区的潜在机会？&lt;/h3&gt;&lt;p&gt;预计在预测期内，亚太地区的生物肥料市场复合年增长率最高。亚太地区的消费者越来越意识到传统农业对环境的影响，尤其是化学肥料的过度使用。这种日益增长的担忧推动了对生物肥料等环保替代品的需求激增。&lt;/p&gt;&lt;p&gt;有机农业实践在亚太地区获得了显著的关注。这种增长是由多种因素推动的，包括消费者对有机食品的需求不断增长、健康意识不断增强以及对天然和无化学农业实践的偏好。由于生物肥料对于有机认证至关重要，不断扩大的有机农业部门对生物肥料产生了强劲而可靠的需求。随着该地区有机食品消费量的持续增长，这种需求预计还会进一步上升。&lt;/p&gt;&lt;p&gt;此外，许多政府正通过补贴、减税和农民教育计划积极推动生物肥料的使用。这种财政和教育支持直接推动了市场增长。&lt;/p&gt;&lt;h3&gt;竞争格局&lt;/h3&gt;&lt;p&gt;生物肥料市场格局的特点是成熟的跨国公司、区域强国和创新型初创企业的动态组合。成熟的参与者利用他们的经验、广泛的研发 (R&amp;D) 能力和庞大的分销网络来保持强大的市场影响力。&lt;/p&gt;&lt;p&gt;生物肥料市场的一些知名参与者包括：&lt;/p&gt;&lt;ul&gt;&lt;li&gt;Novozymes A/S&lt;/li&gt;&lt;li&gt;National Fertilizers Limited&lt;/li&gt;&lt;li&gt;Gujarat State Fertilizers &amp;amp; Chemicals Ltd. (GSFC)&lt;/li&gt;&lt;li&gt;Rizobacter Argentina SA&lt;/li&gt;&lt;li&gt;Lallemand Inc.&lt;/li&gt;&lt;li&gt;Camson Bio Technologies Limited&lt;/li&gt;&lt;li&gt;Biomax&lt;/li&gt;&lt;li&gt;Symborg&lt;/li&gt;&lt;li&gt;Nutramax Laboratories, Inc.&lt;/li&gt;&lt;li&gt;Mapleton Agri Biotech Pvt. Ltd.&lt;/li&gt;&lt;/ul&gt;&lt;h3&gt;最新动态&lt;/h3&gt;&lt;p&gt;&lt;/p&gt;&lt;ul&gt;&lt;li&gt;2024 年 7 月，Novozymes A/S 与 Chr. Hansen 合并，成立领先的全球解决方案公司 Novonesis。此次合并旨在利用综合优势进行创新和开发可持续的生物解决方案&lt;/li&gt;&lt;li&gt;2024 年 6 月，古吉拉特邦化肥与化学品有限公司推出了新的生物肥料产品，旨在改善土壤健康和作物生产力。低收入城市社区哮喘。&lt;/li&gt;&lt;/ul&gt;&lt;h3&gt;报告范围&lt;/h3&gt;&lt;div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data-sheets-value='{"1":2,"2":"2021-2031"}'&gt;2021-2031&lt;/span&gt;&lt;/p&gt;&lt;/td&gt;&lt;/tr&gt;&lt;tr&gt;&lt;td&gt;增长率&lt;/td&gt;&lt;td&gt;&lt;p&gt;2024 年至 2031 年的复合年增长率约为 14.12%&lt;/p&gt;&lt;/td&gt;&lt;/tr&gt;&lt;tr&gt;&lt;td&gt;基准年估值&lt;/td&gt;&lt;td&gt;&lt;p&gt;2024&lt;/p&gt;&lt;/td&gt;&lt;/tr&gt;&lt;tr&gt;&lt;td&gt;历史时期&lt;/td&gt;&lt;td&gt;&lt;p&gt;&lt;span data-sheets-root="1" data-sheets-userformat='{"2":513,"3":{"1":0},"12":0}' data-sheets-value='{"1":2,"2":"2021-2023"}'&gt;2021-2023&lt;/span&gt;&lt;/p&gt;&lt;/td&gt;&lt;/tr&gt;&lt;tr&gt;&lt;td&gt;预测期&lt;/td&gt;&lt;td&gt;&lt;p&gt;&lt;span data-sheets-root="1" data-sheets-userformat='{"2":513,"3":{"1":0},"12":0}' data-sheets-value='{"1":2,"2":"2024-2031"}'&gt;2024-2031&lt;/span&gt;&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微生物&lt;/li&gt;&lt;li&gt;应用&lt;/li&gt;&lt;/ul&gt;&lt;/td&gt;&lt;/tr&gt;&lt;tr&gt;&lt;td&gt;涵盖的地区&lt;/td&gt;&lt;td&gt;&lt;ul&gt;&lt;li&gt;北美&lt;/li&gt;&lt;li&gt;欧洲&lt;/li&gt;&lt;li&gt;亚太地区&lt;/li&gt;&lt;li&gt;拉丁美洲&lt;/li&gt;&lt;li&gt;中东和非洲&lt;/li&gt;&lt;/ul&gt;&lt;/td&gt;&lt;/tr&gt;&lt;tr&gt;&lt;td&gt;主要参与者&lt;/td&gt;&lt;td&gt;&lt;p&gt;Novozymes A/S、National Fertilizers Limited、Gujarat State Fertilizers &amp; Chemicals Ltd. (GSFC)、Rizobacter Argentina SA、Lallemand Inc.、Camson Bio Technologies Limited、Biomax、Symborg、Nutramax Laboratories, Inc.、Mapleton Agri Biotech Pvt. Ltd.&lt;/p&gt;&lt;/td&gt;&lt;/tr&gt;&lt;tr&gt;&lt;td&gt;定制&lt;/td&gt;&lt;td&gt;&lt;p&gt;可根据要求提供报告定制和购买&lt;/p&gt;&lt;/td&gt;&lt;/tr&gt;&lt;/tbody&gt;&lt;/table&gt;&lt;/div&gt;&lt;/div&gt;&lt;h2&gt;生物肥料市场，按类别&lt;/h2&gt;&lt;h3&gt;产品：&lt;/h3&gt;&lt;ul&gt;&lt;li&gt;固氮&lt;/li&gt;&lt;li&gt;磷酸盐增溶剂&lt;/li&gt;&lt;/ul&gt;&lt;h3&gt;微生物：&lt;/h3&gt;&lt;ul&gt;&lt;li&gt;根瘤菌&lt;/li&gt;&lt;li&gt;固氮菌&lt;/li&gt;&lt;li&gt;固氮螺菌&lt;/li&gt;&lt;li&gt;假单胞菌&lt;/li&gt;&lt;li&gt;芽孢杆菌&lt;/li&gt;&lt;li&gt;VAM（囊泡丛枝菌根）&lt;/li&gt;&lt;/ul&gt;&lt;h3&gt;应用：&lt;/h3&gt;&lt;ul&gt;&lt;li&gt;种子处理&lt;/li&gt;&lt;li&gt;土壤处理&lt;/li&gt;&lt;/ul&gt;&lt;h3&gt;地区：&lt;/h3&gt;&lt;ul&gt;&lt;li&gt;北部美国&lt;/li&gt;&lt;li&gt;欧洲&lt;/li&gt;&lt;li&gt;亚太地区&lt;/li&gt;&lt;li&gt;南美&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市场上的一些主要领先者包括 Novozymes A/S、National Fertilizers Limited、Gujarat State Fertilizers &amp;amp; Chemicals Ltd. (GSFC)、Rizobacter Argentina SA、Lallemand Inc.、Camson Bio Technologies Limited、Biomax、Symborg、Nutramax Laboratories, Inc.、Mapleton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生物肥料市场的驱动因素包括对有机农业的需求不断增加、环境问题以及可持续农业实践。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预计在预测期内，生物肥料市场将以 14.12%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年，生物肥料市场价值约为 22.4 亿美元。 &lt;/div&gt;&lt;/div&gt;&lt;/div&gt;&lt;div class="panel panel-default"&gt;&lt;div class="panel-heading bg-primary text-white" id="heading4" role="tab"&gt;&lt;h4 class="panel-title mb-2 mt-2"&gt;&lt;/h4&gt;&lt;/div&gt;&lt;div aria-labelledby="headingOne" class="panel-collapse collapse" id="collapseOne4" role="tabpanel"&gt;&lt;div class="panel-body"&gt; 可从网站按需获取生物肥料市场样本报告。此外，还提供 24*7 聊天支持和直接呼叫服务以获取样本报告。&lt;/div&gt;&lt;/div&gt;&lt;/div&gt;&lt;/div&gt;&lt;!-- panel-group --&gt;&lt;/div&gt;&lt;!-- row --&gt;&lt;/div&gt;&lt;!-- row --&gt;</t>
  </si>
  <si>
    <t>&lt;div class=""&gt;&lt;h2&gt;生物农药市场规模及预测&lt;/h2&gt;&lt;p&gt;2024 年生物农药市场规模估计为 66.6 亿美元，预计到 2031 年将达到&lt;span style="color: #993300;"&gt;&lt;strong&gt;170.9 亿美元&lt;/strong&gt;&lt;/span&gt;，2024 年至 2031 年的复合年增长率为 13.80%。&lt;/span&gt;&lt;/strong&gt;&lt;/p&gt;&lt;ul&gt;&lt;li&gt;生物农药是从动物、植物、细菌和真菌等天然来源获得的生物害虫防治剂。&lt;/li&gt;&lt;li&gt;它们被配制成粉末、液体或颗粒，用于控制农业中的昆虫、螨虫、线虫、真菌和杂草。&lt;/li&gt;&lt;li&gt;与合成农药相比，生物农药具有多种优势。它们通常对人类和有益昆虫的毒性较小，并且在环境中降解得更快，从而降低了污染风险。&lt;/li&gt;&lt;li&gt;一些生物农药在减少害虫抗药性产生方面已显示出良好的前景。生物农药为可持续害虫管理提供了一种有希望的合成农药替代品。&lt;/li&gt;&lt;/ul&gt;&lt;p style="text-align: center;"&gt; &lt;/p&gt;&lt;div class="btn-wrap text-center" id="bnthid"&gt;&lt;label style="padding-right:5px;margin-bottom: 10px;"&gt;&lt;b&gt;获取详细分析：&lt;noscript&gt;&lt;/noscript&gt; &lt;/b&gt;&lt;/label&gt;&lt;/div&gt;&lt;p&gt;&lt;/p&gt;&lt;h2&gt;全球生物农药市场动态&lt;/h2&gt;&lt;p&gt;影响生物农药市场的关键市场动态包括：&lt;/p&gt;&lt;h3&gt;关键市场驱动因素&lt;/h3&gt;&lt;ul&gt;&lt;li&gt;&lt;strong&gt;对安全和可持续害虫控制解决方案的需求不断增长：&lt;/strong&gt;人们越来越担心合成农药对健康和环境的影响，这推动了人们对生物农药的偏好。消费者、监管机构和农业生产者都更加重视更安全、更可持续的害虫管理实践，这有望推动生物农药市场向前发展。&lt;/li&gt;&lt;li&gt;&lt;strong&gt;害虫对传统农药的抗药性不断增加：&lt;/strong&gt;传统农药的反复使用导致害虫种群产生抗药性。传统解决方案的无效性使得人们需要替代性的害虫控制方法，例如可以有效针对这些抗药性害虫的生物农药。&lt;/li&gt;&lt;li&gt;&lt;strong&gt;某些地区的支持性监管框架：&lt;/strong&gt;某些地区（尤其是北美和欧洲）的监管机构正在对合成农药的使用实施更严格的规定。这些法规鼓励采用生物农药作为更安全的替代品，从而刺激市场增长。&lt;/li&gt;&lt;/ul&gt;&lt;h3&gt;主要挑战&lt;/h3&gt;&lt;ul&gt;&lt;li&gt;&lt;strong&gt;功效和特异性有限&lt;/strong&gt;：与合成农药相比，一些生物农药在控制害虫方面的功效可能较低。它们的目标范围也可能更广，可能会在伤害目标害虫的同时伤害有益昆虫。这可能需要开发更具战略性的施用方法。&lt;/li&gt;&lt;li&gt;&lt;strong&gt;生产成本更高且存在保质期问题&lt;/strong&gt;：制造生物农药比合成化学农药成本更高。由于对阳光或温度敏感等因素，一些生物农药的保质期较短。目前正在努力提高生产效率和产品稳定性。&lt;/li&gt;&lt;li&gt;&lt;strong&gt;农民教育和采用率&lt;/strong&gt;：由于不熟悉施用方法以及与传统选择相比存在潜在局限性，农民可能无法广泛采用生物农药。加强教育宣传和展示生物农药的有效性对于应对这一挑战至关重要。&lt;/li&gt;&lt;/ul&gt;&lt;h3&gt;主要趋势&lt;/h3&gt;&lt;ul&gt;&lt;li&gt;&lt;strong&gt;消费者偏好的转变：&lt;/strong&gt;消费者对有机食品和安全食品生产实践的需求预计将推动生物农药市场大幅增长。这是因为人们越来越担心合成农药的潜在健康风险和环境影响。&lt;/li&gt;&lt;li&gt;&lt;strong&gt;生物农药的技术进步：&lt;/strong&gt;研究和开发工作预计将导致开发更有效、更有针对性和更广谱的生物农药。与传统方法相比，这将提高生物农药的功效和吸引力。&lt;/li&gt;&lt;li&gt;&lt;strong&gt;有机农业的扩张：&lt;/strong&gt;全球有机农业实践的兴起预计将为生物农药市场创造重大机遇。由于有机农业禁止使用合成农药，生物农药成为该行业害虫防治的主要工具。&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text-18"&gt;我们的报告包括可操作的数据和前瞻性分析可帮助您制定宣传文案、创建商业计划、制作演示文稿和撰写提案。 &lt;/p&gt;&lt;/div&gt;&lt;div class="col-12 col-md-4 mt-4 mt-md-0"&gt;&lt;noscript&gt;&lt;/noscript&gt;&lt;/div&gt;&lt;/div&gt;&lt;/div&gt;&lt;/section&gt;&lt;p&gt;&lt;/p&gt;&lt;h2&gt;全球生物农药市场区域分析&lt;/h2&gt;&lt;p&gt;以下是生物农药市场更详细的区域分析：&lt;/p&gt;&lt;h3&gt;北美&lt;/h3&gt;&lt;ul&gt;&lt;li&gt;在北美，与其他地区相比，对合成农药的监管更为严格，这推动了人们采用生物农药作为更安全的替代品。&lt;/li&gt;&lt;li&gt;北美消费者对合成农药的潜在健康和环境风险的认识不断提高，导致对生物农药的需求增加。&lt;/li&gt;&lt;li&gt;北美发达的农业部门拥有大量财政资源来投资可持续实践，包括生物农药。&lt;/li&gt;&lt;li&gt;北美是生物农药研发的中心，促进创新并向市场推出新的生物农药解决方案。所有这些使得该地区占据了突出的市场份额。&lt;/li&gt;&lt;/ul&gt;&lt;h3&gt;亚太地区&lt;/h3&gt;&lt;ul&gt;&lt;li&gt;随着亚太地区消费者对有机食品的兴趣日益浓厚，生物农药成为合成农药的安全、可持续替代品，推动了生物农药的普及。&lt;/li&gt;&lt;li&gt;随着人们对合成农药对环境影响的担忧日益加深，亚太地区生物农药的采用也日益增多。&lt;/li&gt;&lt;li&gt;亚太地区一些政府出台了限制使用合成农药的法规，为生物农药创造了有利的市场条件。&lt;/li&gt;&lt;/ul&gt;&lt;h2&gt;全球生物农药市场：细分分析&lt;/h2&gt;&lt;p&gt;全球生物农药市场根据产品类型、来源、配方、应用、作用方式和地域进行细分。&lt;/p&gt;&lt;h3&gt;&lt;/h3&gt;&lt;h3&gt;生物农药市场，按产品类型&lt;/h3&gt;&lt;ul&gt;&lt;li&gt;生物杀虫剂&lt;/li&gt;&lt;li&gt;生物杀菌剂&lt;/li&gt;&lt;li&gt;生物杀线剂&lt;/li&gt;&lt;li&gt;生物除草剂&lt;/li&gt;&lt;/ul&gt;&lt;p&gt;根据产品类型，市场细分为生物杀虫剂、生物杀菌剂、生物杀线剂和生物除草剂。生物杀虫剂占据最大的市场份额。这种主导地位可能是由于昆虫对全球农作物构成的持续威胁，导致对有效而安全的控制方法的持续需求。&lt;/p&gt;&lt;h3&gt;生物农药市场，按来源&lt;/h3&gt;&lt;ul&gt;&lt;li&gt;微生物&lt;/li&gt;&lt;li&gt;植物&lt;/li&gt;&lt;li&gt;生物化学&lt;/li&gt;&lt;/ul&gt;&lt;p&gt;根据来源，市场分为微生物、植物和生物化学。微生物生物农药占据主导市场份额。这种主导地位归因于它们对环境友好，并且已被证实对多种害虫有效。&lt;/p&gt;&lt;h3&gt;生物农药市场，按配方划分&lt;/h3&gt;&lt;ul&gt;&lt;li&gt;液体&lt;/li&gt;&lt;li&gt;干性&lt;/li&gt;&lt;li&gt;封装&lt;/li&gt;&lt;/ul&gt;&lt;p&gt;根据配方，市场分为液体、干性和封装。液体配方估计占据最大的市场份额，这归因于它们的优势，例如降低喷嘴堵塞风险和提高田间性能。&lt;/p&gt;&lt;h3&gt;生物农药市场，按应用划分&lt;/h3&gt;&lt;ul&gt;&lt;li&gt;基于作物&lt;/li&gt;&lt;li&gt;基于非作物&lt;/li&gt;&lt;/ul&gt;&lt;p&gt;根据应用，市场分为基于作物和非基于作物。据估计，基于作物的部分在生物农药市场中占有最高的市场份额。这种主导地位可以归因于农业领域对安全和可持续的害虫防治解决方案的需求不断增长。&lt;/p&gt;&lt;h3&gt;生物农药市场，按作用方式划分&lt;/h3&gt;&lt;ul&gt;&lt;li&gt;接触&lt;/li&gt;&lt;li&gt;系统性&lt;/li&gt;&lt;li&gt;透层&lt;/li&gt;&lt;li&gt;拒食剂&lt;/li&gt;&lt;li&gt;驱虫剂&lt;/li&gt;&lt;li&gt;昆虫生长调节剂&lt;/li&gt;&lt;/ul&gt;&lt;p&gt;根据作用方式，市场分为接触、系统性、透层、拒食剂、驱虫剂和昆虫生长调节剂。系统性生物农药占据最高的市场份额。它们之所以受到广泛青睐，是因为它们能够被植物吸收并循环保护各个部位，提供长期而全面的害虫防治。&lt;/p&gt;&lt;h3&gt;按地区划分的生物农药市场&lt;/h3&gt;&lt;ul&gt;&lt;li&gt;北美&lt;/li&gt;&lt;li&gt;欧洲&lt;/li&gt;&lt;li&gt;亚太地区&lt;/li&gt;&lt;li&gt;世界其他地区&lt;/li&gt;&lt;/ul&gt;&lt;p&gt;根据地理位置，生物农药市场分为北美、欧洲、亚太地区和世界其他地区。由于对合成农药的严格监管、有机食品市场的不断增长以及消费者对环境安全的高度认识等因素，北美占据了最大的市场份额。&lt;/p&gt;&lt;h3&gt;主要参与者&lt;/h3&gt;&lt;p&gt;“生物农药市场”研究报告将提供有价值的见解，重点关注全球市场，包括一些主要参与者，如&lt;strong&gt;&lt;em&gt;BASF SE、Bayer AG、Biobest Group NV、Certis USA LLC、Novozymes A/S、Marrone Bio innovation、Syngenta AG、Nufarm、Som Phytopharma India Ltd. 和 Valent Biosciences LLC。&lt;/em&gt;&lt;/strong&gt;&lt;/p&gt;&lt;p&gt;我们的市场分析包括一个专门针对这些主要参与者的部分，我们的分析师将在其中概述每个参与者的财务报表、产品基准测试和 SWOT 分析。竞争格局部分还包括全球范围内上述参与者的关键发展战略、市场份额分析和市场定位分析。&lt;/p&gt;&lt;h3&gt;生物农药市场的最新发展&lt;/h3&gt;&lt;p&gt;&lt;/p&gt;&lt;ul&gt;&lt;li&gt;2022 年 5 月，UPL 集团收购了挪威生命科学大学衍生公司 BioCHOS 的天然衍生杀菌剂 OptiCHOS。BioCHOS 已被配制为可生物降解的广谱疾病控制解决方案，对环境和人类的影响较小。此次产品收购旨在帮助 UPL 扩大其 NPP 产品组合和适合该产品的目标市场，以满足农民的需求。&lt;/li&gt;&lt;li&gt;2022 年 5 月，UPL Limited 与农业生物创新领域的全球领导者 AgBiTech 宣布建立战略合作伙伴关系。通过此次合作，UPL 将分销 AgBiTech 的生物解决方案，从两种生物杀虫剂 Heligen 和 Fawligen 开始。通过此次合作，UPL的生物杀虫剂产品组合最终将得到扩大。&lt;/li&gt;&lt;/ul&gt;&lt;h3&gt;报告范围&lt;/h3&gt;&lt;div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巴斯夫 SE、拜耳股份公司、Biobest Group NV、Certis USA LLC、诺维信 A/S、Marrone Bio innovation、先正达股份公司、Nufarm、Som Phytopharma India Ltd. 和 Valent Biosciences LLC。&lt;/p&gt;&lt;/td&gt;&lt;/tr&gt;&lt;tr&gt;&lt;td&gt;涵盖的细分市场&lt;/td&gt;&lt;td&gt;&lt;p&gt;产品类型、来源、配方、应用、作用方式和地理位置。&lt;/p&gt;&lt;/td&gt;&lt;/tr&gt;&lt;tr&gt;&lt;td&gt;定制范围&lt;/td&gt;&lt;td&gt;&lt;p&gt;购买后可免费定制报告（相当于分析师最多 4 个工作日）。添加或修改国家、地区和&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</si>
  <si>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class=""&gt;&lt;h2&gt;瓶装水加工市场规模及预测&lt;/h2&gt;&lt;p&gt;2020 年瓶装水加工市场规模价值 2400.1 亿美元，预计到 2028 年将达到 &lt;span style="color: #993300;"&gt;&lt;strong&gt;4492.9 亿美元&lt;/strong&gt;&lt;/span&gt;，2021 年至 2028 年的复合年增长率为 8.13%。&lt;/strong&gt;&lt;/span&gt;&lt;/p&gt;&lt;p&gt;瓶装水消费量的增长和健康意识的增强正在推动瓶装水加工市场的增长。《全球瓶装水加工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瓶装水加工市场定义&lt;/h3&gt;&lt;p&gt;瓶装水是密封在食品级瓶中的水，供人类饮用。瓶装水有很多种类型，取决于提供的水和供水。一些瓶装水是碳酸化的，被称为气泡水。这种水通常通过二氧化碳气体产生“嘶嘶声”。没有碳酸化的水仍然是水。普通自来水和装在大盒子里的最大瓶装水就是水的例子。瓶装蒸馏水是最常用来更新自来水的方式。&lt;/p&gt;&lt;p&gt;水中溶解矿物质的含量各不相同。矿物质含量以水中的总溶解固体 (TDS) 表示。作为矿泉水出售的瓶装水的 TDS 含量通常高于自来水，因为人们需要并期望矿泉水中含有矿物质盐。蒸馏水经过处理，去除了几乎所有产生的矿物质，使水的味道平淡无味。天然水不会通过添加或删除矿物质进行改变。地下水将包含由于水通过土壤和岩石材料而溶解的矿物质。&lt;/p&gt;&lt;p&gt;天然瓶装水或矿泉水最常用于更新自来水。瓶装水可以来自各种资源，来自井中的地下水、来自覆盖泉水的水或来自公共供水的水。地下水来自含水层，含水层是地下饱和的沙子、砾石或岩石区域，可产生大量的水。泉水从地下层流到地面。公共供水的水源可能是地下水、地表水或两者的结合。&lt;/p&gt;&lt;h3&gt;全球瓶装水加工市场概览&lt;/h3&gt;&lt;p&gt;推动市场增长的主要因素是瓶装水消费量的增长和健康意识的增强。由于方便、健康、安全和高品质等众多品质，越来越多的消费者喜欢瓶装水的味道。瓶装水提供了安全可靠的饮用水来源。他们还为市场带来了更全面的瓶装水风味。&lt;/p&gt;&lt;p&gt;根据政府规定，对瓶装水数量和质量的需求推动了瓶装水加工市场的发展。消费量的增加、大量购买水、饮水习惯的转变和可支配收入的增加推动了这些国家的瓶装水加工市场的发展。瓶装水的消费加速了人们健身意识的增强和身体补水的好处。发达和发展中国家的许多政府机构和联合会都就饮水和健康补水制定了规则和指导方针。&lt;/p&gt;&lt;p&gt;由于水是人体的重要常量营养素，营养方法在这方面起着至关重要的作用。建立新的水处理设施所需的巨额资本支出主要阻碍了瓶装水加工市场的增长。许多公司正在投资安装新的和先进的水处理机器。此外，这些机器需要定期维护才能高效安全地运行，从而给加工公司带来高昂的成本。&lt;/p&gt;&lt;h3&gt;全球瓶装水加工市场细分分析&lt;/h3&gt;&lt;p&gt;全球瓶装水加工市场根据设备类型、技术、应用和地理位置进行细分。&lt;/p&gt;&lt;p&gt;&lt;/p&gt;&lt;h3&gt;瓶装水加工市场，按设备类型&lt;/h3&gt;&lt;ul&gt;&lt;li&gt;过滤器&lt;/li&gt;&lt;li&gt;洗瓶机&lt;/li&gt;&lt;li&gt;灌装机和封盖机&lt;/li&gt;&lt;li&gt;吹塑机&lt;/li&gt;&lt;li&gt;其他&lt;/li&gt;&lt;/ul&gt;&lt;p&gt;&lt;/p&gt;&lt;p&gt;根据设备类型，市场分为过滤器、洗瓶机、灌装机和封盖机、吹塑机和其他。过滤器部分在市场上占有很大的份额，因为对水过滤过程的需求不断增加，以消除有害微生物和化学物质。它用于水处理技术的初始阶段，有助于防止所有不需要的污染物进入进一步处理的水。同时，吹塑机是市场上增长最快的细分市场，因为根据客户需求，企业和设计师用于储存矿泉水和苏打水的瓶子的需求不断增加，从而增加了瓶装水加工市场的市场增长。&lt;/p&gt;&lt;h3&gt;按技术划分的瓶装水加工市场&lt;/h3&gt;&lt;ul&gt;&lt;li&gt;反渗透&lt;/li&gt;&lt;li&gt;超滤&lt;/li&gt;&lt;li&gt;微滤&lt;/li&gt;&lt;li&gt;氯化&lt;/li&gt;&lt;li&gt;其他&lt;/li&gt;&lt;/ul&gt;&lt;p&gt;根据技术，市场细分为反渗透、超滤、微滤、氯化和其他。反渗透细分市场在市场上占有很大的份额，因为对水过滤过程的需求不断增加，以消除有害微生物和化学物质，许多制造商更喜欢使用水过滤工艺技术。同时，微滤是市场上增长最快的细分市场，因为越来越需要通过特殊的孔径膜来处理和过滤受污染的水，以过滤含有微生物和大灰尘颗粒的水，从而增加瓶装水加工市场的市场增长。&lt;/p&gt;&lt;h3&gt;瓶装水加工市场，按应用&lt;/h3&gt;&lt;ul&gt;&lt;li&gt;静水&lt;/li&gt;&lt;li&gt;苏打水&lt;/li&gt;&lt;li&gt;调味水&lt;/li&gt;&lt;/ul&gt;&lt;p&gt;&lt;/p&gt;&lt;p&gt;根据应用，市场细分为静水、苏打水和调味水。静水细分市场在市场上占有很大的份额，因为对营养丰富且经过加工以清除有害污染物的天然矿泉水的需求不断增加。同时，由于对加工饮料和碳酸饮料的需求不断增加，苏打水是市场上增长最快的细分市场，从而增加了瓶装水加工市场的市场增长。&lt;/p&gt;&lt;h3&gt;按地区划分的瓶装水加工市场&lt;/h3&gt;&lt;ul&gt;&lt;li&gt;北美&lt;/li&gt;&lt;li&gt;欧洲&lt;/li&gt;&lt;li&gt;亚太地区&lt;/li&gt;&lt;li&gt;世界其他地区&lt;/li&gt;&lt;/ul&gt;&lt;p&gt;根据地理位置，全球瓶装水加工市场分为北美、欧洲、亚太地区和世界其他地区。亚太地区在市场上占有很大的份额，因为消费者对受污染水消费引起的健康问题的认识不断提高，消费者的口味和偏好不断变化，以及对调味水等创新产品的采用不断增长，从而增加了瓶装水加工市场的市场增长。&lt;/p&gt;&lt;h3&gt;关键参与者&lt;/h3&gt;&lt;p&gt;“全球瓶装水加工市场”研究报告将提供有价值的见解，重点关注全球市场。市场的主要参与者包括&lt;em&gt;&lt;strong&gt;Inline Filling Systems Inc.、Axeon Water Technologies、Liquid Packaging Solutions Inc.、PALL Corporation、The DOW Chemical Co.、General Electric (GE) Company、Koch Membrane Systems Inc.、Seychelles Environmental Technologies, Inc.、Velocity Equipment Solutions Inc. 和 Norland International Inc.&lt;/strong&gt;&lt;/em&gt;&lt;/p&gt;&lt;p&gt;我们的市场分析还包括一个专门针对这些主要参与者的部分，其中我们的分析师提供所有主要参与者财务报表的洞察，以及其产品基准测试和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分析。竞争格局部分还包括上述参与者在全球范围内的关键发展战略、市场份额和市场排名分析。&lt;/p&gt;&lt;h3&gt;关键发展&lt;/h3&gt;&lt;p&gt;&lt;/p&gt;&lt;ul&gt;&lt;li&gt;2020 年 2 月，Agthia Group PJSC 推出了该地区首款植物水瓶 Al Ain Plant Bottle。 Agthia 和全球领先的优化资源管理公司威立雅还签署了一份谅解备忘录，将在阿拉伯联合酋长国启动 PET 水瓶收集计划。&lt;/li&gt;&lt;li&gt;2020 年 3 月，达能旗下的瓶装水品牌推出了“WeActForWater”计划，专注于流域保护、可靠包装、气候中和和获取安全饮用水。&lt;/li&gt;&lt;/ul&gt;&lt;h3&gt;报告范围&lt;/h3&gt;&lt;div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十亿美元）&lt;/p&gt;&lt;/td&gt;&lt;/tr&gt;&lt;tr&gt;&lt;td&gt;主要公司简介&lt;/td&gt;&lt;td&gt;&lt;p&gt;Inline Filling Systems Inc.、Axeon Water Technologies、Liquid Packaging Solutions Inc.、PALL Corporation、The DOW Chemical Co.、General Electric (GE) Company、Koch Membrane Systems Inc.&lt;/p&gt;&lt;/td&gt;&lt;/tr&gt;&lt;tr&gt;&lt;td&gt;涵盖的细分市场&lt;/td&gt;&lt;td&gt;&lt;p&gt;按设备类型、按技术、按应用和按地理位置&lt;/p&gt;&lt;/td&gt;&lt;/tr&gt;&lt;tr&gt;&lt;td&gt;定制范围&lt;/td&gt;&lt;td&gt;&lt;p&gt;免费报告定制（相当于最多 4 个分析师的工作日）购买。增加或更改国家、地区和段范围&lt;/p&gt;&lt;/td&gt;&lt;/tr&gt;&lt;/tbody&gt;&lt;/table&gt;&lt;/div&gt;&lt;/div&gt;&lt;h4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</si>
  <si>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class=""&gt;&lt;h2&gt;碳酸饮料加工设备市场规模及预测&lt;/h2&gt;&lt;p&gt;碳酸饮料加工设备市场规模在 2022 年价值 70.1 亿美元，预计到 2030 年将达到 &lt;strong&gt;&lt;span style="color: #993300;"&gt;104 亿美元，&lt;/span&gt;&lt;/strong&gt; 从 2023 年到 2030 年的复合年增长率为 &lt;strong&gt;&lt;span style="color: #993300;"&gt;4.8%。&lt;/span&gt;&lt;/strong&gt;&lt;/p&gt;&lt;p&gt;消费者对含糖、脂肪和胆固醇较少的健康饮料的偏好以及城市化进程的扩大可能会推动碳酸饮料加工设备市场在预测年份的增长。全球碳酸饮料加工设备市场研究对市场进行了全面评估。全球碳酸饮料加工设备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碳酸饮料加工设备市场定义&lt;/h3&gt;&lt;p&gt;用于制造碳酸饮料的机器将未加工的水果或蔬菜材料变成饮料。饮料是代替水饮用的调味液体。为了补充身体的脱水并提供重要的营养，制造商提供了各种各样的饮料。饮料加工生产线分为几个部分，包括制作糖浆、发酵饮料、储存饮料、装瓶饮料和巴氏杀菌机。&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碳酸饮料加工设备市场概览&lt;/h3&gt;&lt;p&gt;市场展望部分研究侧重于市场的基本特征，例如行业的驱动因素、制约因素、机遇和挑战。市场驱动因素和限制因素是内在力量，而机遇和问题是外在力量。随着消费者选择更健康的生活方式，他们期待营养饮料中糖、胆固醇和脂肪含量降低。饮料行业市场的公司专注于创造具有高营养水平和基本能量平衡的制成饮料，以达到这些标准。&lt;/p&gt;&lt;p&gt;由于几乎每一份套餐都提供碳酸软饮料的选择，快餐业务的快速扩张增加了对碳酸饮料的需求。因此，采用这种廉价的解决方案成为一种必要的习惯。软饮料包含许多美味的糖浆，包括草药和水果品种，给人一种更起泡的感觉。饮料行业使用成型机制造的瓶子或容器作为储存容器。此外，印刷标签还用于包装部件，如瓶子、安瓿瓶、小瓶和容器。碳酸饮料制造设备的这些广泛用途在世界各地的市场上蓬勃发展。由于生活水平的提高，全球消费者对软饮料的支出大幅增加，刺激了碳酸饮料加工设备市场的发展。由于其高补水水平，它们具有许多健康优势，包括缓解胃部不适、缓解便秘和治疗焦虑。碳酸饮料加工设备的需求受到碳酸软饮料日益流行的影响，而碳酸软饮料主要依赖潮湿和温暖的天气。在未来几年，预计饮料制造商将采用自动化技术来加工和制造需要更少人力的饮料。饮料制造设施网络可能会改善，这将增加对制造碳酸饮料的技术先进设备的需求。&lt;/p&gt;&lt;h3&gt;全球碳酸饮料加工设备市场：细分分析&lt;/h3&gt;&lt;p&gt;全球碳酸饮料加工设备市场根据类型、饮料类型和地理位置进行细分。&lt;/p&gt;&lt;p&gt;&lt;/p&gt;&lt;h3&gt;碳酸饮料加工设备市场，按饮料类型&lt;/h3&gt;&lt;ul&gt;&lt;li&gt;功能性饮料&lt;/li&gt;&lt;li&gt;苏打水和气泡水搅拌机和搅拌器&lt;/li&gt;&lt;li&gt;调味饮料&lt;/li&gt;&lt;/ul&gt;&lt;p&gt;&lt;/p&gt;&lt;p&gt;根据饮料类型，市场细分为功能性饮料、调味饮料、苏打水和气泡水搅拌机和搅拌器。调味饮料细分市场在 2022 年占据了最大的市场份额，预计在预测期内将以最高的复合年增长率增长。加味碳酸软饮料是最常见的饮料。除了经典口味外，正宗、当地和热带风味也越来越受到消费者的欢迎。该饮料行业的市场参与者一直在追求配料和包装方面的进步，以期提高其产品的销量、品牌价值和口味。饮料行业对更具创意的口味的需求日益增长，推动了对加味饮料的需求。&lt;/p&gt;&lt;h3&gt;碳酸饮料加工设备市场，按类型&lt;/h3&gt;&lt;ul&gt;&lt;li&gt;过滤设备&lt;/li&gt;&lt;li&gt;热交换器&lt;/li&gt;&lt;li&gt;碳酸化设备&lt;/li&gt;&lt;li&gt;糖溶解器&lt;/li&gt;&lt;li&gt;筒仓&lt;/li&gt;&lt;li&gt;搅拌机和搅拌器&lt;/li&gt;&lt;/ul&gt;&lt;p&gt;根据类型，市场细分为糖溶解器、筒仓、搅拌机和搅拌器、热交换器、碳酸化设备和过滤设备。糖溶解器部分在 2022 年占据了最大的市场份额，预计在预测期内将以显着的复合年增长率增长。碳酸化和糖溶解程序是生产碳酸软饮料的关键步骤之一。碳酸软饮料制造商有一种比使用已经准备好的液化糖更便宜的替代方案：溶解糖晶体并使用所得糖浆。因此，在未来几年内，对糖溶解器的需求将会增加。&lt;/p&gt;&lt;h3&gt;碳酸饮料加工设备市场，按地区划分&lt;/h3&gt;&lt;ul&gt;&lt;li&gt;北美&lt;/li&gt;&lt;li&gt;欧洲&lt;/li&gt;&lt;li&gt;亚太地区&lt;/li&gt;&lt;li&gt;中东和非洲&lt;/li&gt;&lt;li&gt;拉丁美洲&lt;/li&gt;&lt;/ul&gt;&lt;p&gt;&lt;/p&gt;&lt;p&gt;根据区域分析，全球碳酸饮料加工设备市场分为北美、欧洲、亚太地区和世界其他地区。北美占据了最大的市场份额，预计在预测期内将以显着的复合年增长率增长。百事公司和可口可乐公司是北美重要的市场参与者。可口可乐公司增加的 PowerAde 等运动饮料销量促进了市场的扩张。这些饮料含有大量的糖，可以提高运动成绩并为您提供即时能量。此外，北美碳酸饮料市场对冰茶和即饮饮料的需求不断增加。这些饮料甚至含有促进大脑功能改善的抗氧化剂，并且面向注重健康的人群销售。&lt;/p&gt;&lt;h3&gt;关键参与者&lt;/h3&gt;&lt;p&gt;“全球碳酸饮料加工设备市场”研究报告将提供有价值的见解，重点关注全球市场。市场的主要参与者是&lt;em&gt;&lt;strong&gt;GEA Group Aktiengesellschaft、Krones AG、KHS GmbH、A Due Di Squeri Donato &amp;amp; CSPA、Seppelec Sl、TCP Pioneer Co. Ltd、Tetra Laval Group、Alfa Laval AB、SPX Flow Inc.、Statco Engineering &amp; Fabricators Inc.、Van Der Molen GmbH、A. Water Systems SRL&lt;/strong&gt;&lt;/em&gt;&lt;/p&gt;&lt;p&gt;我们的市场分析还包括一个专门针对这些主要参与者的部分，其中我们的分析师提供对所有主要参与者财务报表的洞察，以及产品基准测试和 SWOT 分析。竞争格局部分还包括上述全球参与者的关键发展战略、市场份额和市场排名分析。&lt;/p&gt;&lt;h3&gt;关键发展&lt;/h3&gt;&lt;ul&gt;&lt;li&gt;2021 年 10 月，利乐与 Poka 建立了合作伙伴关系，Poka 是一款专为制造商设计的网络和移动应用程序，用于支持工厂培训、知识建设和沟通。此次合作旨在为食品生产工人提供工具和能力培训，以在食品制造厂中实践零浪费程序。&lt;/li&gt;&lt;li&gt;2021 年 9 月，阿法拉伐与瑞典创新公司 Wayout International 建立了合作伙伴关系。该合作伙伴关系的重点是发展小型工厂，以在当地可持续地生产水和其他饮料。此外，此次合作还将阿法拉伐的技术专长与 Wayout 的创新工艺相结合，以促进可持续的饮料容器解决方案。&lt;/li&gt;&lt;li&gt;2021 年 6 月，KHS 集团与饮料生产公司 Eckes-Granini 建立了合作伙伴关系。在与 KHS 集团的合作下，Eckes-Granini 将使其包装产品组合更加可持续和环保。&lt;/li&gt;&lt;li&gt;2020 年 10 月，克朗斯与 OI Glass 建立了合作伙伴关系，旨在将 O-I 在玻璃方面的专业知识与克朗斯在食品和饮料行业制造机器和灌装生产线方面的顶尖能力相结合。饮料行业。&lt;/li&gt;&lt;li&gt;2021 年 9 月，GEA 推出了 Batch2Flow，这是一种确保食品生产过程安全并节省能源和水的解决方案。该解决方案有助于减少清洁化学品的使用。Batch2Flow GEA 专家开发了混合和成型之间缺失的联系，这为食品安全带来了额外的优势。&lt;/li&gt;&lt;li&gt;2021 年 4 月，GEA 推出了其 SKIN 热成型包装技术的新版本：PowerPak SKIN.50。这台机器将最高的生产能力和最好的包装质量结合在一起，同时将包装中的皱纹降到最低。&lt;/li&gt;&lt;li&gt;2021 年 5 月，利乐发布了 Intelligent Customisation，这是一款新的加热系统产品。第一个行业模块化产品组合基于 Tetra 在饮料、乳制品和食品加工领域的领先技术。&lt;/li&gt;&lt;li&gt;2022 年 1 月：Bucher Unipektin 收购了 Denwel，后者是一家专门为啤酒厂提供冷块设备的供应商。此次收购旨在加强 Bucher 的啤酒加工能力和技术，并为其啤酒厂客户提供整条冷块加工线，并通过 Denwel 为其高科技啤酒过滤系统提供支持。&lt;/li&gt;&lt;/ul&gt;&lt;h3&gt;&lt;strong&gt;Ace&lt;/strong&gt; 矩阵&lt;strong&gt;分析&lt;/strong&gt;&lt;/h3&gt;&lt;p&gt;报告中提供的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p&gt;&lt;h3&gt;市场吸引力&lt;/h3&gt;&lt;p&gt;所提供的市场吸引力形象将进一步帮助获取有关在全球碳酸饮料加工设备市场中处于领先地位的地区的信息。我们涵盖了推动特定区域行业增长的主要影响因素。&lt;/p&gt;&lt;p&gt;&lt;/p&gt;&lt;/div&gt;</t>
  </si>
  <si>
    <t>&lt;div class=""&gt;&lt;h2&gt;乳制品加工设备市场规模及预测&lt;/h2&gt;&lt;p&gt;2022 年乳制品加工设备市场规模为 105 亿美元，预计到 2030 年将达到 &lt;span style="color: #993300;"&gt;&lt;strong&gt;166 亿美元&lt;/strong&gt;&lt;/span&gt;，2023 年至 2030 年的复合年增长率为 6.79%。&lt;/strong&gt;&lt;/span&gt;&lt;/p&gt;&lt;p&gt;由于牛奶产量增加和各种不同产品的供应，乳制品消费量增加，预计将在预测的几年内推动乳制品加工设备市场的发展。《全球乳制品加工设备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乳制品加工设备市场定义&lt;/h3&gt;&lt;p&gt;乳制品加工设备用于在加工牛奶后提供不同的乳制品。它包括奶酪、黄油、奶油、豆腐和其他几种。该设备还用于将牛奶保存数天并推断食源性疾病的影响。该设备包括自动挤奶机、巴氏灭菌器和挤奶厅设备、牛奶容器等。&lt;/p&gt;&lt;p&gt;它广泛应用于食品和饮料行业中牛奶、新鲜乳制品、奶粉、奶酪和其他产品的加工。不同类型的乳制品加工设备包括分离机、巴氏灭菌器、膜过滤设备、均质机、搅拌机和搅拌器、蒸发器和干燥机等。它用于蛋白质成分、加工牛奶、奶粉、新鲜乳制品、奶酪、黄油和酪乳等应用。&lt;/p&gt;&lt;h3&gt;全球乳制品加工设备市场概况&lt;/h3&gt;&lt;p&gt;由于牛奶产量增加，乳制品消费量增加，预计将在未来几年推动乳制品加工设备市场的发展。此外，由于技术创新，牛奶加工的自动化有望在未来几年推动市场发展。&lt;/p&gt;&lt;p&gt;此外，预计在预测期内，各种不同的产品和健康益处（如低糖、新口味和低胆固醇）将推动市场发展。面临的某些限制和挑战可能会阻碍市场增长。能源成本的上涨可能会成为市场制约因素。&lt;/p&gt;&lt;h3&gt;全球乳制品加工设备市场细分分析&lt;/h3&gt;&lt;p&gt;全球乳制品加工设备市场根据类型、应用和地域进行细分。&lt;/p&gt;&lt;p&gt;&lt;/p&gt;&lt;h3&gt;乳制品加工设备市场，按类型&lt;/h3&gt;&lt;ul&gt;&lt;li&gt;分离器&lt;/li&gt;&lt;li&gt;巴氏灭菌器&lt;/li&gt;&lt;li&gt;膜过滤设备&lt;/li&gt;&lt;li&gt;均质机、搅拌器和搅拌机&lt;/li&gt;&lt;li&gt;蒸发器和干燥机&lt;/li&gt;&lt;li&gt;其他&lt;/li&gt;&lt;/ul&gt;&lt;p&gt;根据类型，市场分为分离机、巴氏灭菌器、膜过滤设备、均质机、搅拌器和搅拌机、蒸发器和干燥机以及其他。巴氏灭菌器部分预计将占据最大的市场份额，因为它可以杀死有害微生物，并使休眠的致病孢子（如果存在）失活。&lt;/p&gt;&lt;h3&gt;乳制品加工设备市场，按应用&lt;/h3&gt;&lt;ul&gt;&lt;li&gt;蛋白质成分&lt;/li&gt;&lt;li&gt;加工牛奶&lt;/li&gt;&lt;li&gt;奶粉&lt;/li&gt;&lt;li&gt;新鲜乳制品&lt;/li&gt;&lt;li&gt;奶酪&lt;/li&gt;&lt;li&gt;黄油和酪乳&lt;/li&gt;&lt;/ul&gt;&lt;p&gt;根据应用，市场分为蛋白质成分、加工牛奶、奶粉、新鲜乳制品、奶酪、黄油和酪乳。加工牛奶部分预计在预测期内的复合年增长率最高，因为它完全不含病原体。&lt;/p&gt;&lt;h3&gt;乳制品加工设备市场，按地区划分&lt;/h3&gt;&lt;ul&gt;&lt;li&gt;北美&lt;/li&gt;&lt;li&gt;欧洲&lt;/li&gt;&lt;li&gt;亚太地区&lt;/li&gt;&lt;li&gt;世界其他地区&lt;/li&gt;&lt;/ul&gt;&lt;p&gt;根据区域分析，全球乳制品加工设备市场分为北美、欧洲、亚太地区和世界其他地区。由于调味牛奶的接受度越来越高，以及调味牛奶加工技术的发展和应用，亚太地区将占据最大的市场份额。乳制品行业的增长。&lt;/p&gt;&lt;h3&gt;主要参与者&lt;/h3&gt;&lt;p&gt;“全球乳制品加工设备市场”研究报告将提供有价值的见解，重点关注全球市场，包括一些主要参与者，如&lt;em&gt;&lt;strong&gt;Tetra Laval、Krones 集团、GEA 集团、Alfa Laval、IMA 集团、IDMC Limited、Feldmeier、Scherjon、SPX Flow、Coperion GmbH&lt;/strong&gt;&lt;/em&gt;&lt;strong&gt;。&lt;/strong&gt;&lt;/p&gt;&lt;p&gt;我们的市场分析还包括一个专门针对这些主要参与者的部分，其中我们的分析师提供所有主要参与者的财务报表见解，以及产品基准测试和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简介&lt;/td&gt;&lt;td&gt;&lt;p&gt;利乐拉伐、克朗斯集团、GEA 集团、阿法拉伐、IMA 集团、IDMC 有限公司、Feldmeier、Scherjon、SPX Flow 和 Coperion GmbH。&lt;/p&gt;&lt;/td&gt;&lt;/tr&gt;&lt;tr&gt;&lt;td&gt;涵盖的细分市场&lt;/td&gt;&lt;td&gt;&lt;ul&gt;&lt;li&gt;按类型&lt;/li&gt;&lt;li&gt;按应用&lt;/li&gt;&lt;li&gt;按地域&lt;/li&gt;&lt;/ul&gt;&lt;/td&gt;&lt;/tr&gt;&lt;tr&gt;&lt;td&gt;定制范围&lt;/td&gt;&lt;td&gt;&lt;p&gt;购买后可免费定制报告（相当于最多 4 个分析师工作日）。添加或更改国家、地区和段范围&lt;/p&gt;&lt;/td&gt;&lt;/tr&gt;&lt;/tbody&gt;&lt;/table&gt;&lt;/div&gt;&lt;/div&gt;&lt;h4&gt;热门趋势报告&lt;/h4&gt;&lt;p&gt;&lt;strong&gt;&lt;/strong&gt;&lt;/p&gt;&lt;p class="-report-title"&gt;&lt;strong&gt;&lt;/strong&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出现最快增长并主导市场的地区和细分市场•按地理位置进行分析，突出显示该地区产品/服务的消费情况，并指出影响每个地区市场的因素•竞争格局，其中包括主要参与者的市场排名以及新服务/产品的发布，过去五年内公司概况的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</si>
  <si>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class=""&gt;&lt;h2&gt;二氯苯氧乙酸除草剂市场规模及预测&lt;/h2&gt;&lt;p&gt;二氯苯氧乙酸除草剂市场规模在 2024 年价值为 &lt;span data-sheets-root="1" data-sheets-userformat='{"2":33569729,"3":{"1":0},"9":1,"10":2,"11":0,"12":0,"14":{"1":2,"2":0},"15":"\"Aptos Narrow\", sans-serif","16":11,"28":1}' data-sheets-value='{"1":2,"2":"5.33 USD Billion"}'&gt;5.33 亿美元&lt;/span&gt;，预计在 2024 年将达到 &lt;span style="color: #993300;"&gt;&lt;strong&gt;美元 &lt;span data-sheets-root="1" data-sheets-userformat='{"2":33569729,"3":{"1":0},"9":1,"10":2,"11":0,"12":0,"14":{"1":2,"2":0},"15":"\"Aptos Narrow\", sans-serif","16":11,"28":1}' data-sheets-value='{"1":2,"2":"11.87 USD Billion"}'&gt;到 2031 年将达到 118.7 亿美元&lt;/span&gt;，&lt;span style="color: #993300;"&gt;&lt;strong&gt;2024 年至 2031 年的复合年增长率为 10.53%。&lt;/strong&gt;&lt;/span&gt;&lt;/p&gt;&lt;p&gt;二氯苯氧乙酸除草剂市场的发展受到可耕地面积减少、气候条件变化以及出苗前除草剂越来越普及的推动。全球二氯苯氧乙酸除草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二氯苯氧乙酸除草剂市场定义&lt;/h3&gt;&lt;p&gt;二氯苯氧乙酸用于非商业和家庭应用，以控制阔叶杂草。吸入或皮肤吸收这种物质会使人患病。二氯苯氧乙酸除草剂市场由农业业务主导。现在市场上的大多数农业应用都使用二氯苯氧乙酸代替草甘膦。增加有关农业生产的信息将使二氯苯氧乙酸除草剂市场受益匪浅。化学物质的蒸气压可用于确定其挥发倾向。蒸气压越高的除草剂越容易挥发。二氯苯氧乙酸的挥发性低于氯灭草酮，但比除草剂活性成分草甘膦、草铵膦、2,4-D 和三氟乐灵更易挥发。&lt;/p&gt;&lt;p&gt;挥发性强并不是造成大规模二氯苯氧乙酸危害的唯一因素。大豆对二氯苯氧乙酸的敏感性极高，在出苗后施用时间存在更多易受影响的植被（三氟乐灵和氯灭草酮在出苗前施用），以及与其他挥发性除草剂相比，使用二氯苯氧乙酸处理的田间面积更大，所有这些都导致大豆中二氯苯氧乙酸伤害的频率高于其他除草剂。二氯苯氧乙酸是一种相当持久的土壤杀虫剂。麦草畏在微生物种群丰富的土壤中更容易快速分解，但在阔叶林和湿地中降解则需要更长的时间。&lt;/p&gt;&lt;p&gt;麦草畏的挥发性并不是造成大规模危害的唯一因素。麦草畏在酸性和高有机质土壤层中的吸附可能是导致田间扩散速度低于预期的原因。麦草畏是一种除草剂，可杀死一年生和多年生阔叶杂草。谷物作物和草坪区域的杂草管理是其主要的商业应用。它还用于防止灌木和蕨类植物进入牧场，以及控制豆科植物和仙人掌。在牧场和其他非农作物地区，麦草畏可与苯氧基除草剂或其他除草剂一起使用，以控制杂草（篱笆、道路和废弃物）。二氯苯氧乙酸对针叶树有害，但对草类的危害一般较小。&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二氯苯氧乙酸除草剂市场概览&lt;/h3&gt;&lt;p&gt;二氯苯氧乙酸除草剂是一种广泛使用的除草剂，极易溶于水。这种农药用于控制不受欢迎的阔叶植物生长。二氯苯氧乙酸除草剂可提高作物产量，并起到类似生长素的植物激素的作用。含有二氯苯氧乙酸的除草剂已上市 40 多年。这表明农民对该产品的信心越来越大。除草剂在转基因作物种植中的使用日益增多、人们对除草剂益处的认识不断提高、对 ISO 认可农用化学品的需求不断增加以及全球水果和蔬菜消费量不断增加，都将促进二氯苯氧乙酸除草剂市场的增长。&lt;/p&gt;&lt;p&gt;促进二氯苯氧乙酸除草剂市场增长的其他重要因素包括对食品安全的日益关注、由于快节奏的生活方式导致的消费模式转变、工业化率的提高、农作物周围细菌和其他有害生物的增多以及新产品发布研发能力的支出不断增加。随着精准农业和保护性农业越来越受欢迎，以及对健康和有机食品的需求增加，二氯苯氧乙酸除草剂市场将迎来丰厚且有利可图的增长前景。然而，直接接触的副作用，如呼吸问题、皮疹和头晕，将成为二氯苯氧乙酸除草剂市场扩张的重大障碍。&lt;/p&gt;&lt;p&gt;此外，原材料成本的变化、缺乏认识、蒸发和全面喷洒产生的除草剂漂移以及发展中国家缺乏必要的基础设施可能会抑制二氯苯氧乙酸除草剂行业的增长率。根据美国人口普查局的数据，到 2044 年，全球人口将达到 90 亿，45 年来增长 50%。主要令人担忧的领域是满足不断增长的人口的粮食需求，而农田却不断减少。此外，大量害虫在农作物中的传播正在降低农作物的产量。因此，为实现全球粮食安全，对除草剂等作物保护化学品的需求量很大。&lt;/p&gt;&lt;p&gt;由于其能够抑制作物中多年生杂草的生长，麦草畏除草剂在世界各地农业中越来越频繁地用作出苗前除草剂。麦草畏是一种生长控制除草剂，用于选择性控制入侵阔叶植物，如帕尔默苋菜，有时也被称为藜。藜是农业行业中一种普遍存在的烦恼，大豆是受其侵扰的重灾区。市场上有各种各样的麦草畏产品，但只有指定用于麦草畏棉花的产品才可以合法使用。XtendiMax、Engenia、FeXapan 和 Cavium 目前已批准了麦草畏产品。不能使用标准的 Banvel 型或 Clarity 型产品来处理二氯苯氧乙酸棉花。&lt;/p&gt;&lt;h3&gt;全球二氯苯氧乙酸除草剂市场细分分析&lt;/h3&gt;&lt;p&gt;全球二氯苯氧乙酸除草剂市场根据使用时间、物理形态、配方、作物类型和地理位置进行细分。&lt;/p&gt;&lt;p&gt;&lt;/p&gt;&lt;h3&gt;二氯苯氧乙酸除草剂市场，按使用时间&lt;/h3&gt;&lt;p&gt; 出苗前 出苗后&lt;/p&gt;&lt;p&gt;根据使用时间，市场分为出苗前和出苗后。抑制种子发芽的除草剂被称为出苗前除草剂。经常针对的是马唐草和其他杂草。出苗前除草剂可防止不需要的杂草种子发芽。在春末新杂草还小且生长活跃时喷洒的除草剂效果最佳。因为活跃生长的杂草更容易吸收除草剂并将其散播到杂草中，一直到根部，所以去除小杂草要容易得多。&lt;/p&gt;&lt;h3&gt;按物理形态划分的二氯苯氧乙酸除草剂市场&lt;/h3&gt;&lt;p&gt; 液体 干性&lt;/p&gt;&lt;p&gt;根据物理形态，市场分为液体和干性。出苗前使用的除草剂有液体或颗粒形式。与颗粒状出苗前除草剂相比，液体出苗前除草剂有两大优势。水溶性除草剂、悬浮液和乳化浓缩物都是液体除草剂的选择。它们都可以混入水中，有些也可以混入油载体中。所有这些都可以用作喷雾溶液。使用专门的点喷枪，可以将一些除草剂（如 Velpar L）不经稀释就喷洒到有害植物周围的土壤中。然后，除草剂被已处理植物的根部吸收。&lt;/p&gt;&lt;h3&gt;按配方划分的二氯苯氧乙酸除草剂市场&lt;/h3&gt;&lt;p&gt; 酸盐&lt;/p&gt;&lt;p&gt;根据配方，市场分为酸和盐。除草剂被配制成母酸的衍生物，必须注意的是，母酸是使配方具有除草活性的原因。母酸通过与植物内的除草剂靶位结合导致植物死亡。设计产品的盐或酯元素可能允许更高的植物吸收，但它对除草剂靶位结合没有影响。2,4-D等除草剂通常以胺盐或酯的形式制造。酯的蒸气压高于胺。与胺相比，酯制剂通常对杂草更有效。&lt;/p&gt;&lt;h3&gt;按作物类型划分的二氯苯氧乙酸除草剂市场&lt;/h3&gt;&lt;p&gt; 油籽和豆类谷物和谷物、牧草和饲料作物&lt;/p&gt;&lt;p&gt;根据作物类型，市场细分为油籽和豆类、谷物和谷物以及牧草和饲料作物。豆类是豆科作物，主要种植用于干燥种子。干豆、扁豆和豌豆是最著名和最常食用的豆类。绿色收获的作物（例如青豆、青豆）被归类为蔬菜作物，不属于豆类。大豆、花生、亚麻籽（亚麻籽）、油菜籽、棉籽、椰子（椰干）、油棕和葵花籽是用于制作动物饲料油饼的油籽。棉籽和花生在加工前通常会去除木质外壳。&lt;/p&gt;&lt;h3&gt;按地区划分的二氯苯氧乙酸除草剂市场&lt;/h3&gt;&lt;p&gt; 北美 欧洲 亚太地区 世界其他地区&lt;/p&gt;&lt;p&gt;根据区域分析，全球二氯苯氧乙酸除草剂市场分为北美、欧洲、亚太地区和世界其他地区。由于欧洲拥有大量市场参与者，因此欧洲已成为该市场的主要业务地区。预测期内，由于全球二氯苯氧乙酸除草剂市场受到耕地面积减少、气候条件变化和出苗前除草剂普及度上升的推动，需求可能会上升。&lt;/p&gt;&lt;h3&gt;关键参与者&lt;/h3&gt;&lt;p&gt;“全球二氯苯氧乙酸除草剂市场”研究报告将提供有价值的见解，重点关注全球市场。市场的主要参与者包括&lt;em&gt;&lt;strong&gt;孟山都公司、巴斯夫 SE、拜耳作物科学股份公司、纽法姆有限公司、安德森公司、海伦娜化学公司、先正达公司、陶氏化学公司、杜邦公司和 Alligare, LLC。&lt;/strong&gt;&lt;/em&gt;&lt;/p&gt;&lt;p&gt;我们的市场分析还包括专门针对这些主要参与者的部分，其中我们的分析师提供了所有主要参与者财务报表的见解，以及其产品基准和 SWOT 分析。竞争格局部分还包括全球上述参与者的关键发展战略、市场份额和市场排名分析。&lt;/p&gt;&lt;h3&gt;关键发展&lt;/h3&gt;&lt;p&gt;&lt;/p&gt;&lt;p&gt; 2018 年 4 月，孟山都与 Adjuvants Unlimited 合作打造更清洁的喷雾器系统。&lt;/p&gt;&lt;p&gt; 2018 年 1 月，孟山都公司提供了其上一年研发 (R&amp;amp;D) 管道进展的最新情况。在该公司的五大研发平台（数据科学、植物育种、植物生物技术、作物保护和农业生物制品）中，进入下一阶段的项目数量创下了历史新高。&lt;/p&gt;&lt;p&gt; 2020 年 11 月，巴斯夫 (Engenia) 预计将推出含有吡咯磺隆 (Zidua)、咪唑乙烟酸 (Pursuit) 和二甲苯的预混剂 Engenia Prime。&lt;/p&gt;&lt;h3&gt;报告范围&lt;/h3&gt;&lt;div class="row"&gt;&lt;div class="col-sm-12"&gt;&lt;table border="1"&gt;&lt;tbody&gt;&lt;tr&gt;&lt;th&gt;报告属性&lt;/th&gt;&lt;th&gt;详细信息&lt;/th&gt;&lt;/tr&gt;&lt;tr&gt;&lt;td&gt;研究期&lt;/td&gt;&lt;td&gt;&lt;p&gt;2021-2031&lt;/p&gt;&lt;/td&gt;&lt;/tr&gt;&lt;tr&gt;&lt;td&gt;基础年份&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孟山都公司、巴斯夫 SE、拜耳作物科学股份公司、Nufarm Limited、安德森公司、海伦娜化学公司、先正达股份公司、陶氏化学公司。&lt;/p&gt;&lt;/td&gt;&lt;/tr&gt;&lt;tr&gt;&lt;td&gt;涵盖的细分市场&lt;/td&gt;&lt;td&gt;&lt;p&gt;按应用时间、按物理形态、按配方、按作物类型和地理&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通过波特五力分析对不同视角的市场进行深入分析 通过价值链市场动态情景洞察市场，以及未来几年市场的增长机会 6 个月的售后分析师支持&lt;/p&gt;&lt;h4&gt;报告定制&lt;/h4&gt;&lt;p&gt;如有任何问题，请联系&lt;/p&gt;&lt;/div&gt;</t>
  </si>
  <si>
    <t>&lt;div class=""&gt;&lt;h2&gt;直接饲喂微生物 (DFM) 市场估值 – 2024-2031&lt;/h2&gt;&lt;p&gt;人们对牲畜抗生素耐药性及其可能向人类传播的担忧日益增加，促使人们转向更自然的解决方案，从而推动直接饲喂微生物 (DFM) 的采用。因此，减少对抗生素的依赖以预防动物疾病和促进动物生长的需求，推动市场规模超过 2023 年的 13.8582 亿美元，到 2031 年达到约 &lt;span style="color: #993300;"&gt;&lt;strong&gt;22.7636 亿美元&lt;/strong&gt;&lt;/span&gt;&lt;/p&gt;&lt;p&gt;除此之外，人们越来越意识到肠道健康对动物性能的重要性，这也刺激了直接饲喂微生物 (DFM) 的采用。对提高饲料效率、体重增加和整体动物健康的需求不断增长，从而为农民带来了经济利益，并为消费者带来了更高质量的动物产品，这使得市场在&lt;span style="color: #993300;"&gt;&lt;strong&gt;2024 年至 2031 年期间的复合年增长率为 6.40%。&lt;/strong&gt;&lt;/span&gt;&lt;/p&gt;&lt;p style="text-align: center;"&gt; &lt;/p&gt;&lt;div class="btn-wrap text-center" id="bnthid"&gt;&lt;label style="padding-right:5px;margin-bottom: 10px;"&gt;&lt;b&gt;获取详细分析：&lt;noscript&gt;&lt;/noscript&gt; &lt;/b&gt;&lt;/label&gt;&lt;/div&gt;&lt;p&gt;&lt;/p&gt;&lt;h3&gt;直接饲喂微生物 (DFM) 市场：定义/概述&lt;/h3&gt;&lt;p&gt;直接饲喂微生物 (DFM) 是包括活的有益微生物的食品添加剂，主要是细菌，但偶尔也有酵母或真菌。这些微生物伙伴被放入动物的食物中，以帮助调节肠道菌群。 DFM 可以改善消化、食物吸收，甚至免疫系统，从而使动物更健康、产出更高产。&lt;/p&gt;&lt;p&gt;直接饲喂微生物 (DFM) 被广泛用于畜禽生产，作为促进动物健康和生产性能的补充剂。这些微生物通常包括有益细菌和酵母，被添加到动物饲料中以改善肠道健康、消化和免疫功能。DFM 通过维持健康的肠道菌群，有助于增加营养吸收、降低消化系统疾病的发病率和整体动物福利。DFM 的这种应用可帮助农民提高饲料效率和生产力，同时最大限度地减少牲畜管理方法对抗生素的依赖。&lt;/p&gt;&lt;p&gt;DFM 的未来前景光明，重点是物种特异性菌株、重点功能以及与精准发酵技术的潜在相互作用。这可能导致更有效的 DFM 来解决特定的动物健康问题，改善动物整个生命周期的肠道健康，并有助于推广可持续的畜牧生产技术。&lt;/p&gt;&lt;p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mt-md-0"&gt;&lt;noscript&gt;&lt;/noscript&gt;&lt;/div&gt;&lt;/div&gt;&lt;/div&gt;&lt;/section&gt;&lt;p&gt;&lt;/p&gt;&lt;h3&gt;对抗生素替代品的日益关注将如何增加直接饲喂微生物 (DFM) 的采用？&lt;/h3&gt;&lt;p&gt;对牲畜抗生素耐药性的日益担忧促使人们转向直接饲喂微生物 (DFM) 等替代疗法。这些物品含有有益的细菌和酵母，被认为可以改善动物的胃肠道健康。DFM 通过促进肠道菌群平衡，有可能减少动物生产中对抗生素的需求。这一举措是解决农业中使用抗生素对人类健康和环境影响的更大努力的一部分，使 DFM 成为可持续农业实践的可行选择。&lt;/p&gt;&lt;p&gt;肠道健康在动物表现中的作用在农业研究中越来越受到认可。健康的肠道菌群可改善消化和营养吸收、增强免疫功能、最大程度提高饲料效率并促进动物整体健康。DFM 通过在动物的消化道中创造有利的环境来促进这些益处，从而加快发育速度、减少消化系统疾病，并最终提高牲畜和家禽的产量。&lt;/p&gt;&lt;p&gt;农民可以通过降低对抗生素的依赖来节省资金，包括兽医治疗和疾病爆发造成的潜在损失。由于肠道健康改善而改善的动物性能还可以提高生产效率、增加体重，并可能提高动物产品质量。这些经济效益不仅可以提高农场的盈利能力，还可以促进动物福利并减少农业中大量使用抗生素对环境的影响。&lt;/p&gt;&lt;h3&gt;直接饲喂微生物 (DFM) 的监管环境会限制其应用吗？&lt;/h3&gt;&lt;p&gt;对于直接饲喂微生物 (DFM) 制造商来说，驾驭监管环境至关重要。控制 DFM 使用的法规因地区而异，影响其批准、标签要求和市场准入。在某些司法管辖区，存在广泛的监管系统来确保 DFM 产品的安全性、有效性和质量。遵守这些规则需要在合规程序上投入大量资金，这可能会给寻求有效将新 DFM 产品推向市场的公司带来问题。&lt;/p&gt;&lt;p&gt;科学验证对于确定 DFM 对动物健康应用的有效性至关重要。虽然有持续的研究证明 DFM 对牲畜和家禽有益，但还需要进行更严格的科学调查。这些研究对于确认 DFM 独特的健康优势、了解其在动物消化系统中的作用方式以及确定各种物种和生产环境的理想剂量至关重要。需要进行严格的科学验证，以让农民和监管机构相信 DFM 产品的有效性和可靠性。&lt;/p&gt;&lt;p&gt;成本因素对于养牛农民采用 DFM 至关重要。创造高质量的 DFM 需要大量的研发费用，以及对制造技术和质量保证技术的投资，以确保产品的一致性和有效性。平衡开发费用与农民的经济利益（例如改善动物健康、提高生长率和降低抗生素使用量）对于 DFM 的采用至关重要。具有成本效益的配方和高效的制造技术对于使 DFM 在农业应用中经济实惠且具有经济可行性至关重要。&lt;/p&gt;&lt;h2&gt;类别敏锐度&lt;/h2&gt;&lt;h3&gt;家禽畜牧业采用率的提高是否会推动直接饲喂微生物 (DFM) 市场的发展？&lt;/h3&gt;&lt;p&gt;家禽畜牧业预计将在考勤软件市场中占据主要份额。现代家禽饲养通常需要将大群家禽饲养在一起。这些密集的农业实践会扰乱鸟类的天然肠道微生物群，使它们更容易出现胃病和疾病。含有有益细菌的 DFM 可以帮助肠道稳态，改善家禽群的消化、营养吸收和整体健康。对于家禽养殖户来说，这意味着家禽将更加健康，死亡率可能更低，生产效率也将提高。&lt;/p&gt;&lt;p&gt;家禽业非常重视肉鸡（肉鸡）的性能。DFM 可以在这方面产生重大影响。研究表明，某些 DFM 菌株可以提高肉鸡的饲料转化率，从而减少饲料摄入量以增加体重。这相当于为养殖户节省了成本，甚至可能提高了盈利能力。此外，一些 DFM 可能有助于加快肉鸡的生长速度，从而缩短周转时间并提高产量。&lt;/p&gt;&lt;p&gt;全球对鸡蛋和鸡肉的需求不断上升。为了满足这一需求，家禽生产商正在寻求提高产量的方法，同时保持家禽的健康和福利。DFM 提供了一种天然且可能有效的方法来促进肠道健康、减少抗生素的使用并改善家禽的整体健康状况。这与消费者对安全和符合道德标准的家禽产品的渴望相一致，从而推动了家禽行业的直接饲喂微生物 (DFM) 市场的发展。&lt;/p&gt;&lt;h3&gt;哪些因素可促进直接饲喂微生物 (DFM) 在肠道健康改善中的应用？&lt;/h3&gt;&lt;p&gt;肠道健康预计将占据市场主导地位。健康的肠道微生物群是动物正常消化、营养吸收和免疫功能所必需的。DFM 包括有益细菌，可帮助建立和维持健康的肠道菌群。这些有益细菌与有害病原体竞争空间和资源，从而形成一个支持肠道健康并降低胃肠道问题风险的生态系统。&lt;/p&gt;&lt;p&gt;包括乳酸菌或芽孢杆菌菌株等有益细菌的均衡肠道微生物群可能有助于动物更有效地消化食物。这些细菌可以帮助分解复合碳水化合物，增加饲料中的营养吸收，并促进整体肠道健康。这有可能提高饲料转化率和牛的生长性能。&lt;/p&gt;&lt;p&gt;肠道是动物免疫系统的重要组成部分。某些 DFM 菌株可以通过与肠道相关淋巴组织 (GALT) 相互作用来增强免疫系统。这可以提高动物抵抗病原体的能力，从而可能降低感染和疾病爆发的风险。DFM 通过支持健康的肠道免疫力来改善动物的整体健康和福祉。&lt;/p&gt;&lt;p&gt;&lt;span style="color: #993300;"&gt;&lt;strong&gt;进入直接饲喂微生物 (DFM) 市场报告方法&lt;/strong&gt;&lt;/span&gt;&lt;/p&gt;&lt;p&gt;&lt;/p&gt;&lt;h2&gt;国家/地区明智的敏锐度&lt;/h2&gt;&lt;h3&gt;北美成熟的动物农业行业是否会使直接饲喂微生物 (DFM) 市场成熟？&lt;/h3&gt;&lt;p&gt;有几个重要的原因促成了北美在直接饲喂微生物 (DFM) 市场中的主导地位。首先，该地区拥有成熟而密集的畜牧业，尤其是养鸡业。这一庞大的畜牧业对改善动物健康和性能的商品产生了强烈的需求，例如 DFM。北美的农民强调提高饲料效率、营养吸收和整体动物福利的解决方案，导致 DFM 被广泛用作畜牧管理技术的基本组成部分。&lt;/p&gt;&lt;p&gt;此外，北美对动物农业中抗生素替代品的重视大大增加了 DFM 的市场主导地位。监管压力和消费者对抗生素耐药性的日益担忧导致了更严格的规定和自愿减少牛抗生素的使用。DFM 通过有益细菌促进肠道健康提供了一种有希望的替代方案，这可能会减少对抗生素的需求，同时保持动物健康和生产力。这种向抗生素替代品的转变符合可持续发展目标和客户对无抗生素动物产品的期望，从而推动了该地区对 DFM 的需求。&lt;/p&gt;&lt;p&gt;此外，北美在动物健康领域拥有先进的研发技能。该地区拥有一流的研究机构、大学和知名的动物保健企业，它们正在积极研究和生产 DFM。这种环境鼓励 DFM 技术、配方方法和应用策略不断进步。学术界和产业界之间的合作加快了有益微生物新菌株的鉴定，提高了对其作用机制的理解，并提高了 DFM 在促进动物健康和性能方面的功效。因此，北美处于 DFM 创新的前沿，推动了市场增长并引领全球农业部门。&lt;/p&gt;&lt;h3&gt;动物蛋白需求的增加是否会促进亚太地区对直接饲喂微生物 (DFM) 的采用？&lt;/h3&gt;&lt;p style="text-align: justify; line-height: 150%; background: white;"&gt;&lt;span lang="EN-US" style="color: #1f1f1f;"&gt;受人口快速增长和可支配收入增加的推动，亚太地区对动物蛋白的需求正在增加。随着饮食趋势转向更高的蛋白质消费，动物生产者面临着越来越大的压力，需要提高肉类和奶制品的生产率和效率。直接饲喂微生物 (DFM) 提供了一种有希望的选择，它能促进动物肠道健康，从而提高营养吸收率、加快生长速度，并提高动物的整体表现。对动物蛋白质的需求增加，凸显了良好的牲畜管理方法（包括使用 DFM）在满足不断增长的消费者期望和市场需求方面的重要性。&lt;/span&gt;&lt;/p&gt;&lt;p style="text-align: justify; line-height: 150%; background: white;"&gt;&lt;span lang="EN-US" style="color: #1f1f1f;"&gt;肠道健康对动物表现的重要性在亚太地区越来越受到重视。农民越来越认识到维持肠道菌群平衡对牲畜健康和产量的必要性。DFM 由有益细菌和酵母组成，以其通过改善消化、增加营养吸收和增强免疫功能来促进动物肠道健康的能力而闻名。随着知识的增加，越来越多的农民开始将直接饲喂微生物作为改善动物福利和实现长期生产成果的主动策略。这种向预防性健康干预的心态转变正在推动直接饲喂微生物成为该地区现代畜牧管理方法不可或缺的一部分。&lt;/span&gt;&lt;/p&gt;&lt;p style="text-align: justify; line-height: 150%; background: white;"&gt;&lt;span lang="EN-US" style="color: #1f1f1f;"&gt;亚太地区的政府正在推动在牲畜中适当使用抗生素，以应对对动物蛋白的需求增加。这为直接饲喂微生物 (DFM) 提供了极好的潜力。直接饲喂微生物是一种天然替代品，可促进肠道健康和动物防御能力，从而最大限度地减少对抗生素的需求。政府对可持续实践和直接饲喂微生物采用的支持可以加快其在该地区实施。 DFM 可以通过遵守法规和促进环境责任来帮助亚太地区的畜牧业蓬勃发展并更加可持续。&lt;/span&gt;&lt;/p&gt;&lt;h3&gt;竞争格局&lt;/h3&gt;&lt;p&gt;DFM 市场促进了老牌动物保健公司和富有创意的利基市场参与者之间的竞争。这种竞争推动了 DFM 技术的改进，重点是菌株选择、重点功能以及与不同动物物种的兼容性。这种竞争格局保证了农民可以获得多种 DFM 解决方案，以满足其牲畜和生产系统的独特需求。&lt;/p&gt;&lt;p&gt;直接饲喂微生物 (DFM) 市场的一些知名参与者包括：&lt;/p&gt;&lt;p&gt;&lt;em&gt;&lt;strong&gt;杜邦、诺维信、Novus International Inc.、Kemin Industries Inc.、BIOMIN Holding GmbH、Hansen A/S、Archer Daniels Midland Company、Royal DSM NV、La、llemand Inc.&lt;/strong&gt;&lt;/em&gt;&lt;/p&gt;&lt;h3&gt;最新发展&lt;/h3&gt;&lt;p&gt;&lt;/p&gt;&lt;ul&gt;&lt;li&gt;2024 年 3 月，加州大学圣地亚哥分校和 Novonesis 联手开创了人乳寡糖研究。&lt;/li&gt;&lt;/ul&gt;&lt;h3&gt;报告范围&lt;/h3&gt;&lt;div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6.40%&lt;/p&gt;&lt;/td&gt;&lt;/tr&gt;&lt;tr&gt;&lt;td&gt;估值基准年&lt;/td&gt;&lt;td&gt;&lt;p&gt;2023&lt;/p&gt;&lt;/td&gt;&lt;/tr&gt;&lt;tr&gt;&lt;td&gt;历史时期&lt;/td&gt;&lt;td&gt;&lt;p&gt;2018-2022&lt;/p&gt;&lt;/td&gt;&lt;/tr&gt;&lt;tr&gt;&lt;td&gt;预测期&lt;/td&gt;&lt;td&gt;&lt;p&gt;2024-2031&lt;/p&gt;&lt;/td&gt;&lt;/tr&gt;&lt;tr&gt;&lt;td&gt;定量单位&lt;/td&gt;&lt;td&gt;&lt;p&gt;价值（百万美元）&lt;/p&gt;&lt;/td&gt;&lt;/tr&gt;&lt;tr&gt;&lt;td&gt;报告覆盖范围&lt;/td&gt;&lt;td&gt;&lt;p&gt;历史和预测收入预测、历史和预测量、增长因素、趋势、竞争格局、关键参与者、细分分析&lt;/p&gt;&lt;/td&gt;&lt;/tr&gt;&lt;tr&gt;&lt;td&gt;涵盖的细分市场&lt;/td&gt;&lt;td&gt;&lt;ul&gt;&lt;li&gt;牲畜类型&lt;/li&gt;&lt;li&gt;应用&lt;/li&gt;&lt;/ul&gt;&lt;/td&gt;&lt;/tr&gt;&lt;tr&gt;&lt;td&gt;涵盖的地区&lt;/td&gt;&lt;td&gt;&lt;ul&gt;&lt;li&gt;北美&lt;/li&gt;&lt;li&gt;欧洲&lt;/li&gt;&lt;li&gt;亚太地区&lt;/li&gt;&lt;li&gt;拉丁美洲&lt;/li&gt;&lt;li&gt;中东和非洲&lt;/li&gt;&lt;/ul&gt;&lt;/td&gt;&lt;/tr&gt;&lt;tr&gt;&lt;td&gt;主要参与者&lt;/td&gt;&lt;td&gt;&lt;p&gt;杜邦、诺维信、Novus International Inc.、Kemin Industries Inc.、BIOMIN Holding GmbH、Hansen A/S、Archer Daniels Midland Company、Royal DSM NV、La、llemand Inc.&lt;/p&gt;&lt;/td&gt;&lt;/tr&gt;&lt;tr&gt;&lt;td&gt;定制&lt;/td&gt;&lt;td&gt;&lt;p&gt;可根据要求提供报告定制和购买&lt;/p&gt;&lt;/td&gt;&lt;/tr&gt;&lt;/tbody&gt;&lt;/table&gt;&lt;/div&gt;&lt;/div&gt;&lt;h2&gt;直接饲喂微生物 (DFM) 市场，按类别&lt;/h2&gt;&lt;h3&gt;牲畜类型&lt;/h3&gt;&lt;ul&gt;&lt;li&gt;家禽&lt;/li&gt;&lt;li&gt;猪&lt;/li&gt;&lt;li&gt;反刍动物&lt;/li&gt;&lt;li&gt;水产养殖&lt;/li&gt;&lt;/ul&gt;&lt;h3&gt;应用&lt;/h3&gt;&lt;ul&gt;&lt;li&gt;肠道健康&lt;/li&gt;&lt;li&gt;免疫系统支持&lt;/li&gt;&lt;li&gt;消化效率&lt;/li&gt;&lt;li&gt;性能提升&lt;/li&gt;&lt;/ul&gt;&lt;h3&gt;地区&lt;/h3&gt;&lt;ul&gt;&lt;li&gt;北美&lt;/li&gt;&lt;li&gt;欧洲&lt;/li&gt;&lt;li&gt;亚太地区&lt;/li&gt;&lt;li&gt;南美&lt;/li&gt;&lt;li&gt;中东和&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</si>
  <si>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class=""&gt;&lt;h2&gt;&lt;u&gt;蛋类加工市场估值 – 2024-2031&lt;/u&gt;&lt;/h2&gt;&lt;p&gt;蛋类加工市场在 2024 年的价值为 278.7 亿美元，预计到 2031 年将增至 &lt;span style="color: #993300;"&gt;&lt;strong&gt;347.6 亿美元&lt;/strong&gt; &lt;/span&gt;，在 2024 年至 2031 年的预测期内，复合年增长率 &lt;span style="color: #993300;"&gt;&lt;strong&gt;(CAGR) 为 2.80%。&lt;/strong&gt; &lt;/span&gt;预计市场扩张的机会将来自于蛋类加工技术的进步以及消费者对方便食品的日益增长的偏好。随着各公司专注于创新和产品多样化以满足不断变化的消费者需求，市场有望实现稳步增长。&lt;/p&gt;&lt;p&gt;&lt;/p&gt;&lt;p style="text-align: center;"&gt;&lt;span data-sheets-root="1" data-sheets-userformat='{"2":513,"3":{"1":0},"12":0}' data-sheets-value='{"1":2,"2":" &amp;lt;div id="bnthid" class=" btn-wrap text-center"&amp;gt;&amp;lt;label style="padding-right:5px;margin-bottom: 10px;"&amp;gt;&amp;lt;b&amp;gt;"To &amp;lt;img alt="Arrow" width="35" height="35" id="vbtnarrow" src="数据：图像/webp；base64，UklGRnQAAABXRUJQVlA4TGcAAAAvf8AfEGDbtpEk9t/1vhcpvY1QFElSM3Vv0jcJwRA+zgWacIANMLAEkzRbPoMn+xWrziFeR6O4Vdpe2FlWOmFqx2x6FKT5H/OM2lT3i/lfTawD+LdgX5LdRbvJdgq3S1cHGKj/JX8AAA=="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“下载&amp;lt;/button&amp;gt;&amp;lt;/a&amp;gt;&amp;lt;/div&amp;gt; "}'&gt; &lt;/span&gt;&lt;/p&gt;&lt;div class="btn-wrap text-center" id="bnthid"&gt;&lt;label style="padding-right:5px;margin-bottom: 10px;"&gt;&lt;b&gt;获取详细分析：&lt;noscript&gt;&lt;/noscript&gt; &lt;/b&gt;&lt;/label&gt;&lt;/div&gt;&lt;p&gt;&lt;/p&gt;&lt;h3&gt;蛋类加工市场：定义/概述&lt;/h3&gt;&lt;p&gt;蛋类加工是将整个鸡蛋转化为各种方便实用的配料的一系列技术。该过程通常包括清洁、将蛋白与蛋黄分离、巴氏灭菌以确保安全以及根据所需结果进行进一步处理。然后将它们纳入多种食品应用中。例如，烘焙食品受益于鸡蛋的发酵和粘合特性，而蛋黄酱生产则依赖于乳化能力。与新鲜鸡蛋相比，它们的保质期更长，最大限度地减少了浪费。确保始终如一的质量和功能，从而实现更可预测的烹饪效果。加工过的蛋制品无需打碎和分离鸡蛋，从而节省了商用厨房和家庭烹饪的时间和劳动力。&lt;/p&gt;&lt;section class="-world-sec"&gt;&lt;div class="-container"&gt;&lt;div class="row -world-row gy-4 mb-4"&gt;&lt;div class="col-12 col-md-8 mb-2"&gt;&lt;h2 class="mt-2 mb-4 headline-42"&gt;&lt;span class="span-1"&gt;行业报告&lt;/span&gt;包含什么内容？&lt;/h2&gt;&lt;p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哪些因素推动了蛋品加工市场的增长？&lt;/h3&gt;&lt;p&gt;消费者对方便食品的需求显著增加，这导致加工蛋品的采用率增加。消费者正在寻求方便烹饪和烘焙的即食蛋品，从而推动了各种食品应用中对加工蛋品的需求。此外，蛋品在不同行业中的应用不断扩大，对市场增长做出了重大贡献。除了食品行业，鸡蛋和蛋品在制药、化妆品和宠物食品行业的应用也越来越多。应用范围的扩大为市场扩张开辟了新的途径，并推动了蛋品加工行业的整体增长轨迹。&lt;/p&gt;&lt;p&gt;蛋品加工技术的不断创新提高了效率、改善了产品质量并延长了蛋品的保质期。这些进步使制造商能够满足不断变化的消费者偏好和监管要求，从而加强其市场地位并推动进一步增长。此外，消费者对鸡蛋和鸡蛋制品营养价值的认识不断提高也有助于市场扩张。鸡蛋被认为是蛋白质、维生素和矿物质的丰富来源，因此成为注重健康的消费者的热门选择。因此，对增值鸡蛋产品的需求不断增长，例如巴氏杀菌蛋清和特种鸡蛋混合物，这些产品可满足特定的饮食偏好和营养需求。总之，鸡蛋加工市场的增长受到消费者对方便食品需求增加、跨行业应用扩大、技术进步、对营养价值认识不断提高以及行业内战略投资的推动。这些因素共同促成了鸡蛋加工市场在可预见的未来呈现积极的增长前景。&lt;/p&gt;&lt;h3&gt;哪些因素导致鸡蛋加工市场销售额暴跌？&lt;/h3&gt;&lt;p&gt;有几个因素导致鸡蛋加工市场销售额暴跌。由于对鸡蛋制品的健康担忧和安全问题，消费者信心下降，导致需求下降。与鸡蛋或鸡蛋制品有关的食源性疾病削弱了消费者的信任，导致消费量减少，对销售产生负面影响。转向植物性饮食和替代蛋白质来源导致一些消费者减少了对动物源产品的消费，包括鸡蛋。这种饮食习惯的变化导致鸡蛋加工公司的市场份额缩小，进一步加剧了销售额的下降。&lt;/p&gt;&lt;p&gt;监管挑战和合规问题已成为影响鸡蛋加工市场销售的重要因素。有关食品安全标准和卫生习惯的严格规定给制造商带来了合规负担。不合规或因违反监管而召回产品的情况会损害公司的声誉并削弱消费者的信任，导致销售额和市场份额下降。&lt;/p&gt;&lt;p&gt;此外，原材料价格和生产成本波动等经济因素正在影响鸡蛋加工公司的盈利能力。饲料价格、劳动力成本和能源费用的波动会挤压利润率，使企业难以保持有竞争力的价格和维持销售水平。经济不确定性和市场混乱（例如由疫情引起的混乱）加剧了这些挑战，并导致销售下降。替代蛋白质来源和替代产品的激增加剧了市场份额和消费者注意力的竞争。企业必须创新和差异化产品，才能在拥挤的市场中保持竞争力，但如果做不到这一点，就会导致销售和收入增长下降。&lt;/p&gt;&lt;h2&gt;&lt;u&gt;类别敏锐度&lt;/u&gt;&lt;/h2&gt;&lt;h3&gt;哪种产品类型在蛋品加工市场占据主导地位？&lt;/h3&gt;&lt;p&gt;在蛋品加工市场，液态蛋品占据主导地位。此类别涵盖一系列产品，包括液态全蛋、蛋黄和蛋清，这些产品经过加工和包装后可用于商业和工业用途。人们对液态蛋制品的偏爱源于其在各种食品应用中的多功能性和便利性，特别是在烘焙和食品加工行业。与全蛋或干蛋制品相比，液态蛋制品更方便、更易于操作。它们无需打碎和分离鸡蛋，从而节省了食品制备过程中的时间和劳动力。&lt;/p&gt;&lt;p&gt;此外，液态蛋制品提供一致的质量和份量控制，使其成为大规模食品制造业务的理想选择。与带壳鸡蛋相比，它们因保质期更长、污染风险更低而受到重视。巴氏灭菌工艺可确保液态蛋制品的安全性和完整性，使其适合在食品安全至关重要的餐饮服务机构和零售环境中使用。这种质量和安全保证增强了消费者信心，并推动了市场对液态蛋制品的需求。&lt;/p&gt;&lt;p&gt;液态蛋制品的多功能性使其成为各种食品应用的首选。从烘焙食品和糕点到酱汁、调味品和即食食品，液态蛋制品是各种烹饪创作中必不可少的原料。它们能够增强食品配方的质地、水分和粘合性，因此被广泛使用并占据市场主导地位。蛋品加工设备和包装解决方案的技术进步进一步推动了液态蛋品在市场上的增长。加工方法的不断创新和优化确保了液态蛋品生产的效率、一致性和成本效益，使制造商能够满足日益增长的需求并保持竞争优势。总体而言，液态蛋品在蛋品加工市场中的主导地位是由其多功能性、便利性、安全性和技术进步所驱动的。&lt;/p&gt;&lt;h3&gt;即食食品的出现会推动蛋品加工市场的增长吗？&lt;/h3&gt;&lt;p&gt;即食食品以其方便和快速准备为特点，在寻求方便的食品选择以适应忙碌生活方式的消费者中越来越受欢迎。因此，对加工蛋品作为即食食品配方中关键成分的需求日益增加。消费者对方便食品解决方案的偏好转变推动了对需要最少准备时间的产品的需求。即食食品为寻求快速、无忧膳食选择的消费者提供了一种方便的解决方案，尤其是在生活繁忙、烹饪时间有限的城市地区。此外，鸡蛋作为一种营养丰富、用途广泛的食材，用途广泛，使其成为即食食品的理想选择。鸡蛋富含优质蛋白质、维生素和矿物质，是均衡营养膳食配方中的重要成分。&lt;/p&gt;&lt;p&gt;此外，鸡蛋还具有质地、风味和粘合能力等基本烹饪特性，增强了即食食品的感官吸引力。鸡蛋加工技术和包装解决方案的技术进步使制造商能够生产适合即食食品的各种加工鸡蛋产品。这些进步确保了产品的安全、质量和保质期，满足了即食食品市场的严格要求。&lt;/p&gt;&lt;p&gt;对民族和国际美食的需求不断增长，促进了即食食品市场的扩张，为创新的鸡蛋食品创造了机会。鸡蛋是世界各地各种美食中的一种多功能食材，从早餐菜肴到美味的主菜和甜点。烹饪应用的多样性使得开发各种即食食品成为可能，以满足不同消费者的喜好和口味。总之，即食食品的出现预计将推动鸡蛋加工市场的增长。鸡蛋的便利性、营养价值和烹饪多样性使其成为即食食品配方中的宝贵成分。&lt;/p&gt;&lt;p&gt;&lt;span style="color: #993300;"&gt;&lt;strong&gt;获取鸡蛋加工市场报告方法&lt;/strong&gt;&lt;/span&gt;&lt;/p&gt;&lt;p&gt;&lt;span style="text-decoration: underline;"&gt;&lt;strong&gt;&lt;/strong&gt;&lt;/span&gt;&lt;/p&gt;&lt;h2&gt;&lt;u&gt;国家/地区明智的洞察力&lt;/u&gt;&lt;/h2&gt;&lt;h3&gt;北美能否推动鸡蛋加工市场销售额的增长？&lt;/h3&gt;&lt;p&gt;凭借其庞大的消费者基础和成熟的食品加工行业，北美拥有刺激加工鸡蛋产品需求的潜力。该地区人口不断增长，加上饮食偏好的变化和对方便食品的需求不断增加，为鸡蛋加工市场创造了增长机会。北美强劲的食品服务业，包括餐馆、咖啡馆和餐饮服务，为加工鸡蛋产品提供了有利可图的市场。随着消费者寻求方便和即食的配料，食品服务机构对液态蛋制品和其他加工蛋制品的需求不断增长。这种趋势在生活繁忙的城市中心尤为明显，消费者在准备饭菜时优先考虑方便和省时的解决方案。&lt;/p&gt;&lt;p&gt;技术进步和蛋加工方法的创新使北美制造商能够生产出各种高品质的蛋制品，以满足消费者的需求。从工业应用的液态蛋制品到针对小众市场的特种蛋混合物，北美生产商都能够充分利用消费者和食品服务提供商不断变化的偏好。北美严格的食品安全法规和质量标准确保生产安全卫生的加工蛋制品，增强消费者信心并推动销售。遵守监管要求还使北美制造商能够进入国际市场并扩大其全球影响力，进一步促进蛋加工市场的销售增长。因此，北美有潜力推动蛋加工市场的销售增长。该地区庞大的消费群体、强劲的食品服务业、技术能力以及对食品安全的承诺为蛋品加工行业的增长和创新创造了有利的环境。&lt;/p&gt;&lt;h3&gt;亚太地区的蛋品加工市场销售情况会好转吗？&lt;/h3&gt;&lt;p&gt;预计亚太地区蛋品加工市场的销售前景乐观。随着人口快速增长、饮食偏好不断变化以及城市化进程加快，亚太地区为蛋品加工行业提供了良好的增长机会。随着该地区消费者寻求方便、营养的食品选择，对各种食品应用的加工蛋品的需求不断增长。此外，亚太地区正在经历向西化饮食和生活方式的转变，推动了方便食品和加工食品的消费。这一趋势在城市地区尤为明显，繁忙的生活方式和不断变化的工作模式促进了对即食和即煮餐食解决方案的需求。加工蛋制品，如液态蛋制品和干蛋粉，非常适合满足这一需求，并迎合该地区消费者多样化的烹饪偏好。&lt;/p&gt;&lt;p&gt;蛋加工方法和设备的技术进步使亚太地区的制造商能够生产出符合当地口味和偏好的高质量创新蛋制品。这些进步提高了生产效率、产品安全性和保质期，满足了亚太市场的严格要求。亚太地区的餐饮业正在快速增长，包括餐馆、快餐连锁店和机构餐饮服务。加工蛋制品在这些机构中得到广泛使用，它们是从烘焙食品到咸味主菜等各种菜肴的主要配料。西式菜肴和烘焙产品的日益流行进一步推动了餐饮业对加工蛋制品的需求。该地区的人口趋势、不断变化的饮食习惯、技术进步和不断发展的食品服务业为蛋品加工行业的增长和创新创造了有利的环境。&lt;/p&gt;&lt;h3&gt;竞争格局&lt;/h3&gt;&lt;p&gt;研究蛋品加工市场的竞争格局对于了解行业动态至关重要。本研究分析了竞争格局，重点介绍了关键参与者、市场趋势、创新和战略。该分析将为行业利益相关者提供宝贵的见解，使他们能够驾驭竞争格局并有效利用新兴机会。了解竞争格局将使利益相关者能够做出明智的决策，适应市场趋势并制定战略来提升他们在蛋类加工市场的市场地位和竞争力。&lt;/p&gt;&lt;p&gt;蛋类加工市场的一些知名参与者包括：&lt;/p&gt;&lt;ul&gt;&lt;li&gt;Cal-Maine Foods, Inc.&lt;/li&gt;&lt;li&gt;Moba BV&lt;/li&gt;&lt;li&gt;Sanovo Technology Group&lt;/li&gt;&lt;li&gt;Avril Group&lt;/li&gt;&lt;li&gt;Eurovo SRL&lt;/li&gt;&lt;li&gt;Actini Group&lt;/li&gt;&lt;li&gt;Bouwhuis Enthoven BV&lt;/li&gt;&lt;li&gt;Waldbaum Company&lt;/li&gt;&lt;li&gt;Pelbo SPA&lt;/li&gt;&lt;li&gt;Igreca SA&lt;/li&gt;&lt;/ul&gt;&lt;h3&gt;最新动态&lt;/h3&gt;&lt;p&gt;&lt;/p&gt;&lt;ul&gt;&lt;li&gt;2021 年 10 月，Cal-Maine Foods Inc. 对一家新的蛋制品制造商进行了战略投资，专注于硬煮蛋和延长保质期的蛋制品系列。新实体的选定地点是密苏里州尼欧肖。&lt;/li&gt;&lt;li&gt;2021 年 7 月，康沃尔鸡蛋公司 St Ewe's 在全国莫里森商店推出了一系列瓶装蛋清。据该公司介绍，超级蛋清是 100% 经过巴氏杀菌的散养蛋清，每 100 毫升含 11 克蛋白质、0% 脂肪、不含胆固醇或麸质。&lt;/li&gt;&lt;/ul&gt;&lt;h3&gt;报告范围&lt;/h3&gt;&lt;div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2.80%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产品类型&lt;/li&gt;&lt;li&gt;应用&lt;/li&gt;&lt;li&gt;最终用户&lt;/li&gt;&lt;/ul&gt;&lt;/td&gt;&lt;/tr&gt;&lt;tr&gt;&lt;td&gt;涵盖的地区&lt;/td&gt;&lt;td&gt;&lt;ul&gt;&lt;li&gt;北美&lt;/li&gt;&lt;li&gt;欧洲&lt;/li&gt;&lt;li&gt;亚洲太平洋地区&lt;/li&gt;&lt;li&gt;拉丁美洲&lt;/li&gt;&lt;li&gt;中东和非洲&lt;/li&gt;&lt;/ul&gt;&lt;/td&gt;&lt;/tr&gt;&lt;tr&gt;&lt;td&gt; 主要参与者&lt;/td&gt;&lt;td&gt;&lt;p&gt;Cal-Maine Foods, Inc.、Moba BV、Sanovo Technology Group、Avril Group、Eurovo SRL、Actini Group、Bouwhuis Enthoven BV、Waldbaum Company、Pelbo SPA、Igreca SA&lt;/p&gt;&lt;/td&gt;&lt;/tr&gt;&lt;tr&gt;&lt;td&gt;定制&lt;/td&gt;&lt;td&gt;&lt;p&gt;可根据要求提供报告定制和购买&lt;/p&gt;&lt;/td&gt;&lt;/tr&gt;&lt;/tbody&gt;&lt;/table&gt;&lt;/div&gt;&lt;/div&gt;&lt;h2&gt;蛋品加工市场，按类别&lt;/h2&gt;&lt;h3&gt;产品类型&lt;/h3&gt;&lt;ul&gt;&lt;li&gt;液态蛋品&lt;/li&gt;&lt;li&gt;干蛋品&lt;/li&gt;&lt;li&gt;冷冻蛋品&lt;/li&gt;&lt;li&gt;特种蛋品&lt;/li&gt;&lt;/ul&gt;&lt;h3&gt;应用&lt;/h3&gt;&lt;ul&gt;&lt;li&gt;食品行业&lt;/li&gt;&lt;li&gt;餐饮服务&lt;/li&gt;&lt;li&gt;零售&lt;/li&gt;&lt;li&gt;药品&lt;/li&gt;&lt;li&gt;化妆品&lt;/li&gt;&lt;li&gt;宠物食品&lt;/li&gt;&lt;/ul&gt;&lt;h3&gt;最终用户&lt;/h3&gt;&lt;ul&gt;&lt;li&gt;烘焙&lt;/li&gt;&lt;li&gt;糖果&lt;/li&gt;&lt;li&gt;酱料与调味品&lt;/li&gt;&lt;li&gt;即食食品&lt;/li&gt;&lt;li&gt;意大利面与面条&lt;/li&gt;&lt;li&gt;营养补充剂&lt;/li&gt;&lt;/ul&gt;&lt;h3&gt;地区&lt;/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出现最快增长的区域和细分市场以及&lt;/p&gt;&lt;/div&gt;</t>
  </si>
  <si>
    <t>&lt;div class=""&gt;&lt;h2&gt;优生素市场规模和预测&lt;/h2&gt;&lt;p&gt;2021 年优生素市场规模价值 59.3 亿美元，预计到 2030 年将达到 &lt;span style="color: #993300;"&gt;&lt;strong&gt;100.8 亿美元&lt;/strong&gt;&lt;/span&gt;，2022 年至 2030 年的复合年增长率为 7.40%&lt;/strong&gt;&lt;/span&gt;。&lt;/p&gt;&lt;p&gt;优生素是一种新型饲料添加剂，可通过促进肠道健康来促进动物生产性能和福利。全球优生素市场预计将受到饲料质量和安全知识增加、肉类和肉类产品（尤其是鸡蛋和鸡肉）消费量增加以及对加工饲料需求增加的推动。全球优生素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益生菌市场定义&lt;/h3&gt;&lt;p&gt;益生菌一词是指肠道菌群的保存。它们主要由益生菌、益生元、有机酸和精油组成。该产品的功效主要受其抗菌特性以及改变肠道菌群的能力的影响。益生菌可增强人体的免疫系统。它们是天然的消化兴奋剂，有助于维持健康的菌群平衡。这些有益于胃肠道健康，可以代替抗生素使用。&lt;/p&gt;&lt;p&gt;益生素作为人类和动物饲料添加剂越来越受欢迎。它对于生产健康的动物是必要的。益生素在发达国家变得越来越重要，越来越多的政府禁止使用抗生素。益生素有助于改善免疫系统，因此在其中发挥重要作用。膳食有机酸对本土乳酸菌的繁殖有益生素影响，有助于激活对疾病的免疫反应。益生元、益生菌和有机酸是饲料添加剂的主要例子。&lt;/p&gt;&lt;h3&gt;全球益生素市场概览&lt;/h3&gt;&lt;p&gt;由于畜牧业的工业化、对天然产品的需求增加以及牲畜疾病病例的增加，全球益生素市场预计将在预测期内增长。消费者对饲料质量和安全意识的不断增强，以及对加工饲料需求的不断增长，预计将推动优生素市场的增长。&lt;/p&gt;&lt;p&gt;此外，肉类和肉类产品消费的增加，特别是鸡蛋和鸡肉，预计将推动市场增长。然而，监管框架、产品效率意识低下、食品生产链的贸易复杂性以及原材料竞争是市场增长的主要制约因素。&lt;/p&gt;&lt;h3&gt;全球优生素市场：细分分析&lt;/h3&gt;&lt;p&gt;全球优生素市场根据类型、形式、牲畜、功能和地理位置进行细分。&lt;/p&gt;&lt;p&gt;&lt;/p&gt;&lt;h3&gt;优生素市场，按类型&lt;/h3&gt;&lt;ul&gt;&lt;li&gt;益生菌&lt;/li&gt;&lt;li&gt;益生元&lt;/li&gt;&lt;li&gt;有机酸&lt;/li&gt;&lt;li&gt;精油&lt;/li&gt;&lt;/ul&gt;&lt;p&gt;&lt;/p&gt;&lt;p&gt;根据类型，市场细分为益生菌、益生元、有机酸和精油。由于活微生物的使用以及对胃肠道的益处增加，预计益生菌在预测期内将出现最大增长。&lt;/p&gt;&lt;h3&gt;益生菌市场，按形式&lt;/h3&gt;&lt;ul&gt;&lt;li&gt;干&lt;/li&gt;&lt;li&gt;液体&lt;/li&gt;&lt;/ul&gt;&lt;p&gt;&lt;/p&gt;&lt;p&gt;根据形式，市场细分为干和液体。由于饲料添加剂产品的使用增加，以及与液体益生素相比保质期更长，预计干粉部分在预测期内将增长最多。&lt;/p&gt;&lt;h3&gt;按牲畜划分的益生素市场&lt;/h3&gt;&lt;ul&gt;&lt;li&gt;家禽&lt;/li&gt;&lt;li&gt;猪&lt;/li&gt;&lt;li&gt;反刍动物&lt;/li&gt;&lt;li&gt;水生动物&lt;/li&gt;&lt;li&gt;其他（马、羊和鸟类）&lt;/li&gt;&lt;/ul&gt;&lt;p&gt;根据牲畜，市场细分为家禽、猪、反刍动物、水生动物和其他（马、羊和鸟类）。由于对家禽鸡肉的需求不断增加、家禽健康状况改善以及提供蛋白质，预计家禽细分市场在预测期内将增长最快。&lt;/p&gt;&lt;h3&gt;益生素市场，按功能&lt;/h3&gt;&lt;ul&gt;&lt;li&gt;营养与肠道健康&lt;/li&gt;&lt;li&gt;产量&lt;/li&gt;&lt;li&gt;免疫力&lt;/li&gt;&lt;li&gt;生产&lt;/li&gt;&lt;/ul&gt;&lt;p&gt;根据功能，市场细分为营养与肠道健康、产量、免疫力和生产。营养与肠道健康细分市场预计将占据最大的市场份额。这些因素可以归因于益生素在治疗肠道健康方面的功效以及高效益生素载体介质的开发，以便更好地在肠道中输送。&lt;/p&gt;&lt;h3&gt;按地区划分的益生素市场&lt;/h3&gt;&lt;ul&gt;&lt;li&gt;北美&lt;/li&gt;&lt;li&gt;欧洲&lt;/li&gt;&lt;li&gt;亚太地区&lt;/li&gt;&lt;li&gt;世界其他地区&lt;/li&gt;&lt;/ul&gt;&lt;p&gt;根据区域分析，全球益生素市场分为北美、欧洲、亚太地区和世界其他地区。由于严格的法律和法规不鼓励使用抗生素、主要市场参与者的存在以及对该地区使用益生素及其益处的认识，预计欧洲地区的全球益生素市场在预测期内将比其他地区增长最快。&lt;/p&gt;&lt;h3&gt;关键参与者&lt;/h3&gt;&lt;p&gt;“全球益生素市场”研究报告将提供有价值的见解，重点关注全球市场。市场的主要参与者有&lt;em&gt;&lt;strong&gt;BASF SE、ADDCON、Novus International Inc.、Kemin Industries Inc.、Calpis Co. Ltd.、Koninklijke DSM NV、Novozymes、Lesaffre Group、Behn Mayer Group、Cargill、Chr。 Hansen Holding A/S、Lallesmand Inc. 和 Advanced Bio Nutrition Corp。&lt;/strong&gt;&lt;/em&gt;竞争格局部分还包括上述参与者在全球的关键发展战略、市场份额和市场排名分析。&lt;/p&gt;&lt;h3&gt;关键发展&lt;/h3&gt;&lt;p&gt;&lt;/p&gt;&lt;ul&gt;&lt;li&gt;2021 年 7 月，Midori USA, Inc. 被 Koninklijke DSM NV 收购，Midori USA, Inc. 是一家初创公司，主要专注于生产增强环境影响和动物健康的定制益生素。&lt;/li&gt;&lt;li&gt;2021 年，Novus International 与总部位于美国的生物技术公司 Agrivida 合作建立研发伙伴关系。&lt;/li&gt;&lt;li&gt;Chr. Hansen Holding A/S 推出了一种用于奶牛和肉牛的新型益生菌“Bovacillus”。芽孢杆菌孢子能够抵抗饲料制造、制备和胃肠道系统中的极端环境，使其成为一种独特的益生菌。&lt;/li&gt;&lt;/ul&gt;&lt;h3&gt;报告范围&lt;/h3&gt;&lt;div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价值（十亿美元）&lt;/p&gt;&lt;/td&gt;&lt;/tr&gt;&lt;tr&gt;&lt;td&gt;重点公司简介&lt;/td&gt;&lt;td&gt;&lt;p&gt;BASF SE、ADDCON、Novus International Inc.、Kemin Industries Inc.、Calpis Co. Ltd.、Koninklijke DSM NV、Novozymes、Lesaffre Group&lt;/p&gt;&lt;/td&gt;&lt;/tr&gt;&lt;tr&gt;&lt;td&gt;涵盖的细分市场&lt;/td&gt;&lt;td&gt;&lt;p&gt;按类型、按形式、按牲畜、按功能和按地理位置&lt;/p&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</si>
  <si>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class=""&gt;&lt;h2&gt;饲料防腐剂市场规模及预测&lt;/h2&gt;&lt;p&gt;2020 年饲料防腐剂市场规模为 31 亿美元，预计到 2028 年将达到 &lt;span style="color: #993300;"&gt;&lt;strong&gt;52 亿美元&lt;/strong&gt;&lt;/span&gt;，2021 年至 2028 年的复合年增长率为 3.7%。&lt;/strong&gt;&lt;/span&gt;&lt;/p&gt;&lt;p&gt;推动全球饲料防腐剂市场增长的主要因素包括对动物产品健康问题的担忧增加以及通过使用肉类添加剂最大限度地减少肉质缺陷导致生产成本增加。《全球饲料防腐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饲料防腐剂市场定义&lt;/h3&gt;&lt;p&gt;饲料防腐剂是一种用于减缓或防止动物饲料中细菌生长的化合物。这些添加剂有助于通过减少微生物污染来延长复合饲料的保质期。抗氧化剂和霉菌抑制剂是最广泛使用的防腐剂。畜牧业和饲料行业的增长正在推动对饲料防腐剂的需求。对食品和饲料安全的日益关注极大地促进了对饲料添加剂需求的增加。不断扩大的水产养殖和宠物食品领域为饲料防腐剂制造商开辟了增长途径。然而，饲料制造商和农民对副作用的认识不断提高，对化学防腐剂的需求产生了负面影响，并阻碍了全球饲料防腐剂市场的增长。&lt;/p&gt;&lt;p&gt;防腐剂主要有两种形式，即天然防腐剂和人工防腐剂。人工防腐剂称为合成防腐剂。天然防腐剂以各种形式天然存在，如柠檬酸、迷迭香和维生素 E。它们还具有抗炎健康益处。饲料防腐剂分为两种类型，即天然饲料防腐剂和人工饲料防腐剂。天然饲料防腐剂存在于迷迭香、柠檬酸和维生素 E 中，具有抗炎作用。饲料防腐剂用于保持牲畜卫生和提高生产力。消费者口味的变化正在影响食品和饮料行业。消费者需要健康、卫生的食品，这些食品可以保存更长时间且不会造成任何伤害。&lt;/p&gt;&lt;p&gt;全球企业和学生对食品的需求大幅增长。肉类行业使用天然防腐剂来保持食品的质量，使其可以保存更长时间并保持新鲜。食品防腐剂使产品远离微生物，但会降低产品的新鲜度。COVID-19 是一场无与伦比的全球公共卫生紧急事件，几乎影响了每个行业，其长期影响可能会在预测期内影响行业增长。我们正在进行的研究扩大了我们的研究框架，以确保纳入潜在的 COVID-19 问题和潜在的前进道路，COVID-19 考虑到消费者行为和需求的变化、不同的购买模式、供应链的重新规划、当前市场力量的动态以及政府的其他重要干预措施。&lt;/p&gt;&lt;h3&gt;全球饲料防腐剂市场概览&lt;/h3&gt;&lt;p&gt;防腐剂在防止食品变质方面发挥着重要作用。饲料防腐剂用于动物食品中，以避免食品变质并延长保质期，尤其是在动物食品中，防腐剂或抗氧化剂对于避免动物脂肪和油脂氧化至关重要，并且对于粗磨或干宠物食品也至关重要。饲料添加剂是营养补充剂，进一步添加以改善肉、奶、蛋等动物源产品的质量。饲料添加剂由维生素、矿物质、氨基酸和其他必需营养素组成，可确保动物的最佳健康并预防疾病。&lt;/p&gt;&lt;p&gt;动物食品中添加的饲料添加剂有四种类型：刺激动物食欲的感官添加剂、为动物提供特定营养的营养添加剂、维持动物饮食中完全营养平衡的动物添加剂，以及释放抗生素杀死动物体内任何形式细菌的抗球虫剂。推动全球饲料防腐剂市场增长的主要因素包括对动物产品健康问题的担忧增加 &amp;amp;通过肉类添加剂的应用，最大限度地减少肉质缺陷，从而提高生产成本。畜牧业、家禽业和水产养殖业饲料添加剂需求显着增加的主要驱动因素。&lt;/p&gt;&lt;p&gt;由于动物饲料中使用防腐剂，全球肉类生产和消费增长以及食品安全问题。一些新兴经济体为饲料防腐剂市场的增长提供了有利可图的机会。用于家禽、猪和水产养殖业的饲料酸化剂可能是预测期内最高的收入来源。家禽业的工业化、不可预测的作物收获模式、对安全和卫生畜产品的需求增加以及新型防腐剂的开发可能会在预测期内推动饲料防腐剂市场的发展。此外，全球食品出口的增加、环境条件的变化以及人们对防腐剂使用的认识的提高将在预测期内推动饲料防腐剂市场的发展。&lt;/p&gt;&lt;h3&gt;全球饲料防腐剂市场：细分分析&lt;/h3&gt;&lt;p&gt;全球饲料防腐剂市场根据类型、牲畜和地域进行细分。&lt;/p&gt;&lt;p&gt;&lt;/p&gt;&lt;h3&gt;饲料防腐剂市场，按类型&lt;/h3&gt;&lt;p&gt;• 饲料酸化剂• 霉菌抑制剂• 饲料抗氧化剂• 抗结剂&lt;/p&gt;&lt;p&gt;根据类型，市场细分为饲料酸化剂、霉菌抑制剂、饲料抗氧化剂和抗结剂。饲料酸化剂细分市场以最高的市场份额占据市场主导地位，预计在预测期内将大幅增长并主导全球市场。本节显示每种生产类型、收入、价格和市场份额以及增长率。&lt;/p&gt;&lt;h3&gt;饲料防腐剂市场，按牲畜划分&lt;/h3&gt;&lt;p&gt;• 牛• 家禽• 猪• 水产养殖• 其他&lt;/p&gt;&lt;p&gt;根据牲畜，市场细分为牛、家禽、猪、水产养殖和其他。在预测期内，牛在全球市场中占有最高的市场份额，市场增长强劲。该细分市场以每个应用的重要应用价值、市场份额和增长估值的地位和机会为中心。&lt;/p&gt;&lt;h3&gt;饲料防腐剂市场，按地理位置划分&lt;/h3&gt;&lt;p&gt;• 北美• 欧洲• 亚太地区• 世界其他地区&lt;/p&gt;&lt;p&gt;根据地理位置，市场分为北美、欧洲、亚太地区和世界其他地区。北美和欧洲地区在全球市场中占据主导地位，市场份额最高，预计在整个预测期内将大幅增长并主导全球饲料防腐剂市场。&lt;/p&gt;&lt;h3&gt;主要参与者&lt;/h3&gt;&lt;p&gt;“全球饲料防腐剂市场”研究报告将提供有价值的见解，重点关注全球市场，包括一些主要参与者，如&lt;strong&gt;Kemin Industries, Inc.&lt;/strong&gt;&lt;em&gt;&lt;strong&gt;、Nutreco NV、Impextraco NV、Biomin Holding GmbH、Merck Animal Health、Alltech, Inc.、BASF Animal Nutrition、Cargill, Inc.、EI Dupont De Nemours and Company、Novus International, Inc.、Perstorp Holding AB 和 Dupont Nutrition &amp; Health。&lt;/strong&gt;&lt;/em&gt;&lt;/p&gt;&lt;p&gt;我们的市场分析还包括一个专门针对这些主要参与者的部分，其中我们的分析师将深入了解所有主要参与者的财务报表，以及其产品基准测试和 SWOT 分析。竞争格局部分还包括上述参与者在全球范围内的关键发展战略、市场份额和市场排名分析。&lt;/p&gt;&lt;h3&gt;关键发展&lt;/h3&gt;&lt;p&gt;&lt;/p&gt;&lt;p&gt;• 2021 年 7 月：丹尼斯克动物营养公司已在马来西亚、泰国和澳大利亚市场扩大了新型植酸酶饲料酶 Extra PHY GOLD 的推出。此前，在亚太地区，该产品于2020年在印度首次上市。&lt;/p&gt;&lt;p&gt;• 2020年2月：蓝星安迪苏与美国蛋白质生产商Calysta Inc.成立合资企业，成立名为Calysseo的合资企业，开发用于水产养殖的创新饲料解决方案FeedKind，并面向亚洲市场提供独家供应。&lt;/p&gt;&lt;h3&gt;报告范围&lt;/h3&gt;&lt;div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时期&lt;/td&gt;&lt;td&gt;&lt;p&gt;2021-2028&lt;/p&gt;&lt;/td&gt;&lt;/tr&gt;&lt;tr&gt;&lt;td&gt;历史时期&lt;/td&gt;&lt;td&gt;&lt;p&gt;2017-2019&lt;/p&gt;&lt;/td&gt;&lt;/tr&gt;&lt;tr&gt;&lt;td&gt;单位&lt;/td&gt;&lt;td&gt;&lt;p&gt;价值（十亿美元）&lt;/p&gt;&lt;/td&gt;&lt;/tr&gt;&lt;tr&gt;&lt;td&gt;主要公司简介&lt;/td&gt;&lt;td&gt;&lt;p&gt;Kemin Industries、Nutreco、Impextraco、Biomin Holding、Merck Animal Health、Alltech、BASF Animal Nutrition、Dupont Nutrition 和健康，基明。&lt;/p&gt;&lt;/td&gt;&lt;/tr&gt;&lt;tr&gt;&lt;td&gt;涵盖的细分市场&lt;/td&gt;&lt;td&gt;&lt;p&gt;• 按类型&lt;br/&gt;• 按牲畜&lt;br/&gt;• 按地理位置&lt;/p&gt;&lt;/td&gt;&lt;/tr&gt;&lt;tr&gt;&lt;td&gt;定制范围&lt;/td&gt;&lt;td&gt;&lt;p&gt;购买后可免费定制报告（相当于最多 4 个分析师的工作日）。增加或更改国家、地区和段范围。&lt;/p&gt;&lt;/td&gt;&lt;/tr&gt;&lt;/tbody&gt;&lt;/table&gt;&lt;/div&gt;&lt;/div&gt;&lt;h4&gt;热门趋势报告&lt;/h4&gt;&lt;p class="-report-title"&gt;&lt;strong&gt;&lt;/strong&gt;&lt;/p&gt;&lt;p&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竞争格局，其中包括主要参与者的市场排名以及新服务/产品过去五年内公司推出、合作、业务扩展和收购的情况• 详尽的公司简介，包括公司概况、公司见解、产品基准测试和主要市场参与者的 SWOT 分析• 行业当前和未来市场前景，考虑到最近的发展，包括增长机会和驱动因素以及新兴地区和发达地区的挑战和限制•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</si>
  <si>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class=""&gt;&lt;h2&gt;饲料酵母市场规模和预测&lt;/h2&gt;&lt;p&gt;饲料酵母市场规模在 2024 年估计为 20.8 亿美元，预计到 2031 年将达到&lt;span style="color: #993300;"&gt;&lt;strong&gt;31.5 亿美元&lt;/strong&gt;&lt;/span&gt;，2024 年至 2031 年的复合年增长率为 5.30%。&lt;/strong&gt;&lt;/span&gt;&lt;/p&gt;&lt;ul&gt;&lt;li&gt;酵母是一种单细胞微生物，被归类为真菌，通常用作饲料添加剂。&lt;/li&gt;&lt;li&gt;当酵母被引入动物饲料时，会发生发酵。这一过程被认为会产生有益的副产品，从而改善动物的肠道健康和营养利用率。&lt;/li&gt;&lt;li&gt;因此，添加酵母的饲料可以提高生长性能、改善免疫功能并增强对病原体的抵抗力。&lt;/li&gt;&lt;li&gt;酵母是必需维生素和矿物质的宝贵来源，进一步促进动物的整体健康和福祉。&lt;/li&gt;&lt;/ul&gt;&lt;p&gt;&lt;/p&gt;&lt;p style="text-align: center;"&gt; &lt;/p&gt;&lt;div class="btn-wrap text-center" id="bnthid"&gt;&lt;label style="padding-right:5px;margin-bottom: 10px;"&gt;&lt;b&gt;获取详细分析：&lt;noscript&gt;&lt;/noscript&gt; &lt;/b&gt;&lt;/label&gt;&lt;/div&gt;&lt;p&gt;&lt;/p&gt;&lt;h2&gt;全球饲料酵母市场动态&lt;/h2&gt;&lt;p&gt;影响饲料酵母市场的关键市场动态包括：&lt;/p&gt;&lt;h3&gt;关键市场驱动因素&lt;/h3&gt;&lt;ul&gt;&lt;li&gt;&lt;strong&gt;增强肠道健康和营养吸收： &lt;/strong&gt;人们认为，将饲料酵母加入动物饲料中可以刺激有益肠道细菌的生长。人们认为，这种改善的肠道微生物群可以促进动物更有效地消化和吸收营养。因此，牲畜喂养的酵母补充剂可能会提高生长率和整体性能。&lt;/li&gt;&lt;li&gt;&lt;strong&gt;对动物蛋白的需求不断增长：&lt;/strong&gt;全球对肉类、家禽和鸡蛋等动物蛋白来源的需求不断增长。这一趋势归因于人口增加和可支配收入增加等因素，尤其是在发展中地区。为了满足这种不断增长的需求，畜牧业鼓励采用提高动物生产力的做法。在这个市场中，饲料酵母因其对动物健康和性能的益处而处于有利地位，有望获得关注。&lt;/li&gt;&lt;li&gt;&lt;strong&gt;对抗生素生长促进剂的监管限制：&lt;/strong&gt;近年来，一些地区实施了有关在动物饲料中使用抗生素生长促进剂的更严格规定。这促使人们寻找替代饲料添加剂，以维持或改善动物健康和生产性能，而没有抗生素的潜在负面影响。在这种情况下，饲料酵母由于其潜在的免疫增强特性，越来越被视为可行的替代品。&lt;/li&gt;&lt;li&gt;&lt;strong&gt;日益增强的饲料酵母益处意识：&lt;/strong&gt;传播有关饲料酵母对动物健康和生产力潜在益处的知识对于市场扩张至关重要。随着畜牧生产者了解到酵母对肠道健康、营养吸收和动物整体健康的积极影响，其在饲料酵母市场的采用率预计会上升。&lt;/li&gt;&lt;/ul&gt;&lt;h3&gt;主要挑战&lt;/h3&gt;&lt;ul&gt;&lt;li&gt;&lt;strong&gt;保持一致的产品质量：&lt;/strong&gt;确保饲料酵母始终如一的质量和性能是一个重大障碍。糖蜜或糖等原材料的变化会影响营养物质的利用率，并最终影响发酵过程中酵母的生长和生产力。发酵条件（如温度、pH 值和氧气水平）的波动会影响酵母代谢和产品属性，从而导致不一致。&lt;/li&gt;&lt;li&gt;&lt;strong&gt;原材料竞争：&lt;/strong&gt;饲料酵母行业面临着糖蜜和糖等原材料的竞争，这些原材料也用于其他食品和工业应用。这些原材料的价格和供应波动会给饲料酵母制造商带来成本压力。&lt;/li&gt;&lt;li&gt;&lt;strong&gt;监管环境：&lt;/strong&gt;政府对酵母产品的进出口、生产和标签的严格监管可能会成为新参与者进入市场的障碍，并限制市场的整体增长。此外，有关在动物饲料中使用某些添加剂的监管也会影响对特定类型饲料酵母的需求。&lt;/li&gt;&lt;/ul&gt;&lt;h3&gt;主要趋势&lt;/h3&gt;&lt;ul&gt;&lt;li&gt;&lt;strong&gt;转向无抗生素替代品：&lt;/strong&gt;由于对抗生素耐药性的担忧，人们越来越重视减少动物饲料中的抗生素使用。预计这一趋势将使饲料酵母市场受益，因为酵母可以作为天然的肠道健康促进剂并增强免疫力，从而可能减少对抗生素的需求。&lt;/li&gt;&lt;li&gt;&lt;strong&gt;酵母菌株的创新：&lt;/strong&gt;人们正在不断进行研究和开发，以创造具有改进功能的新型酵母菌株。这些新菌株可能会为动物健康、性能或特定营养需求提供增强的益处。这种对创新的关注可能会推动市场向前发展。&lt;/li&gt;&lt;li&gt;&lt;strong&gt;对有机和可持续饲料的需求不断增长：&lt;/strong&gt;消费者对购买以有机或可持续饲料饲养的动物产品的兴趣日益浓厚。符合这些原则的酵母生产工艺预计将获得关注，从而影响整个饲料酵母市场。&lt;/li&gt;&lt;li&gt;&lt;strong&gt;注重提高饲料效率：&lt;/strong&gt;随着对资源可持续性和饲料成本的日益关注，人们越来越关注提高畜牧生产中的饲料效率。饲料酵母通过增强营养吸收并潜在地减少饲料浪费，有助于实现这一目标，并且其需求可能会增加。&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饲料酵母市场区域分析&lt;/h2&gt;&lt;p&gt;以下是饲料酵母市场更详细的区域分析：&lt;/p&gt;&lt;h3&gt;亚太地区&lt;/h3&gt;&lt;ul&gt;&lt;li&gt;在亚太地区的发展中国家，由于人口增长和可支配收入增加，对肉类蛋白质的需求激增。&lt;/li&gt;&lt;li&gt;随着对肉类蛋白质的需求不断增加，人们越来越关注提高牲畜的生产力，饲料酵母具有改善肠道健康和营养吸收等好处，可提高动物的生长和性能。&lt;/li&gt;&lt;li&gt;旨在促进畜牧业和改善牲畜健康的支持性政府政策和举措可以进一步推动该地区对饲料酵母的需求。&lt;/li&gt;&lt;li&gt;在亚太地区的农民中，人们越来越意识到使用酵母等饲料添加剂对增强动物健康和生产的好处效率。预计这一趋势将有助于亚太市场的主导地位。&lt;/li&gt;&lt;/ul&gt;&lt;h3&gt;欧洲&lt;/h3&gt;&lt;ul&gt;&lt;li&gt;欧洲执行严格的动物饲料安全和质量法规，促进使用经过充分研究和验证的酵母等饲料添加剂。&lt;/li&gt;&lt;li&gt;欧洲国家经常夸耀技术先进的畜牧生产系统，这些系统优先考虑动物健康和性能，与饲料酵母的好处完美契合。&lt;/li&gt;&lt;li&gt;欧洲消费者越来越需要以负责任的方式饲养的高品质肉类产品。饲料酵母促进动物福祉，与这一日益增长的趋势相呼应。&lt;/li&gt;&lt;/ul&gt;&lt;h2&gt;全球饲料酵母市场：细分分析&lt;/h2&gt;&lt;p&gt;全球饲料酵母市场根据类型、形式、牲畜和地理位置进行细分。&lt;/p&gt;&lt;p&gt;&lt;/p&gt;&lt;h3&gt;饲料酵母市场，按类型&lt;/h3&gt;&lt;ul&gt;&lt;li&gt;活酵母&lt;/li&gt;&lt;li&gt;非活性酵母&lt;/li&gt;&lt;/ul&gt;&lt;p&gt;根据类型，市场细分为活酵母和非活性酵母。活酵母在饲料酵母市场中占有最高的市场份额。这种主导地位可能是因为它能有效增强动物的肠道健康和营养吸收，从而改善生长和性能。&lt;/p&gt;&lt;h3&gt;饲料酵母市场，按形式&lt;/h3&gt;&lt;ul&gt;&lt;li&gt;粉末&lt;/li&gt;&lt;li&gt;液体&lt;/li&gt;&lt;/ul&gt;&lt;p&gt;根据形式，市场分为粉末和液体。粉末形式在饲料酵母市场中占有最高的市场份额。这种优势归因于它与液体酵母相比保质期更长、易于储存和运输以及具有成本效益。&lt;/p&gt;&lt;h3&gt;饲料酵母市场，按牲畜划分&lt;/h3&gt;&lt;ul&gt;&lt;li&gt;反刍动物&lt;/li&gt;&lt;li&gt;家禽&lt;/li&gt;&lt;li&gt;猪&lt;/li&gt;&lt;li&gt;水产养殖&lt;/li&gt;&lt;li&gt;宠物&lt;/li&gt;&lt;/ul&gt;&lt;p&gt;根据牲畜，市场分为反刍动物、家禽、猪、水产养殖和宠物。反刍动物预计将占据最高的市场份额，这归因于酵母能够增强这些动物对植物性饲料的消化能力，从而改善肠道健康和整体生长。&lt;/p&gt;&lt;h3&gt;饲料酵母市场，按地区划分&lt;/h3&gt;&lt;ul&gt;&lt;li&gt;北美&lt;/li&gt;&lt;li&gt;欧洲&lt;/li&gt;&lt;li&gt;亚太地区&lt;/li&gt;&lt;li&gt;世界其他地区&lt;/li&gt;&lt;/ul&gt;&lt;p&gt;根据地理位置，饲料酵母市场分为北美、欧洲、亚太地区和世界其他地区。亚太地区的市场份额最高。这种主导地位归因于该地区动物数量庞大、饲料添加剂普及率高以及对肉类产品的需求不断增长等因素。&lt;/p&gt;&lt;h3&gt;主要参与者&lt;/h3&gt;&lt;p&gt;“饲料酵母市场”研究报告将提供有价值的见解，重点关注全球市场，包括一些主要参与者，如&lt;strong&gt;&lt;em&gt;Archer Daniels Midland Company、Angel Yeast Co. Ltd.、Lallemand Inc.、Leadfree、Leiber GmbH、Associated British Foods Inc.、Nutreco NV、Cargill Incorporated、Alltech、Diamond、Biomin GmbH、Titan Biotech、辽宁 Joysun Group Co. Ltd、Futuresun Group Co. Limited、Lesaffre、Bio Sunkeen Co.&lt;/em&gt;&lt;/strong&gt;&lt;/p&gt;&lt;p&gt;我们的市场分析包括一个专门针对这些主要参与者的部分，我们的分析师在其中概述了每个参与者的财务报表、产品基准测试和 SWOT 分析。竞争格局部分还包括全球范围内上述参与者的关键发展战略、市场份额分析和市场定位分析。&lt;/p&gt;&lt;h3&gt;饲料酵母市场的最新发展&lt;/h3&gt;&lt;p&gt;&lt;/p&gt;&lt;ul&gt;&lt;li&gt;2022 年 9 月，Lallemand 在波兰开设新分公司，标志着其在该国的业务标准化，从而能够直接销售其基于微生物的动物营养和福利解决方案。&lt;/li&gt;&lt;li&gt;2022 年 9 月，巴西领先的动物营养和技术公司 Prodap 被 DSM 收购。通过这一战略举措，技术产品、咨询服务和专业营养解决方案的结合旨在提高动物养殖的效率和可持续性。&lt;/li&gt;&lt;/ul&gt;&lt;h3&gt;报告范围&lt;/h3&gt;&lt;div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Archer Daniels Midland Company、Angel Yeast Co. Ltd.、Lallemand Inc.、Leadfree、Leiber GmbH、Associated British Foods Inc.、Nutreco NV、Cargill Incorporated、Alltech、Diamond、Biomin GmbH、Titan Biotech、Liaoning Joysun Group Co. Ltd、Futuresun Group Co. Limited、Lesaffre、Bio Sunkeen Co.&lt;/p&gt;&lt;/td&gt;&lt;/tr&gt;&lt;tr&gt;&lt;td&gt;涵盖的细分市场&lt;/td&gt;&lt;td&gt;&lt;p&gt;类型、形式、牲畜和地理位置。&lt;/p&gt;&lt;/td&gt;&lt;/tr&gt;&lt;tr&gt;&lt;td&gt;定制范围&lt;/td&gt;&lt;td&gt;&lt;p&gt;购买后可免费定制报告（相当于分析师最多 4 个工作日）。增加或更改国家、地区和细分范围。&lt;/p&gt;&lt;/td&gt;&lt;/tr&gt;&lt;/tbody&gt;&lt;/table&gt;&lt;/div&gt;&lt;/div&gt;&lt;h4&gt;市场研究的研究方法：&lt;/h4&gt;&lt;h4&gt;&lt;/h4&gt;&lt;p&gt;如需了解有关研究方法和研究其他方面的更多信息，请联系我们的。&lt;/p&gt;&lt;h4&gt;购买此报告的原因&lt;/h4&gt;&lt;p&gt;基于涉及经济和非经济因素的细分市场的定性和定量分析。提供每个细分市场和子细分市场的市场价值（十亿美元）数据。表明预计将见证最快增长并主导市场的地区和细分市场。按地理位置分析，重点介绍该地区产品/服务的消费情况，并指出影响每个地区市场的因素。竞争格局，包括主要参与者的市场排名，以及过去五年内公司推出的新服务/产品、合作伙伴关系、业务扩展和收购。详尽的公司简介，包括公司概况、公司见解、产品基准测试和主要市场参与者的 SWOT 分析。行业当前和未来的市场前景，考虑到最近的发展（包括增长机会和驱动因素以及新兴地区和发达地区的挑战和限制）。包括通过波特五力分析从各个角度对市场进行深入分析。通过价值链提供对市场的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</si>
  <si>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class=""&gt;&lt;h2&gt;食品饮料金属罐市场规模及预测&lt;/h2&gt;&lt;p&gt;2023 年食品饮料金属罐市场规模价值 341 亿美元，预计到 2030 年将达到&lt;span style="color: #993300;"&gt; &lt;strong&gt;511 亿美元&lt;/strong&gt;&lt;/span&gt;，在 2024-2030 年预测期内以 &lt;span style="color: #993300;"&gt;&lt;strong&gt;7.3%&lt;/strong&gt;&lt;/span&gt; 的复合年增长率增长。&lt;/p&gt;&lt;p&gt;&lt;/p&gt;&lt;p style="text-align: center;"&gt;&lt;span data-sheets-root="1" data-sheets-userformat='{"2":513,"3":{"1":0},"12":0}' data-sheets-value='{"1":2,"2":" &amp;lt;div id="bnthid" class=" btn-wrap text-center"&amp;gt;&amp;lt;label style="padding-right:5px;margin-bottom: 10px;"&amp;gt;&amp;lt;b&amp;gt;"到&amp;lt;img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“下载&amp;lt;/按钮&amp;gt;&amp;lt;/a&amp;gt;&amp;lt;/div&amp;gt; "}'&gt; &lt;/span&gt;&lt;/p&gt;&lt;div class="btn-wrap text-center" id="bnthid"&gt;&lt;label style="padding-right:5px;margin-bottom: 10px;"&gt;&lt;b&gt;获取详细分析：&lt;noscript&gt;&lt;/noscript&gt; &lt;/b&gt;&lt;/label&gt;&lt;/div&gt;&lt;p&gt;&lt;/p&gt;&lt;h3&gt;全球食品饮料金属罐市场驱动因素&lt;/h3&gt;&lt;p&gt;食品饮料金属罐市场的市场驱动因素可能受到各种因素的影响。这些可能包括：&lt;/p&gt;&lt;ul&gt;&lt;li&gt;&lt;strong&gt;对方便食品的需求不断增长：&lt;/strong&gt;由于人们越来越追求便利的生活和繁忙的日程安排，包装和即食食品和饮料产品的需求量很大。对于许多食品和饮料产品，包括汤、蔬菜、水果、海鲜和饮料，金属罐是首选包装，因为它们在移动性、储存性和易用性方面都很实用。&lt;/li&gt;&lt;li&gt;&lt;strong&gt;环保包装越来越受欢迎：&lt;/strong&gt;金属罐可最大限度地减少对环境的影响，并且大部分可回收利用，有助于促进循环经济。随着客户对可持续性问题的认识不断提高，可回收、可重复使用和环保的包装材料越来越受欢迎。作为全球回收率最高的包装材料之一，金属罐支持这些可持续发展目标，从而鼓励食品和饮料行业使用它们。&lt;/li&gt;&lt;li&gt;&lt;strong&gt;延长保质期和保存时间：&lt;/strong&gt;金属罐可提供出色的防光、防氧、防潮和其他外部因素保护，使食品和饮料产品保持更长时间的新鲜。由于这一特性，它们可用于保存水果、蔬菜和饮料等易腐烂商品，而无需进一步添加防腐剂或冷藏，满足消费者对方便和持久商品的需求。&lt;/li&gt;&lt;li&gt;消费者对卫生安全包装的偏好 金属罐形成的密封可防止内容物受到污染、操作和变质，从而确保产品安全和卫生。食品和饮料行业对金属罐的需求源于消费者对能够提供强大保护和确保产品完整性的包装形式的偏好，尤其是在食源性疾病和微生物污染方面。人们对食品安全和卫生的担忧日益加剧。&lt;/li&gt;&lt;li&gt;&lt;strong&gt;包装设计和技术创新：&lt;/strong&gt;生产商总是通过尝试不同的材料、技术和包装设计，想出新方法来改善金属罐的可持续性、外观和可用性。这些发展包括轻量级、可重新密封的封盖、易于打开的盖子以及以品牌和营销为重点的印刷方法。这些增值特性使金属罐更具吸引力，并能满足不断变化的客户需求，从而推动市场扩张。&lt;/li&gt;&lt;li&gt;&lt;strong&gt;食品和饮料行业增长：&lt;/strong&gt;人口增长、城市化、饮食口味转变和可支配收入增加等一系列因素正在推动全球食品和饮料行业的快速增长。食品和饮料市场正在增长，随之而来的是需要可靠有效的包装解决方案。由于金属罐是一种经济且适应性强的包装解决方案，因此非常适合利用这个不断扩大的市场，并为各种产品类别提供服务。&lt;/li&gt;&lt;li&gt;&lt;strong&gt;消费者对即饮饮料的需求不断增长：&lt;/strong&gt;食品和饮料业务的很大一部分由即饮 (RTD) 产品组成，其中包括果汁、碳酸软饮料、能量饮料和酒精饮料。金属罐是单份和散装包装的常见选择，因为它们具有便携性、耐用性和对 RTD 饮料的有效阻隔保护等优点。全球 RTD 饮料消费量正在上升，这推动了该市场对金属罐的需求。&lt;/li&gt;&lt;li&gt;&lt;strong&gt;电子商务渠道的出现&lt;/strong&gt;：随着用于购买食品和饮料产品的电子商务渠道越来越受欢迎，坚固、轻便和防篡改的包装样式的需求越来越大。金属罐满足这些规格，是互联网商务的理想选择，因为它们可以在处理和运送过程中保护产品，同时保持新鲜度。电子商务平台的增长和向网上杂货店购物的转变推动了金属罐在数字市场的使用。&lt;/li&gt;&lt;/ul&gt;&lt;h3&gt;全球食品饮料金属罐市场限制&lt;/h3&gt;&lt;p&gt;有几个因素可能成为食品饮料金属罐市场的限制或挑战。这些可能包括：&lt;/p&gt;&lt;ul&gt;&lt;li&gt;&lt;strong&gt;来自替代包装材料的竞争：&lt;/strong&gt;塑料、玻璃和纸箱等替代包装材料是食品和饮料行业的竞争对手。金属罐的广泛使用可能会受到这些材料的优势的阻碍，这些优势包括重量轻、透明和可回收性。金属罐生产商必须应对这些竞争压力，通过独特的功能、环保认证和客户偏好使自己在竞争中脱颖而出。&lt;/li&gt;&lt;li&gt;&lt;strong&gt;可持续性和环境问题：&lt;/strong&gt;尽管金属罐具有高度可回收性并支持循环经济，但与金属采矿和加工相关的能源使用、碳排放和资源枯竭问题可能会阻碍市场的扩张。对环境影响较小的可持续包装选择越来越受到消费者、当局和环保主义者的欢迎。因此，为了缓解环境担忧并提高其可持续发展声誉，金属罐生产商必须投资环保程序、供应品和方法。&lt;/li&gt;&lt;li&gt;&lt;strong&gt;对食品质量和新鲜度的认知：&lt;/strong&gt;与其他包装形式的产品相比，一些客户认为用金属罐包装的食品和饮料质量、味道和新鲜度较低。这种印象可能受到诸如金属味道、对化学物质与包装材料发生反应的担忧以及加工或批量生产食品与苏打水罐有关的想法等因素的影响。制造商必须专注于产品创新、质量控制和开放式沟通，以缓解客户的担忧，并让消费者了解金属罐在保持食品安全和质量方面的优势。&lt;/li&gt;&lt;li&gt;&lt;strong&gt;原材料价格波动：&lt;/strong&gt;全球供需动态、地缘政治紧张局势和货币变化是可能导致金属罐制造中使用的重要原材料（如钢和铝）价格波动的一些变量。原材料价格波动可能会带来价格压力和盈利问题，从而影响金属罐制造公司的制造成本和利润率。制造商可能需要使用高效的供应链管理技术，寻找替代采购方案，并考虑与供应商签订长期合同，以减轻原材料价格波动的影响。&lt;/li&gt;&lt;li&gt;&lt;strong&gt;法规合规性和食品安全标准&lt;/strong&gt;：政府和国际组织对金属罐制定了严格的法规和食品安全标准。遵守这些标准要求在整个制造过程中遵循标签规范、材料测试、卫生程序和质量控制程序。如果制造商不遵守监管标准，他们可能会面临法律后果、罚款、产品召回和声誉损害。因此，食品饮料金属罐市场企业面临的两大障碍是确保遵守法规并满足食品安全法规。&lt;/li&gt;&lt;li&gt;&lt;strong&gt;客户口味和不断变化的生活方式：&lt;/strong&gt;对金属罐包装的特定食品和饮料产品的需求受到消费者口味、生活方式和饮食习惯变化的影响。某些类型的罐装食品和饮料市场可能会受到植物性饮食、健康饮食习惯、有机和天然产品以及民族美食趋势的影响。此外，对提供便利、新鲜和定制可能性的包装形式的需求受到膳食定制、高端化和随时随地吃零食等趋势的推动，这给传统金属罐包装带来了问题。&lt;/li&gt;&lt;li&gt;&lt;strong&gt;供应链中断和物流问题：&lt;/strong&gt;自然灾害、流行病、贸易争端和地缘政治紧张局势等意外事件可能会导致食品饮料金属罐市场的供应链中断、物流问题和中断。市场不确定性和供需不匹配可能是供应链中断导致的，供应链中断会影响工业流程、产品供应和分销网络。这些中断的例子包括原材料短缺、交通堵塞和生产延误。&lt;/li&gt;&lt;li&gt;&lt;strong&gt;产品创新和差异化&lt;/strong&gt;：在竞争激烈的市场环境中保持增长并获得竞争优势需要产品创新和差异化。金属罐制造商必须不断创新其产品线，以满足不断变化的市场趋势、消费者偏好和法律约束。要创造具有价值、实用性和便利性的尖端包装解决方案，需要投入资金进行研发、更新技术并与供应商和消费者合作。&lt;/li&gt;&lt;/ul&gt;&lt;h3&gt;全球食品饮料金属罐市场细分分析&lt;/h3&gt;&lt;p&gt;全球食品饮料金属罐市场根据类型、材料、应用和地理位置进行细分&lt;/p&gt;&lt;p&gt;&lt;/p&gt;&lt;h3&gt;食品饮料金属罐市场，按类型&lt;/h3&gt;&lt;ul&gt;&lt;li&gt;两片罐&lt;/li&gt;&lt;li&gt;三片罐&lt;/li&gt;&lt;/ul&gt;&lt;h3&gt;食品饮料金属罐市场，按材料&lt;/h3&gt;&lt;ul&gt;&lt;li&gt;铝罐&lt;/li&gt;&lt;li&gt;钢罐&lt;/li&gt;&lt;/ul&gt;&lt;h3&gt;食品饮料金属罐市场，按应用&lt;/h3&gt;&lt;ul&gt;&lt;li&gt;饮料&lt;/li&gt;&lt;li&gt;食品&lt;/li&gt;&lt;/ul&gt;&lt;h3&gt;食品饮料金属罐市场，按地理&lt;/h3&gt;&lt;ul&gt;&lt;li&gt;&lt;strong&gt;亚太地区&lt;/strong&gt;：增长速度最快的地区，主要原因是城市化率上升、可支配收入上升以及加工食品和饮料消费量上升。&lt;/li&gt;&lt;li&gt;&lt;strong&gt;北美&lt;/strong&gt;：一个成熟的市场，对金属罐的需求很大，尤其是饮料。&lt;/li&gt;&lt;li&gt;&lt;strong&gt;欧洲&lt;/strong&gt;：一个成熟的市场，强调优质金属罐和环保包装技术。&lt;/li&gt;&lt;li&gt;&lt;strong&gt;拉丁美洲&lt;/strong&gt;：拉丁美洲是一个新兴市场，由于该地区食品和饮料行业不断增长，因此具有增长空间。&lt;/li&gt;&lt;li&gt;&lt;strong&gt;世界其他地区&lt;/strong&gt;：包括中东和非洲在内的世界其他地区，其市场增长受到工业化、消费者口味和基础设施发展的影响。&lt;/li&gt;&lt;/ul&gt;&lt;h3&gt;主要参与者&lt;/h3&gt;&lt;p&gt;食品饮料金属罐市场的主要参与者是：&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Group&lt;/li&gt;&lt;/ul&gt;&lt;h3&gt;报告范围&lt;/h3&gt;&lt;div class="row"&gt;&lt;div class="col-sm-12"&gt;&lt;table border="1"&gt;&lt;tbody&gt;&lt;tr&gt;&lt;th&gt;报告属性&lt;/th&gt;&lt;th&gt;详细信息&lt;/th&gt;&lt;/tr&gt;&lt;tr&gt;&lt;td&gt;研究期&lt;/td&gt;&lt;td&gt;&lt;p&gt;&lt;span data-sheets-root="1" data-sheets-userformat='{"2":513,"3":{"1":0},"12":0}' data-sheets-value='{"1":2,"2":"2020-2030"}'&gt;2020-2030&lt;/span&gt;&lt;/p&gt;&lt;/td&gt;&lt;/tr&gt;&lt;tr&gt;&lt;td&gt;基准年&lt;/td&gt;&lt;td&gt;&lt;p&gt;&lt;span data-sheets-root="1" data-sheets-userformat='{"2":513,"3":{"1":0},"12":0}' data-sheets-value='{"1":3,"3":2023}'&gt;2023&lt;/span&gt;&lt;/p&gt;&lt;/td&gt;&lt;/tr&gt;&lt;tr&gt;&lt;td&gt;预测期&lt;/td&gt;&lt;td&gt;&lt;p&gt;&lt;span data-sheets-root="1" data-sheets-userformat='{"2":513,"3":{"1":0},"12":0}' data-sheets-value='{"1":2,"2":"2024-2030"}'&gt;2024-2030&lt;/span&gt;&lt;/p&gt;&lt;/td&gt;&lt;/tr&gt;&lt;tr&gt;&lt;td&gt;历史时期&lt;/td&gt;&lt;td&gt;&lt;p&gt;&lt;span data-sheets-root="1" data-sheets-userformat='{"2":513,"3":{"1":0},"12":0}' data-sheets-value='{"1":2,"2":"2020-2022"}'&gt;2020-2022&lt;/span&gt;&lt;/p&gt;&lt;/td&gt;&lt;/tr&gt;&lt;tr&gt;&lt;td&gt;单位&lt;/td&gt;&lt;td&gt;&lt;p&gt;价值（十亿美元）&lt;/p&gt;&lt;/td&gt;&lt;/tr&gt;&lt;tr&gt;&lt;td&gt;主要公司概况&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Inc.&lt;/span&gt;&lt;/p&gt;&lt;/td&gt;&lt;/tr&gt;&lt;tr&gt;&lt;td&gt;涵盖的细分市场&lt;/td&gt;&lt;td&gt;&lt;p&gt;&lt;span data-sheets-formula="=R[0]C[-19]" data-sheets-root="1" data-sheets-value='{"1":2,"2":"类型、材料、应用和地理位置"}'&gt;按类型、按材料、按应用和按地理&lt;/span&gt;&lt;/p&gt;&lt;/td&gt;&lt;/tr&gt;&lt;tr&gt;&lt;td&gt;定制范围&lt;/td&gt;&lt;td&gt;&lt;p&gt;&lt;span data-sheets-root="1" data-sheets-userformat='{"2":513,"3":{"1":0},"12":0}' data-sheets-value='{"1":2,"2":"购买后可免费定制报告（相当于最多 4 个分析师工作日）。添加或更改国家、地区和段范围"}'&gt;购买后免费定制报告（相当于最多 4 个分析师工作日）。增加或更改国家、地区和细分范围&lt;/span&gt;&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竞争格局，包括主要参与者的市场排名，以及新服务/产品的发布、合作伙伴关系、业务过去五年内公司扩张和收购的详细公司简介，包括公司概况、公司见解、产品基准测试和主要市场参与者的 SWOT 分析 当前和未来的行业市场前景，包括最新发展，包括增长机会和驱动因素以及新兴和发达地区的挑战和限制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</si>
  <si>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class=""&gt;&lt;h2&gt;&lt;u&gt;食品添加剂市场估值 – 2024-2031&lt;/u&gt;&lt;/h2&gt;&lt;p&gt;2023 年，食品添加剂市场估值为 1089.9 亿美元，预计到 2031 年将增至 &lt;span style="color: #993300;"&gt;&lt;strong&gt;1561.9 亿美元&lt;/strong&gt;&lt;/span&gt;，2024 年至 2031 年的增长率 &lt;span style="color: #993300;"&gt;&lt;strong&gt;(CAGR) 为 4.60%。&lt;/strong&gt;&lt;/span&gt;这一增长轨迹受到多种因素的推动，包括消费者对加工食品和方便食品的需求不断增长、食品保鲜和风味增强技术的进步以及对营养添加剂益处的认识不断提高。&lt;/p&gt;&lt;p style="text-align: center;"&gt; &lt;/p&gt;&lt;div class="btn-wrap text-center" id="bnthid"&gt;&lt;label style="padding-right:5px;margin-bottom: 10px;"&gt;&lt;b&gt;获取详细分析：&lt;noscript&gt;&lt;/noscript&gt; &lt;/b&gt;&lt;/label&gt;&lt;/div&gt;&lt;p&gt;&lt;/p&gt;&lt;h3&gt;食品添加剂市场：定义/概述&lt;/h3&gt;&lt;p&gt;食品添加剂是在加工过程中故意加入食品中以发挥特定功能的物质。这些功能是通过各种机制实现的。例如，添加防腐剂以抑制微生物生长，从而延长保质期。加入甜味剂以增强食品和饮料的口感，而乳化剂则用于确保通常不会混合的成分（如油和水）均匀分布。使用抗结块剂来防止粉状产品结块，并加入酶来加速食品中的化学反应，例如面包发酵。使用颜色来增强食物的视觉吸引力，并加入酸味剂来调节 pH 值，影响风味、质地和安全性。这些不同的功能最终有助于提高食品质量、安全性和消费者的便利性。&lt;/p&gt;&lt;section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推动了食品添加剂市场的增长？&lt;/h3&gt;&lt;p&gt;不同人口和地区的消费者对加工食品和方便食品的需求不断增加。这种需求受到生活方式改变、城市化和双收入家庭数量增加等因素的推动，这些因素导致人们更加依赖即食和易于准备的食品。食品保鲜和风味增强方面的技术进步也对市场增长做出了重大贡献。制造商不断创新，开发出可以延长产品保质期而不影响口味或质量的添加剂。这些进步使食品公司能够满足消费者对更新鲜、更持久产品的期望，同时减少食物浪费。&lt;/p&gt;&lt;p&gt;此外，消费者对营养添加剂的好处的认识也越来越高。随着人们对健康和保健的关注度不断提高，消费者开始寻求具有额外营养价值的食品，例如富含维生素、矿物质和其他功能性成分的食品。这一趋势推动了各种食品和饮料类别对营养添加剂的需求。&lt;/p&gt;&lt;p&gt;推动市场增长的另一个因素是新兴经济体食品和饮料行业的扩张。中国、印度、巴西等国家快速的城市化、不断增长的可支配收入和不断变化的饮食偏好正在刺激对加工和包装食品的需求。因此，食品添加剂制造商正在投资这些市场，以利用不断增长的机会。&lt;/p&gt;&lt;p&gt;此外，不断发展的监管标准在塑造食品添加剂市场的增长轨迹方面发挥着至关重要的作用。政府和监管机构越来越关注食品安全、标签要求以及食品中添加剂的使用。遵守这些法规对于市场参与者保持消费者信任和市场准入至关重要，从而推动对研发的投资以满足监管要求。总之，食品添加剂市场的增长是由多种因素推动的，包括消费者偏好的变化、技术进步、对营养益处的认识不断提高、新兴市场的扩张以及监管标准的不断发展。&lt;/p&gt;&lt;h3&gt;哪些因素导致食品添加剂市场销售暴跌？&lt;/h3&gt;&lt;p&gt;消费者对某些添加剂的健康问题的认识不断提高，导致对含有这些成分的加工和包装食品的需求下降。消费者越来越仔细地审查食品标签，并选择配方更清洁、更天然的产品，避免使用被认为是人工或不健康的添加剂。旨在限制使用某些被认为有潜在危害的添加剂的监管干预措施正在影响市场动态。政府机构正在对食品中添加剂的允许含量实施更严格的规定，并强制执行更明确的标签要求。遵守这些法规对制造商来说既昂贵又耗时，导致一些制造商重新配制产品或寻找替代成分，从而进一步抑制传统食品添加剂的销售。&lt;/p&gt;&lt;p&gt;随着越来越多的消费者将健康和可持续性放在首位，他们倾向于选择更天然、加工程度最低的食品。这一趋势促使食品制造商重新配制产品，以消除或减少人工添加剂的使用，从而导致对传统添加剂的需求下降。替代食品技术和成分的出现也影响了食品添加剂市场。高压加工和冷巴氏灭菌等食品加工技术的创新使制造商无需使用化学添加剂即可保存食品。此外，来自植物来源或发酵工艺的天然防腐剂和增味剂的开发为合成添加剂提供了可行的替代品，进一步侵蚀了传统添加剂的市场份额。原材料价格波动和供应链中断等经济因素加剧了食品添加剂制造商面临的挑战。大宗商品市场动荡和地缘政治紧张局势可能导致食品添加剂中使用的关键成分价格波动和短缺，从而使生产成本更高且不可预测。&lt;/p&gt;&lt;h2&gt;&lt;u&gt;类别敏锐度&lt;/u&gt;&lt;/h2&gt;&lt;h3&gt;哪种产品类型在食品添加剂市场中占据主导地位？&lt;/h3&gt;&lt;p&gt;食品添加剂市场的主导市场份额由防腐剂占据。这些添加剂通过抑制细菌、酵母和霉菌的生长，在延长食品保质期方面发挥着至关重要的作用，从而防止变质并在较长时间内保持产品质量。随着消费者对便利性和更持久的食品选择的要求，各种食品和饮料类别对防腐剂的需求仍然很高。防腐剂的广泛使用是因为它们在保存各种食品方面的多功能性和有效性，包括烘焙食品、乳制品、肉类、饮料和加工食品。制造商依靠防腐剂来确保整个供应链（从生产到分销和消费）的产品安全和稳定性。&lt;/p&gt;&lt;p&gt;此外，防腐剂的日益普及归因于其通过促进易腐货物出口到遥远市场在促进全球食品贸易方面发挥的作用。防腐剂有助于延长食品在运输和储存过程中的保质期，降低变质和食物浪费的风险，并确保产品可供全球消费者使用和获取。防腐剂技术的进步，例如开发源自植物提取物或发酵工艺的天然和清洁标签防腐剂，进一步推动了市场增长。这些替代品解决了消费者对合成添加剂的担忧，并在保持功效和安全标准的同时提供了更清洁、更自然的保存解决方案。食品中防腐剂使用的监管环境也有助于其占据市场主导地位。监管机构对防腐剂的使用施加了严格的指导方针和允许的限制，以确保食品安全和消费者保护。遵守这些法规对于制造商获得市场认可和维持消费者信任至关重要，从而推动了食品行业广泛采用防腐剂。&lt;/p&gt;&lt;h3&gt;保质期延长领域会成为食品添加剂市场增长的中心吗？&lt;/h3&gt;&lt;p&gt;保质期延长领域预计将成为食品添加剂市场增长的中心。这一预测受到几个关键因素的推动，这些因素正在重塑消费者偏好和行业动态。消费者对方便和更持久的食品选择的需求不断增加，推动了对延长易腐产品保质期的创新解决方案的需求。随着消费者的生活方式越来越忙碌，他们寻求在储存和消费方面提供更大便利和灵活性的食品。此外，食品保鲜技术的进步为延长保质期添加剂开辟了新的机会。制造商正在利用气调包装、真空包装和高压加工等尖端技术来提高食品的保质稳定性，同时又不损害口味、质地或营养价值。这些技术使食品公司能够满足消费者对新鲜度和质量的期望，同时减少整个供应链中的食物浪费。&lt;/p&gt;&lt;p&gt;食品和饮料行业的全球扩张，尤其是在新兴市场，正在推动对延长保质期添加剂的需求。随着食品制造商寻求利用不断增长的消费者群体和不断变化的饮食习惯，他们越来越多地投资于可以延长产品保质期、改善配送物流和扩大市场覆盖范围的技术和添加剂。旨在减少食品浪费和提高食品安全的监管举措正在推动延长保质期添加剂的采用。政府和监管机构正在采取措施鼓励使用防腐剂、抗氧化剂和其他添加剂，这些添加剂可以延长易腐食品的保质期，同时保持消费者的安全和满意度。对于寻求获得市场认可和保持竞争优势的食品公司来说，遵守这些法规变得越来越重要。总之，在消费者偏好变化、技术进步、全球市场扩张和监管举措的推动下，保质期延长细分市场有望成为食品添加剂市场的主要增长动力。&lt;/p&gt;&lt;p&gt;&lt;span style="color: #993300;"&gt;&lt;strong&gt;获取食品添加剂市场报告方法&lt;/strong&gt;&lt;/span&gt;&lt;/p&gt;&lt;p&gt;&lt;span style="text-decoration: underline;"&gt;&lt;/span&gt;&lt;/p&gt;&lt;h2&gt;&lt;u&gt;国家/地区明智的洞察力&lt;/u&gt;&lt;/h2&gt;&lt;h3&gt;亚太地区能否推动食品添加剂市场销售额的增长？&lt;/h3&gt;&lt;p&gt;食品添加剂市场销售额的增长可能由亚太地区推动。该细分市场的增长潜力受到各种因素的影响，包括消费者偏好的变化、监管环境的变化以及食品技术的进步。在亚太地区，受城市化、生活方式的改变和可支配收入的增加推动，对加工食品和方便食品的需求不断增长。亚太地区对食品添加剂的需求主要来自食品保鲜、感官特性增强和保质期延长的需求。食品制造商越来越多地加入添加剂，以满足消费者对口味、质地和外观的期望，同时确保产品的安全和质量。人们对健康和保健的认识日益提高，导致人们采用天然和清洁标签添加剂，进一步刺激了市场增长。&lt;/p&gt;&lt;p&gt;此外，亚太地区提供了广阔而多样的市场格局，涵盖了经济发展水平和烹饪传统的国家。这种多样性为食品添加剂制造商提供了机会，使他们能够定制产品以满足特定的市场需求和偏好。此外，该地区的战略位置有利于贸易和分销，实现高效的供应链管理并接触更广泛的消费者群体。&lt;/p&gt;&lt;p&gt;亚太地区的监管环境在塑造食品添加剂市场方面发挥着至关重要的作用。虽然食品安全和标签法规越来越严格，但人们也越来越重视跨境协调和标准化。遵守监管要求对于市场参与者赢得消费者信任和保持竞争力至关重要。此外，食品加工和配方技术的进步正在推动食品添加剂市场的创新。制造商正在投资研发，以创造具有改进功能、功效和安全性的新型添加剂。这些创新不仅满足了当前的市场需求，而且还预测了未来趋势，例如清洁标签、植物性和可持续添加剂。因此，亚太地区在推动食品添加剂市场销售增长方面具有巨大潜力。&lt;/p&gt;&lt;h3&gt;食品添加剂市场的销售在北美会表现良好吗？&lt;/h3&gt;&lt;p&gt;受影响市场动态的各种因素的推动，北美食品添加剂市场的销售预计会表现良好。在北美，受消费者偏好、监管要求和食品技术进步的推动，对食品添加剂的需求很大。该地区多元化的食品行业，包括加工食品、饮料和膳食补充剂，为采用不同类型的添加剂创造了机会，以提高产品质量并满足消费者的期望。北美对食品添加剂的需求受到食品安全、保存和感官增强需求的推动。制造商越来越多地加入添加剂来延长保质期并改善质地、风味和外观，同时遵守严格的监管标准。此外，该地区对清洁标签和天然成分的关注导致了源自天然来源的创新添加剂的开发和采用，进一步刺激了市场增长。&lt;/p&gt;&lt;p&gt;北美强大的监管框架在塑造食品添加剂市场方面发挥着至关重要的作用。美国食品药品监督管理局 (FDA) 和加拿大卫生部等监管机构对食品添加剂的安全和标签实施了严格的规定。遵守这些规定对于市场参与者赢得消费者信任和保持市场竞争力至关重要。&lt;/p&gt;&lt;p&gt;此外，食品加工和配方技术的进步促进了北美食品添加剂市场的增长。制造商正在投资研发，以创造具有改进功能、功效和安全性的添加剂。这些创新解决了清洁标签、植物性和可持续添加剂等新兴趋势，符合消费者对更健康和环保产品的偏好。随着消费者偏好、监管要求和技术进步的不断变化，市场参与者有可能通过提供针对该地区食品行业需求的创新解决方案来利用这一增长轨迹。&lt;/p&gt;&lt;h3&gt;竞争格局&lt;/h3&gt;&lt;p&gt;分析食品添加剂市场的竞争格局对于深入了解行业动态至关重要。本研究探讨了竞争格局，重点关注关键参与者、市场趋势、创新和战略。该分析将为行业利益相关者提供宝贵的见解，帮助他们熟练地驾驭竞争环境并抓住新兴机遇。了解竞争格局将使利益相关者能够做出明智的决策，顺应市场趋势，并制定战略以加强其在食品添加剂市场的市场地位和竞争力。&lt;/p&gt;&lt;p&gt;食品添加剂市场的一些知名参与者包括：&lt;/p&gt;&lt;ul&gt;&lt;li&gt;Archer Daniels Midland&lt;/li&gt;&lt;li&gt;I. Dupont&lt;/li&gt;&lt;li&gt;Kerry Group&lt;/li&gt;&lt;li&gt;Lonza&lt;/li&gt;&lt;li&gt;Ingredion Incorporated&lt;/li&gt;&lt;li&gt;Tate &amp;amp; &lt;li&gt;Hansen Holding&lt;/li&gt;&lt;li&gt;Givaudan&lt;/li&gt;&lt;li&gt;Fooding Group Limited&lt;/li&gt;&lt;li&gt;Ajinomoto Co. Ltd.&lt;/li&gt;&lt;li&gt;Cargill Incorporated&lt;/li&gt;&lt;li&gt;DSM&lt;/li&gt;&lt;li&gt;BASF SE&lt;/li&gt;&lt;li&gt;Evonik Industries&lt;/li&gt;&lt;li&gt;Novozymes&lt;/li&gt;&lt;/ul&gt;&lt;h3&gt;&lt;strong&gt; &lt;/strong&gt;最新动态&lt;/h3&gt;&lt;p&gt;&lt;/p&gt;&lt;ul&gt;&lt;li&gt;2023 年 5 月，Archer Daniels Midland Company 在巴西的三个工厂（Campo Grande、Porto Franco 和 Uberlandia）每年将油籽压榨能力提高 400,000 平方米，以满足国内和出口需求。此外，公司还完成了对位于圣保罗马卡图巴的精制甘油生产商 Buckminster Química 的控股权的收购。&lt;/li&gt;&lt;li&gt;2023 年 3 月，嘉吉与 CUBIQ FOODS 启动了新型脂肪技术合作，以加速客户对植物性食品的创新。通过这一战略合作伙伴关系，嘉吉将提供 CUBIQ 的创新技术，帮助客户开发植物性替代食品，其益处将超越用动物脂肪或热带油制成的典型产品。&lt;/li&gt;&lt;/ul&gt;&lt;h3&gt;报告范围&lt;/h3&gt;&lt;div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4.60%&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应用程序&lt;/li&gt;&lt;li&gt;功能&lt;/li&gt;&lt;/ul&gt;&lt;/td&gt;&lt;/tr&gt;&lt;tr&gt;&lt;td&gt;涵盖的地区&lt;/td&gt;&lt;td&gt;&lt;ul&gt;&lt;li&gt;北美&lt;/li&gt;&lt;li&gt;欧洲&lt;/li&gt;&lt;li&gt;亚太地区&lt;/li&gt;&lt;li&gt;拉丁美国&lt;/li&gt;&lt;li&gt;中东和非洲&lt;/li&gt;&lt;/ul&gt;&lt;/td&gt;&lt;/tr&gt;&lt;tr&gt;&lt;td&gt;主要参与者&lt;/td&gt;&lt;td&gt;&lt;p&gt;Archer Daniels Midland、I. Dupont、Kerry Group、Lonza、Ingredion Incorporated、Tate &amp;amp; Lyle、Hansen Holding、Givaudan、Fooding Group Limited、Ajinomoto Co. Ltd.、Cargill Incorporated、DSM、BASF SE、Evonik Industries、Novozymes&lt;/p&gt;&lt;/td&gt;&lt;/tr&gt;&lt;tr&gt;&lt;td&gt;定制&lt;/td&gt;&lt;td&gt;&lt;p&gt;可根据要求提供报告定制以及购买&lt;/p&gt;&lt;/td&gt;&lt;/tr&gt;&lt;/tbody&gt;&lt;/table&gt;&lt;/div&gt;&lt;/div&gt;&lt;h2&gt;食品添加剂市场，按类别&lt;/h2&gt;&lt;h3&gt;类型&lt;/h3&gt;&lt;ul&gt;&lt;li&gt;防腐剂&lt;/li&gt;&lt;li&gt;增味剂&lt;/li&gt;&lt;li&gt;着色剂&lt;/li&gt;&lt;li&gt;甜味剂&lt;/li&gt;&lt;li&gt;乳化剂&lt;/li&gt;&lt;li&gt;稳定剂和增稠剂&lt;/li&gt;&lt;li&gt;抗氧化剂&lt;/li&gt;&lt;li&gt;营养添加剂&lt;/li&gt;&lt;/ul&gt;&lt;h3&gt;应用&lt;/h3&gt;&lt;ul&gt;&lt;li&gt;烘焙和糖果&lt;/li&gt;&lt;li&gt;饮料&lt;/li&gt;&lt;li&gt;乳制品&lt;/li&gt;&lt;li&gt;肉类与家禽&lt;/li&gt;&lt;li&gt;酱汁、调味品与调味品&lt;/li&gt;&lt;li&gt;零食与方便食品&lt;/li&gt;&lt;/ul&gt;&lt;h3&gt;功能性&lt;/h3&gt;&lt;ul&gt;&lt;li&gt;质地改良&lt;/li&gt;&lt;li&gt;风味增强&lt;/li&gt;&lt;li&gt;营养强化&lt;/li&gt;&lt;li&gt;保质期延长&lt;/li&gt;&lt;/ul&gt;&lt;h3&gt; 地区&lt;/h3&gt;&lt;ul&gt;&lt;li&gt;北美&lt;/li&gt;&lt;li&gt;欧洲&lt;/li&gt;&lt;li&gt;亚太地区&lt;/li&gt;&lt;li&gt;拉丁美洲&lt;/li&gt;&lt;li&gt;中东与非洲&lt;/li&gt;&lt;/ul&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域进行分析，突出显示该地区产品/服务的消费情况，并指出影响每个地区市场的因素，竞争格局包括主要参与者的市场排名，以及过去五年内公司推出的新服务/产品、合作伙伴关系、业务扩展和收购。&lt;/p&gt;&lt;/div&gt;</t>
  </si>
  <si>
    <t>&lt;div class=""&gt;&lt;h2&gt;食品自动化市场规模和预测&lt;/h2&gt;&lt;p&gt;2024 年食品自动化市场规模价值 120.2 亿美元，预计到 2031 年将达到 &lt;span style="color: #993300;"&gt;&lt;strong&gt;198.5 亿美元&lt;/strong&gt;&lt;/span&gt;，2024 年至 2031 年的复合年增长率为 6.47%。&lt;/strong&gt;&lt;/span&gt;&lt;/p&gt;&lt;ul&gt;&lt;li&gt;食品自动化是利用技术和机械来加快和改进食品行业的流程，包括生产、包装和分销。这包括替代或帮助人类劳动进行食品加工、烹饪、分类、包装和质量控制等活动的自动化技术。&lt;/li&gt;&lt;li&gt;自动化对于简化包装流程以满足广泛的消费者期望至关重要。自动化包装系统可以准确称重、填充、密封和标记产品，同时接受各种包装类型和尺寸。这简化了流程，减少了包装浪费，并通过减少污染物暴露延长了产品保质期。&lt;/li&gt;&lt;li&gt;食品自动化的未来有望彻底改变食品的制作、加工和交付给客户的方式。食品生产中的自动化包括使用机器人、人工智能 (AI) 和先进设备来简化操作，提高生产率，并保持一致的食品质量。&lt;/li&gt;&lt;/ul&gt;&lt;p&gt;&lt;/p&gt;&lt;p style="text-align: center;"&gt; &lt;/p&gt;&lt;div class="btn-wrap text-center" id="bnthid"&gt;&lt;label style="padding-right:5px;margin-bottom: 10px;"&gt;&lt;b&gt;获取详细分析：&lt;noscript&gt;&lt;/noscript&gt; &lt;/b&gt;&lt;/label&gt;&lt;/div&gt;&lt;p&gt;&lt;/p&gt;&lt;h2&gt;全球食品自动化市场动态&lt;/h2&gt;&lt;p&gt;塑造全球食品自动化市场的关键市场动态包括：&lt;/p&gt;&lt;h3&gt;关键市场驱动因素：&lt;/h3&gt;&lt;ul&gt;&lt;li&gt;&lt;strong&gt;劳动力短缺和成本效率：&lt;/strong&gt;食品行业的劳动力短缺以及劳动力价格上涨是自动化的主要驱动力。将包装、分类甚至食物准备等重复操作自动化可最大限度地减少对手工劳动的需求。这不仅解决了劳动力短缺问题，还提高了食品企业的运营效率和成本效益。自动化系统可以不间断地持续运行，从而随着时间的推移提高产量并降低劳动力成本。&lt;/li&gt;&lt;li&gt;&lt;strong&gt;一致性和质量控制&lt;/strong&gt;：食品自动化可确保食品生产过程中的统一质量和精度。自动化系统可以可靠地测量成分，保持精确的烹饪温度并控制生产因素，以确保食品具有一致的味道、质地和外观。这种一致性对于满足严格的食品安全和监管标准以及建立消费者对品牌的信任至关重要。&lt;/li&gt;&lt;li&gt;&lt;strong&gt;定制和个性化需求&lt;/strong&gt;：消费者对定制和个性化食品的需求推动了食品自动化技术的使用。自动化系统可实现灵活的生产流程，可以迅速适应不断变化的消费者偏好、饮食限制和区域口味。例如，自动化装配线可以高效地适应各种容器尺寸或标签要求。&lt;/li&gt;&lt;/ul&gt;&lt;h3&gt;关键挑战：&lt;/h3&gt;&lt;ul&gt;&lt;li&gt;&lt;strong&gt;食品产品的复杂性和多样性：&lt;/strong&gt;食品产品的复杂性和多样性对食品自动化构成了重大障碍。与商品统一一致的工业行业不同，食品在成分、质地、形状和尺寸方面差异很大。当处理形状奇特或精致的商品时，切割、分类和包装很难实现自动化。&lt;/li&gt;&lt;li&gt;&lt;strong&gt;食品安全和卫生标准：&lt;/strong&gt;确保食品安全和卫生对食品自动化至关重要。自动化系统必须遵循严格的标准和程序，以避免污染，确保正确处理成分，并降低食源性疾病的风险。由于许多食品易腐烂，且在加工过程中可能出现交叉污染，这一困难更加严重。&lt;/li&gt;&lt;li&gt;&lt;strong&gt;实施成本和投资回报率：&lt;/strong&gt;许多食品制造商，尤其是中小型企业 (SME)，发现部署食品自动化系统的初始成本过于昂贵。自动化通常需要在专用设备、软件集成和员工培训方面投入大量资金。计算投资回报率 (ROI) 也很困难，因为自动化程序可能会随着时间的推移节省成本并提高效率。&lt;/li&gt;&lt;/ul&gt;&lt;h3&gt;主要趋势：&lt;/h3&gt;&lt;ul&gt;&lt;li&gt;&lt;strong&gt;食品加工中的机器人和自动化：&lt;/strong&gt;为了提高效率和一致性，食品加工公司越来越多地使用机器人系统。这些机器人可以高精度、快速地完成分类、切割、包装甚至烹饪等活动，从而减少体力劳动和人为错误。&lt;/li&gt;&lt;li&gt;&lt;strong&gt;智能包装和标签&lt;/strong&gt;：这些技术正在通过提供实时信息和增加消费者互动来改变食品行业。包装中嵌入的二维码、RFID 标签和智能传感器可实现从制造到消费的整个供应链的产品跟踪。该技术通过监测温度、湿度和其他可能影响产品质量的环境条件来确保食品安全。&lt;/li&gt;&lt;li&gt;&lt;strong&gt;送餐自动化&lt;/strong&gt;：随着送餐服务越来越受欢迎，食品准备和配送操作也变得更加自动化。自动化厨房系统通常被称为幽灵厨房或影子厨房，是专门用于满足互联网食品订单的设施。这些厨房使用自动化烹饪设备和机器人来更有效地制作饭菜，从而降低了劳动力成本并减少了送货延迟。&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href=&amp;quot;https://www.marketresearch.com/download-sample?rid=22750&amp;amp;ref=bannerclick&amp;quot;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食品自动化市场区域分析&lt;/h2&gt;&lt;p&gt;以下是全球食品自动化市场更详细的区域分析：&lt;/p&gt;&lt;h3&gt;北美国：&lt;/h3&gt;&lt;ul&gt;&lt;li&gt;北美主导食品自动化市场。北美的食品自动化行业正在迅速扩张，这得益于劳动力成本上升、食品安全标准严格以及对提高食品加工效率的需求。根据美国劳工统计局的数据，预计 2021 年至 2031 年间，食品制造业的就业率将增长 4.6%，低于整体平均水平。这种增长放缓的部分原因是食品行业越来越多地部署自动化技术。&lt;/li&gt;&lt;li&gt;食品自动化技术已广泛应用于北美食品行业的各个领域。美国国家食品和农业研究所 (NIFA) 报告称，过去五年来，食品加工中机器人和自动化的使用量增长了 30% 以上。这一趋势在包装、分类和质量控制等领域尤为明显。美国食品和药物管理局 (FDA) 还通过其《食品安全现代化法案》(FSMA) 推动了自动化的采用，该法案强调食品生产中的预防控制和可追溯性。因此，许多食品企业都投资了自动化技术，以保持法规遵从性并提高食品安全性。&lt;/li&gt;&lt;/ul&gt;&lt;h3&gt;亚太地区：&lt;/h3&gt;&lt;ul&gt;&lt;li&gt;亚太地区的食品自动化市场正在经历最快的扩张。由于快速的工业化、城市化以及对加工和包装食品的需求不断增长，亚太地区食品自动化行业正在急剧扩张。根据亚洲开发银行 (ADB) 的一份报告，预计 2020 年至 2025 年期间亚洲食品加工行业的复合年增长率 (CAGR) 将达到 11.4%。这一增长对食品行业采用自动化技术产生了相当大的影响。根据该报告，中国、日本和韩国等国家走在这一趋势的前列，到 2025 年，其食品加工行业的规模估计将达到 1.5 万亿美元。&lt;/li&gt;&lt;li&gt;政府的举措和对食品加工行业的投资推动了亚太地区食品自动化市场的快速扩张。例如，印度政府的“印度制造”计划已拨出大量资金用于实现该国食品加工行业的现代化，重点是自动化和技术采用。据印度食品加工工业部称，2020-2021财年食品加工行业的外国直接投资（FDI）总额为9.047亿美元，显示出对升级该业务的强烈兴趣。同样，中国的“十四五”规划（2021-2025 年）强调了智能制造和自动化在食品行业的重要性，政府的目标是到 2025 年将整个自动化率提高到 64%。&lt;/li&gt;&lt;/ul&gt;&lt;h2&gt;全球食品自动化市场：细分分析&lt;/h2&gt;&lt;p&gt;全球食品自动化市场根据自动化类型、应用、最终用户行业和地理位置进行细分。&lt;/p&gt;&lt;p&gt;&lt;/p&gt;&lt;h3&gt;按自动化类型划分的食品自动化市场&lt;/h3&gt;&lt;ul&gt;&lt;li&gt;电机控制&lt;/li&gt;&lt;li&gt;传感器和视觉系统&lt;/li&gt;&lt;li&gt;机器人和自动化系统&lt;/li&gt;&lt;li&gt;控制和软件解决方案&lt;/li&gt;&lt;/ul&gt;&lt;p&gt;根据自动化类型，全球食品自动化市场分为电机控制、传感器和视觉系统、机器人和自动化系统以及控制和软件解决方案。在全球食品自动化市场中，机器人和自动化系统因其在食品生产和加工各个阶段的广泛应用而占据主导地位。机器人系统通过自动化包装、分类甚至烹饪等任务来提高效率，从而降低劳动力成本并提高产品一致性。这些系统还通过最大限度地降低与人工处理相关的污染风险，为食品安全做出了重大贡献。&lt;/p&gt;&lt;h3&gt;食品自动化市场，按应用&lt;/h3&gt;&lt;ul&gt;&lt;li&gt;加工&lt;/li&gt;&lt;li&gt;包装&lt;/li&gt;&lt;li&gt;分类和分级&lt;/li&gt;&lt;li&gt;码垛和卸垛&lt;/li&gt;&lt;/ul&gt;&lt;p&gt;根据应用，全球食品自动化市场分为加工、包装、分类和分级、码垛和卸垛。在全球食品自动化市场中，加工因其在提高效率和确保各种食品生产过程中的产品一致性方面的关键作用而占据主导地位。自动化加工系统简化了切割、混合、烹饪和包装等任务，显着降低了劳动力成本并最大限度地减少了人为错误。这种自动化不仅可以提高生产能力，还可以通过保持严格的卫生标准和降低污染风险来提高食品安全性。&lt;/p&gt;&lt;h3&gt;食品自动化市场，按最终用户行业&lt;/h3&gt;&lt;ul&gt;&lt;li&gt;烘焙和糖果&lt;/li&gt;&lt;li&gt;乳制品和饮料&lt;/li&gt;&lt;li&gt;肉类、家禽和海鲜&lt;/li&gt;&lt;li&gt;水果和蔬菜&lt;/li&gt;&lt;/ul&gt;&lt;p&gt;根据最终用户行业，全球食品自动化市场分为烘焙和糖果、乳制品和饮料、肉类、家禽和海鲜、水果和蔬菜。在全球食品自动化市场中，占主导地位的最终用户行业是肉类、家禽和海鲜行业。这种主导地位主要由几个因素驱动。肉类、家禽和海鲜行业需要严格的卫生和安全标准，自动化技术可以有效满足这些标准，确保符合法规。该领域的自动化提高了加工效率，增强了产品一致性，并降低了劳动力成本，使其对大规模生产具有吸引力。&lt;/p&gt;&lt;h3&gt;按地区划分的食品自动化市场&lt;/h3&gt;&lt;ul&gt;&lt;li&gt;北美&lt;/li&gt;&lt;li&gt;欧洲&lt;/li&gt;&lt;li&gt;亚太地区&lt;/li&gt;&lt;li&gt;世界其他地区&lt;/li&gt;&lt;/ul&gt;&lt;p&gt;根据地理位置，全球食品自动化市场分为北美、欧洲、亚太地区和世界其他地区。在全球食品自动化市场中，北美因几个关键因素而占据主导地位。北美拥有高度发达的食品工业，高度重视效率、质量和安全标准。该地区强大的基础设施支持在食品生产、加工和包装的各个阶段采用先进的自动化技术。有大量成熟的食品自动化解决方案提供商和技术创新者推动机器人、人工智能和智能包装系统的不断进步。北美强劲的经济增长和对研发的投资进一步促进了其在塑造全球食品自动化未来方面的领导地位。这些因素共同使北美成为全球食品自动化市场的主导地区。&lt;/p&gt;&lt;h3&gt;主要参与者&lt;/h3&gt;&lt;p&gt;“全球食品自动化市场”研究报告将提供有价值的见解，重点关注全球市场。市场的主要参与者是&lt;strong&gt;&lt;em&gt;罗克韦尔自动化公司、ABB 有限公司、西门子股份公司、三菱电机公司、施耐德电气 SE、横河电机公司、GEA 集团、Fortive 公司、安川电机公司和 Rexnord 公司。&lt;/em&gt;&lt;/strong&gt;&lt;/p&gt;&lt;p&gt;我们的市场分析还包括一个专门针对这些主要参与者的部分，其中我们的分析师提供了对所有主要参与者财务报表的洞察，以及产品基准测试和 SWOT 分析。竞争格局部分还包括上述参与者在全球范围内的关键发展战略、市场份额和市场排名分析。&lt;/p&gt;&lt;h3&gt;全球食品自动化市场关键发展&lt;/h3&gt;&lt;p&gt;&lt;/p&gt;&lt;ul&gt;&lt;li&gt;2023 年 1 月，Teway Food 安装了 ABB 的自动化解决方案，其中包括 10 台 IRB 6700 机器人、65 台 IRB 360 delta robots 快速拾取机器人、3 台 IRB 660 机器人和一个 3D 视觉系统，以帮助识别和定位送入生产线的产品，并升级其生产线以满足对复合调味料日益增长的需求。由于这些技术，TewayFood 是业内第一家为生产线的进料部署 3D 视觉辅助机器人定位的公司。&lt;/li&gt;&lt;li&gt;2023 年 3 月，ForgeOS 与 Rockwell 的 Logix 控制器以及 Rockwell 和 READY Robotics 设计和仿真工具相连。这一组合将促进机器人集成，缩短工业自动化部署上市时间。&lt;/li&gt;&lt;/ul&gt;&lt;h3&gt;报告范围&lt;/h3&gt;&lt;div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罗克韦尔自动化公司、ABB 有限公司、西门子股份公司、三菱电机株式会社、施耐德电气 SE、横河电机株式会社、GEA 集团、Fortive 公司、安川电机株式会社和 Rexnord 公司。&lt;/p&gt;&lt;/td&gt;&lt;/tr&gt;&lt;tr&gt;&lt;td&gt;涵盖的细分市场&lt;/td&gt;&lt;td&gt;&lt;p&gt;按自动化类型、按应用、按最终用户行业和按地域&lt;/p&gt;&lt;/td&gt;&lt;/tr&gt;&lt;tr&gt;&lt;td&gt;定制范围&lt;/td&gt;&lt;td&gt;&lt;p&gt;购买后可免费定制报告（相当于最多 4 个分析师的工作日）。添加或修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分析主要市场参与者当前及未来的市场前景&lt;/p&gt;&lt;/div&gt;</t>
  </si>
  <si>
    <t>&lt;div class=""&gt;&lt;h2&gt;食品挤压估值 – 2024-2031&lt;/h2&gt;&lt;p&gt;素食主义的兴起和对植物蛋白替代品的需求不断增长，极大地影响了食品挤压市场。挤压技术被广泛用于生产植物蛋白产品和肉类替代品，以满足越来越多注重健康和环保的消费者的需求。这种以植物为基础的饮食趋势是市场增长的主要驱动力，因为它与向可持续和道德食品选择的广泛转变相一致。因此，对素食主义和植物蛋白的不断增长的需求推动了市场规模的增长，到 2023 年超过 679.6 亿美元，估值达到&lt;span style="color: #993300;"&gt;&lt;strong&gt;到 2031 年将达到 910 亿美元。&lt;/strong&gt;&lt;/span&gt;&lt;/p&gt;&lt;p&gt;食品挤压市场也受到零食产品组合不断扩大的推动。制造商正在利用挤压技术开发新的和创新的零食选择，以满足不断变化的消费者偏好。通过挤压生产各种零食产品的能力满足了人们对多样化和有吸引力的零食选择的需求，从而支持了市场的增长。因此，零食组合的扩大使市场能够以&lt;strong&gt;&lt;span style="color: #993300;"&gt;2024 年至 2031 年的复合年增长率 4.10% 增长。&lt;/span&gt;&lt;/strong&gt;&lt;/p&gt;&lt;p style="text-align: center;"&gt;&lt;span style="text-align: center;"&gt; &lt;/span&gt;&lt;/p&gt;&lt;div class="btn-wrap text-center" id="bnthid"&gt;&lt;label style="padding-right:5px;margin-bottom: 10px;"&gt;&lt;b&gt;获取详细分析：&lt;noscript&gt;&lt;/noscript&gt; &lt;/b&gt;&lt;/label&gt;&lt;/div&gt;&lt;p&gt;&lt;/p&gt;&lt;h3&gt;食品挤压市场：定义/概述&lt;/h3&gt;&lt;p&gt;挤压是一种关键的食品加工技术，涉及将软质混合成分的混合物推过穿孔板或模具，以将食物塑造成所需的形状。该过程从挤出机开始，挤出机是一种专用机器，可将混合物（称为挤出物）挤出模具。模具通常位于大型挤出机的末端，位于固定筒内，由旋转螺杆操作。挤出物离开模具后，由刀片切割成所需尺寸，确保最终产品的均匀性。&lt;/p&gt;&lt;p&gt;这种技术可以高效、连续地生产食品，这对于大规模生产至关重要。挤出可为产品提供一致性和同质性，这些产品通常含有高淀粉含量。常见的挤出食品包括各种类型的意大利面、面包（如面包丁、面包棒和扁面包）、早餐麦片、即食零食、糖果、预制饼干面团、婴儿食品、全脂大豆、组织化植物蛋白、某些饮料以及干或半湿宠物食品。&lt;/p&gt;&lt;p&gt;在当今的全球化市场中，消费者需要健康且实惠的食品选择。挤压系统提供了一种灵活且经济高效的解决方案，可满足这些不断变化的需求。挤压工艺集成了几个关键操作，包括混合、烹饪、揉捏、剪切、成型和成形。这种多功能性，加上其成本效益、生产率和环保特性，使食品挤压越来越受欢迎。&lt;/p&gt;&lt;p&gt;挤压还因其能够制造具有复杂横截面轮廓的产品和处理脆性材料而不产生废物的能力而受到重视。挤压利用压缩应力和剪切应力而非拉伸力，最大程度地减少了材料损坏，使其成为高效生产各种食品并最大程度减少浪费的理想方法。&lt;/p&gt;&lt;p class="p1"&gt; &lt;/p&gt;&lt;section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对方便食品的需求不断增长和个人可支配收入的增加如何推动食品挤压市场的增长？&lt;/h3&gt;&lt;p&gt;随着消费者生活方式变得越来越忙碌和城市化进程的加快，对方便食品的需求不断增加。这一趋势是由对适合繁忙日程的快速简便的膳食解决方案的需求推动的。食品挤压在满足这一需求方面发挥着至关重要的作用，它提供了一种生产各种方便食品的多功能方法，如零食、早餐麦片和意大利面。该技术使制造商能够高效地生产高质量的即食食品，从而支持食品挤压市场的增长。个人可支配收入的增加，特别是在新兴经济体，对食品挤压市场产生了重大影响。随着经济状况的改善，消费者更倾向于在加工和包装食品上花钱。这种向方便食品和即食产品增加支出的转变正在推动食品挤压市场的扩张。随着可支配收入的增加，消费者越来越有能力购买和选择迎合他们不断变化的口味和偏好的挤压食品。&lt;/p&gt;&lt;p&gt;&lt;strong&gt; &lt;/strong&gt;食品挤压市场正受到持续技术进步的推动。挤压技术的创新，例如先进挤压机的开发和加工技术的改进，大大提高了挤压工艺的效率和能力。这些进步使得能够生产出质地、风味和营养成分优越的高品质食品。随着技术的发展，它通过促进多样化和高价值食品的创造来支持食品挤压市场的增长。消费者日益增强的健康意识推动了对营养成分更好的挤压食品的需求。随着人们越来越意识到自己的饮食选择，人们越来越倾向于更健康的零食、强化谷物和功能性食品。食品挤压技术可以生产这种以健康为导向的产品，满足消费者对营养和有益食品的需求。这种向健康和营养的转变是推动食品挤压市场增长的关键因素。&lt;/p&gt;&lt;p&gt;&lt;strong&gt; &lt;/strong&gt;城市地区的扩张和工业化的快速发展，尤其是在发展中国家，是食品挤压市场增长的重要因素。随着越来越多的人搬到城市寻求方便的食品解决方案，城市化导致对加工和包装食品的需求增加。食品挤压技术支持大量生产价格合理、质量上乘的食品，满足城市人口的需求并推动市场扩张。由于消费模式的改变和对便利性的日益偏好，加工食品行业正在经历强劲增长。食品挤压是这一增长的核心，因为它能够生产各种加工食品，从零食和烘焙产品到富含蛋白质的食品。对加工食品需求的增长是食品挤压市场的主要驱动力，凸显了该技术在满足不断变化的消费者需求方面的重要性。&lt;/p&gt;&lt;p&gt;&lt;strong&gt; &lt;/strong&gt;包装和食品加工系统的创新正在提高挤压产品的效率和保质期。现代包装解决方案和先进的加工设备通过提高产品质量和扩大市场覆盖范围，促进了食品挤压市场的整体增长。这些进步确保挤压食品保持新鲜并吸引消费者，从而进一步推动市场需求。食品挤压技术的持续研发工作对于市场增长至关重要。这些努力促成了迎合新兴消费趋势的新型和改进产品的诞生。挤压技术的不断创新支持了新型食品的开发，通过满足消费者不断变化的需求和偏好推动了食品挤压市场的发展。&lt;/p&gt;&lt;h3&gt;不可预测的气候条件和原材料价格的不稳定如何阻碍食品挤压市场的增长？&lt;/h3&gt;&lt;p&gt;不可预测的气候条件严重扰乱了谷物和蔬菜等食品挤压所必需的原材料的生产。极端天气事件、温度波动和其他环境因素会对农作物产量和原材料质量产生不利影响。原材料供应的这种波动对食品挤压市场构成了重大挑战，因为它会导致供应链中断并增加原材料成本。食品挤压行业面临挑战，因为原材料价格不稳定。谷物和豆类等主要成分成本的变化会影响生产成本和盈利能力。这些价格波动受到气候条件、市场需求和地缘政治事件等因素的影响。因此，制造商必须应对这些不确定性，因为这些不确定性可能会给预算造成压力并影响市场增长。&lt;/p&gt;&lt;p&gt;&lt;strong&gt; &lt;/strong&gt;食品挤压市场还受到严格的食品安全和质量法规的制约，尤其是在发达国家。这些法规旨在确保消费者安全，但可能会给挤压制造商带来额外的合规成本和运营挑战。遵守这些法规需要在质量控制、测试和认证流程方面进行大量投资，这对中小型企业来说尤其繁重。建立挤压设施需要大量资本投资，这对中小企业 (SME) 来说可能是一个重大障碍。购买先进的挤压设备、建立生产线和实施质量控制系统的成本可能高得令人望而却步。这种高额的初始投资要求可能会限制新参与者进入市场，并限制现有中小企业的增长潜力。&lt;/p&gt;&lt;p&gt;&lt;strong&gt; &lt;/strong&gt;挤压工艺是能源密集型的，这对关注能源成本上升和环境可持续性的制造商来说是一个挑战。挤压过程中需要高温和连续操作，这会导致大量的能源消耗。在保持成本效益和最大限度地减少环境影响的同时管理这些能源需求是食品挤压行业面临的一个关键挑战。COVID-19 疫情扰乱了酒店业，减少了对包装食品的需求，从而影响了食品挤压市场。随着餐馆和餐饮服务机构面临关闭或减少运营，人们的注意力从餐馆供应链转移到了零售渠道。尽管某些食品（如早餐麦片和肉类食品）的在线销售有所增加，但整个制造业却出现了下滑。疫情凸显了食品挤出市场容易受到外部冲击和消费者行为变化的影响。&lt;/p&gt;&lt;h2&gt;分类敏锐度&lt;/h2&gt;&lt;h3&gt;食品加工技术的先进进步和复杂的电子系统如何推动双螺杆挤出机细分市场的增长？&lt;/h3&gt;&lt;p&gt;双螺杆挤出机细分市场在食品挤出市场中显示出显着增长。双螺杆挤出机代表了食品加工技术的先进进步，采用复杂的电子控制系统，例如可编程逻辑控制器 (PLC) 挤出计算机或机柜。这些控制系统旨在实时显示和监控挤出过程的所有关键参数，包括电流、电压、温度、扭矩和转速。这种即时反馈允许对挤出过程进行精确调整和最佳控制。双螺杆挤出机可以有效地调整螺杆元件的组合，使其高度适应各种塑料材料的复合需求。通过使用混合精确计量的进料斗，这种适应性得到进一步增强，确保精确的配料进料，从而保证产品质量的一致性。双螺杆挤出机的优点包括生产成本低、操作简便、对工艺参数的卓越控制、卓越的混合技术和高度的工艺灵活性。这些属性促使食品加工行业对双螺杆挤出机的需求不断增加。&lt;/p&gt;&lt;p&gt;双螺杆挤出机以其高加工率而闻名，能够生产具有特定属性和质地的多种食品。它们广泛用于生产面食、婴儿食品、肉类替代品和其他需要对成品质地和成分进行精细控制的食品。大型食品生产商通常更喜欢双螺杆挤出机，因为与单螺杆挤出机相比，它们的效率和产量更高。双螺杆挤出技术的技术进步进一步推动了收入增长，因为它能够创建能够处理日益复杂的食品配方的系统，同时以较低的成本保持一致的质量。这些创新扩展了双螺杆挤出机的功能，使其成为现代食品加工的重要工具，而现代食品加工对精度、效率和多功能性的需求不断上升。&lt;/p&gt;&lt;h3&gt;高效的加工能力、高温和热敏能量传递如何促进热挤压细分市场的增长？&lt;/h3&gt;&lt;p&gt;热挤压细分市场在食品挤压市场中表现出显着增长，这要归功于其高效的加工能力，其特点是时间短、温度高、能量传递大。该方法在防止热敏食品成分变质的同时增强蛋白质和碳水化合物的消化方面非常有效。此外，热挤压擅长去除抗营养物质，如血凝素、棉酚和胰蛋白酶抑制剂，以及不良酶，如脂肪氧化酶、脂肪酶和各种微生物，这进一步推动了该工艺的采用。&lt;/p&gt;&lt;p&gt;热挤压涉及在气压热条件下加工原料食品，其中研磨材料受到来自旋转螺杆的剪切能量和来自筒体的额外加热。该过程将食品材料加热到其熔点，促进其流变状态的变化。在高压下，加热的材料被迫通过模具或一系列模具，膨胀到最终形状。&lt;/p&gt;&lt;p&gt;这种转变导致挤出物与所用原材料相比具有明显不同的物理和化学性质。热挤压所涉及的高温和高压可确保快速彻底的烹饪过程，并改善最终产品的质地、风味和营养价值。这些优势使热挤压成为生产各种食品的首选方法，从零食和早餐谷物到肉类替代品和婴儿食品。随着消费者对高质量、营养和方便食品的需求不断增长，热挤压领域有望实现持续增长，这得益于其能够高效、有效地满足这些不断变化的偏好。&lt;/p&gt;&lt;p&gt;&lt;span style="color: #993300;"&gt;&lt;strong&gt;获取食品挤压市场报告方法&lt;/strong&gt;&lt;/span&gt;&lt;/p&gt;&lt;p&gt;&lt;/p&gt;&lt;h2&gt;国家/地区明智的洞察力&lt;/h2&gt;&lt;h3&gt;成熟的零食行业如何推动欧洲食品挤压市场的增长？&lt;/h3&gt;&lt;p&gt;欧洲在食品挤压市场中占据主导地位，这主要得益于成熟的零食行业，该行业提供了庞大的消费者群体。由于加工食品消费量增加，该地区拥有良好的增长潜力，尤其是在东欧和东南欧国家。随着对零食产品的需求不断增长，生产商被迫从世界其他地区进口挤压式零食产品，以确保原材料的稳定供应。这些地区的国内生产往往不足以满足欧洲食品行业的高需求。&lt;/p&gt;&lt;p&gt;苛刻而复杂的食品市场为欧洲食品挤压市场提供了强大的消费者基础，以及充足的创业发展机会。该地区食品行业的增长受到东欧和东南欧加工产品类别消费量不断扩大的推动。零食产品消费量的激增进一步迫使生产商在全球范围内采购挤压式零食产品，因为当地的生产跟上了不断增长的需求。&lt;/p&gt;&lt;p&gt;此外，欧洲成熟的食品和饮料行业受到政府关于食品安全标准的严格监管。这些严格的规定，加上零食产品消费量的不断增长，迫使生产商从其他地区寻求挤压式零食产品，以保持原材料的持续供应。国内生产无法满足欧洲食品行业的高需求，凸显了全球采购对于维持市场的重要性。&lt;/p&gt;&lt;h3&gt;人口密集和快速城市化如何推动亚太地区食品挤压市场在预测期内增长？&lt;/h3&gt;&lt;p&gt;预计亚太地区将在预测期内见证食品挤压市场的最快增长。中国和印度等国家的人口增长和快速城市化导致食品和饮料消费增加。这种增长为食品挤压产品创造了更大的市场，特别是在对方便食品需求量很大的城市地区。人口密集和城市化迅速的亚太地区正在经历食品和饮料消费的显着增长。这种激增为食品挤压市场提供了一个独特的机会，通过推出迎合制造商和最终消费者不断变化的偏好的创新产品，巩固其在食品和饮料行业中的地位。该地区对即食和快餐产品的日益增长的倾向，加上全球化、西方化和生活方式的改变，是这一市场扩张的主要驱动力。&lt;/p&gt;&lt;p&gt;预计亚太地区在预测期内将呈现最高的复合年增长率 (CAGR)，这主要是由于政府对食品安全标准的严格监管、食品和饮料行业的扩张以及对方便食品的日益偏好。印度、中国和印度尼西亚等新兴经济体处于这一增长的前沿，这得益于可支配收入的增加以及对加工和即食食品的需求。该地区的年轻人口和千禧一代也是这一趋势的重要贡献者，推动了对新型和创新食品的需求。&lt;/p&gt;&lt;p&gt;随着经济发展和可支配收入的增加，亚太地区的消费者更愿意在加工和即食食品上花钱。这种转变推动了对各种提供便利和质量的挤压食品的需求。随着饮食偏好的演变，对更健康食品的需求日益增长。市场正在见证向全谷物和其他营养成分制成的挤压零食的转变。这一趋势得到了该地区消费者日益增强的健康意识的支持。&lt;/p&gt;&lt;p&gt;政府对食品安全和质量标准的严格规定正促使制造商采用先进的食品挤压技术。这些规定确保食品符合高安全和质量标准，从而增强了消费者信心和需求。亚太地区的食品挤压市场也受到持续创新和产品开发的推动。制造商正在利用先进的挤压技术来创造新的、有吸引力的食品，以满足消费者不断变化的期望。饮食文化的全球化和西方饮食习惯的影响正在促进食品挤压市场的扩张。消费者越来越多地寻求多样化和方便的食品选择，进一步推动了市场增长。&lt;/p&gt;&lt;h3&gt;竞争格局&lt;/h3&gt;&lt;p&gt;食品挤压市场的特点是成熟的行业巨头和专业设备制造商的混合。虽然竞争激烈，但仍有创新和差异化的空间。&lt;/p&gt;&lt;p&gt;这些组织正致力于创新其产品线，以服务于不同地区的广大人口。食品挤压市场的一些知名参与者包括：&lt;/p&gt;&lt;p&gt;&lt;em&gt;&lt;strong&gt;Akron Tool &amp;amp; Die、Baker Perkins、Coperion、GEA、The Bonnot Company、American Extruding International、Groupe Legris Industries、Triott Group、Flexicon、KAHL Group、Wenger Manufacturing。&lt;/strong&gt;&lt;/em&gt;&lt;/p&gt;&lt;h3&gt;最新发展&lt;/h3&gt;&lt;p&gt;&lt;/p&gt;&lt;ul&gt;&lt;li&gt;2021 年 7 月，Flexicon Corporation Pty Ltd 扩大了其装配和销售业务。这将确保该组织在亚洲的增长。&lt;/li&gt;&lt;li&gt;2021 年 1 月，Bühler 与 DIL 合作，以改善健康挤压肉类替代品的长期生产。布勒将利用其挤出专业知识，使用其开发的挤出技术提供定制解决方案。&lt;/li&gt;&lt;li&gt;2021 年，布勒控股股份公司宣布推出创新的缩聚系统，这是一种针对 PET（聚对苯二甲酸乙二醇酯）塑料的高性能回收解决方案。这种独特的方法将 PET 薄片回收成高质量、高价值的物品，如食品级包装材料。&lt;/li&gt;&lt;li&gt;2021 年，科倍隆有限公司宣布推出一种名为 STS 25 Mc11 挤出机的新型挤出技术，该技术特别适用于制药行业。该技术能够生产各种各样的药物制剂，包括胶囊、片剂和颗粒。&lt;/li&gt;&lt;/ul&gt;&lt;h3&gt;报告范围&lt;/h3&gt;&lt;div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4.10% 2031&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挤出机&lt;/li&gt;&lt;li&gt;工艺&lt;/li&gt;&lt;/ul&gt;&lt;/td&gt;&lt;/tr&gt;&lt;tr&gt;&lt;td&gt;覆盖区域&lt;/td&gt;&lt;td&gt;&lt;ul&gt;&lt;li&gt;北美&lt;/li&gt;&lt;li&gt;欧洲&lt;/li&gt;&lt;li&gt;亚太地区&lt;/li&gt;&lt;li&gt;拉丁美洲&lt;/li&gt;&lt;li&gt;中东和非洲&lt;/li&gt;&lt;/ul&gt;&lt;/td&gt;&lt;/tr&gt;&lt;tr&gt;&lt;td&gt;主要参与者&lt;/td&gt;&lt;td&gt;&lt;p&gt;Akron Tool &amp;amp; Die、Baker Perkins、Coperion、GEA、The Bonnot Company、American Extruding International、Groupe Legris Industries、Triott Group、Flexicon、KAHL Group、Wenger Manufacturing。&lt;/p&gt;&lt;/td&gt;&lt;/tr&gt;&lt;tr&gt;&lt;td&gt;定制&lt;/td&gt;&lt;td&gt;&lt;p&gt;可根据要求提供报告定制以及购买&lt;/p&gt;&lt;/td&gt;&lt;/tr&gt;&lt;/tbody&gt;&lt;/table&gt;&lt;/div&gt;&lt;/div&gt;&lt;h2&gt;食品挤压市场，按类别&lt;/h2&gt;&lt;h3&gt;产品类型&lt;/h3&gt;&lt;ul&gt;&lt;li&gt;咸味小吃&lt;/li&gt;&lt;li&gt;早餐谷物&lt;/li&gt;&lt;li&gt;面包&lt;/li&gt;&lt;li&gt;面粉和淀粉&lt;/li&gt;&lt;li&gt;组织蛋白&lt;/li&gt;&lt;li&gt;功能性成分&lt;/li&gt;&lt;/ul&gt;&lt;h3&gt;挤出机&lt;/h3&gt;&lt;ul&gt;&lt;li&gt;单螺杆挤出机&lt;/li&gt;&lt;li&gt;细螺杆挤出机&lt;/li&gt;&lt;li&gt;反向双螺杆挤出机&lt;/li&gt;&lt;/ul&gt;&lt;h3&gt;工艺&lt;/h3&gt;&lt;ul&gt;&lt;li&gt;热挤出&lt;/li&gt;&lt;li&gt;冷挤出&lt;/li&gt;&lt;/ul&gt;&lt;h3&gt;地区&lt;/h3&gt;&lt;ul&gt;&lt;li&gt;北美&lt;/li&gt;&lt;li&gt;欧洲&lt;/li&gt;&lt;li&gt;亚太地区&lt;/li&gt;&lt;li&gt;南美&lt;/li&gt;&lt;li&gt;中东和非洲&lt;/li&gt;&lt;/ul&gt;&lt;h4&gt;市场研究方法：&lt;/h4&gt;&lt;p&gt;&lt;/p&gt;&lt;/div&gt;</t>
  </si>
  <si>
    <t>&lt;div class=""&gt;&lt;h2&gt;食品香精市场估值 – 2024-2031&lt;/h2&gt;&lt;p&gt;对各种食品和饮料类别中真实、天然风味体验的日益增长的需求推动了食品香精市场的发展。据市场研究分析师称，食品香精市场预计将在预测期内达到&lt;span style="color: #993300;"&gt;&lt;strong&gt;302.8 亿美元&lt;/strong&gt;&lt;/span&gt;的估值，到 2023 年将达到约 190 亿美元。&lt;/p&gt;&lt;p&gt;食品香精市场受到食品和饮料行业产品多样化和创新日益增长的趋势的推动。它使市场能够以&lt;span style="color: #993300;"&gt;&lt;strong&gt;2024 年至 2031 年的 6% 复合年增长率增长。&lt;/strong&gt;&lt;/span&gt;&lt;/p&gt;&lt;p&gt;&lt;/p&gt;&lt;p style="text-align: center;"&gt; &lt;/p&gt;&lt;div class="btn-wrap text-center" id="bnthid"&gt;&lt;label style="padding-right:5px;margin-bottom: 10px;"&gt;&lt;b&gt;获取详细分析：&lt;noscript&gt;&lt;/noscript&gt; &lt;/b&gt;&lt;/label&gt;&lt;/div&gt;&lt;p&gt;&lt;/p&gt;&lt;h3&gt;食品香精市场：定义/概述&lt;/h3&gt;&lt;p&gt;香精是增强食品和饮料风味和香气的化合物或添加剂。它们通常取自水果、蔬菜、草药和香料等天然来源，或合成以模仿某些风味。调味剂在食品和饮料行业中有多种用途，可赋予其独特的风味、改善适口性并适应消费者的喜好。&lt;/p&gt;&lt;p&gt;此外，它们还可用于各种食品，包括零食、饮料、乳制品、糖果、烘焙食品和咸味食品，为不同的消费者群体提供独特的风味体验。风味在产品创造和创新中也发挥着重要作用，它使公司能够实现产品多样化，满足不断变化的消费者需求，并在市场上保持竞争优势。&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关键驱动因素推动了食品香精市场的需求？&lt;/h3&gt;&lt;p&gt;由于全球旅行增多、民族意识增强以及对新烹饪体验的渴望，消费者对品尝独特和异国风味的兴趣日益浓厚。这种对新奇事物的追求不仅限于食品，还包括饮料、零食，甚至非食品，如牙膏和药品。制造商正在通过尝试更广泛的风味来应对这一趋势，例如民族风味和融合风味，这些风味吸引了寻求新奇事物的消费者。&lt;/p&gt;&lt;p&gt;消费者越来越多地寻求更健康的饮食选择，例如含有天然、有机或清洁标签成分的产品。这一趋势增加了对源自水果、蔬菜、草药和香料的天然风味的需求。清洁标签运动强调成分的简单性和公开性，这增加了人们对天然和有机调味品的需求，这些调味品可以替代人工添加剂，同时保持口味。&lt;/p&gt;&lt;p&gt;此外，调味品市场也从食品技术和科学的进步中受益匪浅。这些进步包括更好的提取工艺、调味品封装，以及可以改善味觉或掩盖健康产品中不想要的味道的调味剂的开发。这些技术提供了更加一致和持久的风味特征，使制造商能够生产出味道更好的产品，满足客户的口味和健康期望。&lt;/p&gt;&lt;h3&gt;阻碍食品香料市场发展的主要挑战是什么？&lt;/h3&gt;&lt;p&gt;随着消费者的健康意识和健身趋势不断增强，以及口味偏好的变化，对天然香料的需求正在增加。&lt;/p&gt;&lt;p&gt;然而，采购天然成分存在许多障碍，包括季节不可预测性、气候变化影响以及影响供应链的地缘政治问题。&lt;/p&gt;&lt;p&gt;与合成香料相比，天然香料通常更昂贵且更难以大规模生产。这种不匹配导致成本增加和可能的供应限制，使得调味料生产商更难在不提高产品价格的情况下满足不断增长的需求。&lt;/p&gt;&lt;h2&gt;类别敏锐度&lt;/h2&gt;&lt;h3&gt;哪些因素导致天然调味料占据主导地位？&lt;/h3&gt;&lt;p&gt;根据分析，天然部分预计在预测期内占主导地位。消费者越来越青睐那些被认为更健康或更天然的产品。这一趋势在一定程度上是由人们对健康和保健意识的增强所推动的，消费者寻求含有他们了解和信任的成分的商品。源自水果、蔬菜、草药和其他天然来源的天然调味料与清洁标签运动密切相关，清洁标签运动提倡最少的加工和成分透明度。客户偏好的这种转变对生产商通过优先考虑天然调味料来满足市场需求的能力产生了重大影响。&lt;/p&gt;&lt;p&gt;出于对健康的担忧和对食品标签更高透明度的渴望，世界各国政府和监管机构都加强了对包括调味料在内的合成添加剂的控制。与此同时，消费者对清洁标签的追求也十分强烈，清洁标签指的是不含人工添加剂、成分更少、更易理解的产品。这些监管和市场限制促使食品和饮料公司使用天然香料重新配制其产品，从而加速了该细分市场的增长。&lt;/p&gt;&lt;p&gt;此外，技术进步使得提取、生产和复制复杂的天然香料变得更容易、更便宜。由于超临界 CO2 萃取、酶辅助萃取和发酵等技术，天然香料的生产变得更加高效和可持续。这些进步有助于解决与天然口味相关的一些常见问题，例如不可预测性、稳定性和可扩展性。因此，天然香料现在更容易获得，并吸引更广泛的制造商，包括小型手工公司和大型全球企业。&lt;/p&gt;&lt;h3&gt;液体/凝胶形式占主导地位的关键驱动力是什么？&lt;/h3&gt;&lt;p&gt;预计在预测期内，液体/凝胶部分将主导食品香料市场。液体和凝胶调味料适应性极强，可轻松混合到各种产品中，包括饮料、乳制品、糖果和烘焙食品。它们的稳定性使配料更准确，并在整个产品中均匀分布，从而产生一致的风味特征。它们的易用性吸引了那些试图加快制造流程同时保持产品质量的制造商。&lt;/p&gt;&lt;p&gt;液体和凝胶调味料的保质期通常比粉末更长。它们不易因空气、光线和水分而变质，所有这些都会对风味强度和质量产生长期影响。这种稳定性对于保持消费品中味道的持久性尤其重要，使液体和凝胶形式对保质期较长的消费者更具吸引力。&lt;/p&gt;&lt;p&gt;此外，液体/凝胶部分受益于调味料封装和输送技术的重大技术发展。这些技术提供了更精确的风味释放、改进的口味特征以及掩盖功能性膳食和饮料中令人不快的味道的能力。这些进步使液体和凝胶风味更能满足现代食品和饮料配方的要求，其中成分的复杂性和对清洁标签的需求正在增加。&lt;/p&gt;&lt;p&gt;&lt;span style="color: #993300;"&gt;&lt;strong&gt;了解食品香精市场报告方法&lt;/strong&gt;&lt;/span&gt;&lt;/p&gt;&lt;p&gt;&lt;span style="text-decoration: underline;"&gt;&lt;/span&gt;&lt;/p&gt;&lt;h2&gt;国家/地区敏锐度&lt;/h2&gt;&lt;h3&gt;不断扩大的消费者群体如何推动亚太地区在这个市场的发展？&lt;/h3&gt;&lt;p&gt;据分析师称，预计亚太地区将在预测期内主导食品香精市场。亚太地区人口增长迅速，可支配收入不断增加，尤其是在中国、印度和东南亚国家。这种经济扩张导致消费者购买力增强，尤其是在食品和饮料行业。随着消费者有更多钱可花，他们更有可能寻求新颖和优质的烹饪体验，例如由创新和多样化风味提供的体验，这推动了食品香精市场的需求。&lt;/p&gt;&lt;p&gt;亚太地区是一个文化和烹饪多样性巨大的地区，食物在社会和文化习俗中扮演着重要的角色。人们对强烈、多样和复杂的口味有着强烈的品味，这些口味在各个国家甚至地区之间差异很大。这种多样性推动了对各种口味的需求，鼓励食品香精市场的创新和扩张，以满足当地的口味和偏好。&lt;/p&gt;&lt;p&gt;此外，该地区正在迅速城市化，这导致生活方式的改变，进而影响饮食模式。城市消费者的生活方式繁忙，这增加了对方便、即食和加工食品的需求，所有这些都严重依赖食品香精市场来满足消费者的口味和质量标准。此外，全球美食的曝光率不断提高，社交媒体对食品趋势的影响力也越来越大，这些因素鼓励消费者在选择食品时更具实验性，从而推高了对新颖和大都会风味的需求。&lt;/p&gt;&lt;h3&gt;哪些因素导致北美地区占有相当大的份额？&lt;/h3&gt;&lt;p&gt;北美拥有成熟的食品加工行业，生产各种各样的食品。该行业很大程度上依赖调味料来提供消费者寻求的风味。北美消费者的口味多样化，期望有多种风味选择，从甜味和咸味的经典风味到民族和异国风味。这种高需求使北美的调味料制造商忙于开发和提供各种风味解决方案。&lt;/p&gt;&lt;p&gt;此外，北美市场竞争激烈，迫使调味料制造商不断发展。这导致人们强调创造新的独特风味，包括受欢迎的成分和满足特定的饮食需求。例如，纯素和弹性素食的流行增加了对天然香料的需求，这些香料可以模仿植物替代品中肉类的味道和感觉。这种对创新的重视保证了北美消费者能够获得不断变化的各种口味，从而使市场保持吸引力并促进持续增长。&lt;/p&gt;&lt;h3&gt;竞争格局&lt;/h3&gt;&lt;p&gt;食品香精市场的特点是，重要竞争对手之间竞争激烈，他们争夺快速扩张的行业的市场份额和主导地位。此外，严格的食品安全和调味成分控制规则给市场参与者带来了障碍，要求遵守质量标准和监管标准。&lt;/p&gt;&lt;p&gt;食品香精市场的一些知名参与者包括：&lt;/p&gt;&lt;p&gt;&lt;em&gt;&lt;strong&gt;Firmenich、Symrise AG、Tate &amp;amp; Lyle PLC、DuPont de Nemours、Sensient Technologies Corporation、WILD Flavors and Specialty Ingredients、ADM、Kerry Group plc、Ingredion Incorporated、Koninklijke DSM NV、Givaudan、Hansen Holding A/S、FrieslandCampina NV、Naturex SA、Ajinomoto Co.、Kewpie Corporation、EMD Millipore Corporation&lt;/strong&gt;&lt;/em&gt;&lt;/p&gt;&lt;h3&gt;最新动态&lt;/h3&gt;&lt;p&gt;&lt;/p&gt;&lt;ul&gt;&lt;li&gt;2024 年 4 月，Symrise 宣布推出一系列新的植物性风味解决方案，以满足对纯素和素食烹饪选择日益增长的需求。&lt;/li&gt;&lt;li&gt;2024 年 3 月，IFF 和杜邦宣布建立战略合作伙伴关系，以研究和商业化用于风味业务的新型酶解决方案。此次合作代表着各家公司齐心协力，共同改进风味应用。&lt;/li&gt;&lt;/ul&gt;&lt;h3&gt;报告范围&lt;/h3&gt;&lt;div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6%&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性质&lt;/li&gt;&lt;li&gt;按形式&lt;/li&gt;&lt;li&gt;按应用&lt;/li&gt;&lt;/ul&gt;&lt;/td&gt;&lt;/tr&gt;&lt;tr&gt;&lt;td&gt;涵盖的地区&lt;/td&gt;&lt;td&gt;&lt;ul&gt;&lt;li&gt;北美&lt;/li&gt;&lt;li&gt;欧洲&lt;/li&gt;&lt;li&gt;亚太地区&lt;/li&gt;&lt;li&gt;拉丁美洲&lt;/li&gt;&lt;li&gt;中东和非洲&lt;/li&gt;&lt;/ul&gt;&lt;/td&gt;&lt;/tr&gt;&lt;tr&gt;&lt;td&gt;关键参与者&lt;/td&gt;&lt;td&gt;&lt;ul&gt;&lt;li&gt;Firmenich&lt;/li&gt;&lt;li&gt;Symrise AG&lt;/li&gt;&lt;li&gt;Tate &amp;amp; Lyle PLC&lt;/li&gt;&lt;li&gt;DuPont de Nemours&lt;/li&gt;&lt;li&gt;Sensient Technologies Corporation&lt;/li&gt;&lt;li&gt;WILD 香精和特种配料&lt;/li&gt;&lt;li&gt;ADM&lt;/li&gt;&lt;li&gt;Kerry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定制&lt;/td&gt;&lt;td&gt;&lt;p&gt;可根据要求提供报告定制和购买&lt;/p&gt;&lt;/td&gt;&lt;/tr&gt;&lt;/tbody&gt;&lt;/table&gt;&lt;/div&gt;&lt;/div&gt;&lt;h2&gt;食品香精市场，类别&lt;/h2&gt;&lt;h3&gt;性质：&lt;/h3&gt;&lt;ul&gt;&lt;li&gt;天然&lt;/li&gt;&lt;li&gt;合成&lt;/li&gt;&lt;/ul&gt;&lt;h3&gt;形式：&lt;/h3&gt;&lt;ul&gt;&lt;li&gt;粉末&lt;/li&gt;&lt;li&gt;液体/凝胶&lt;/li&gt;&lt;/ul&gt;&lt;h3&gt;应用：&lt;/h3&gt;&lt;ul&gt;&lt;li&gt;食品&lt;ul&gt;&lt;li&gt;乳制品&lt;/li&gt;&lt;li&gt;烘焙与糖果&lt;/li&gt;&lt;li&gt;补充剂与营养产品&lt;/li&gt;&lt;li&gt;肉类与海鲜产品&lt;/li&gt;&lt;li&gt;零食&lt;/li&gt;&lt;li&gt;宠物食品&lt;/li&gt;&lt;li&gt;酱汁、调味品与调味品&lt;/li&gt;&lt;li&gt;其他&lt;/li&gt;&lt;/ul&gt;&lt;/li&gt;&lt;li&gt;饮料&lt;ul&gt;&lt;li&gt;果汁与果汁浓缩液&lt;/li&gt;&lt;li&gt;功能性饮料&lt;/li&gt;&lt;li&gt;酒精饮料&lt;/li&gt;&lt;li&gt;碳酸软饮料&lt;/li&gt;&lt;li&gt;其他&lt;/li&gt;&lt;/ul&gt;&lt;/li&gt;&lt;li&gt;其他&lt;/li&gt;&lt;/ul&gt;&lt;h3&gt;地区：&lt;/h3&gt;&lt;ul&gt;&lt;li&gt;北美洲&lt;/li&gt;&lt;li&gt;欧洲&lt;/li&gt;&lt;li&gt;亚太地区&lt;/li&gt;&lt;li&gt;南美洲&lt;/li&gt;&lt;li&gt;中东和非洲&lt;/li&gt;&lt;/ul&gt;&lt;h4&gt;&lt;strong&gt;市场研究的研究方法&lt;/strong&gt;：&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当前以及行业未来市场前景，考虑到近期发展情况，包括增长机遇和驱动因素以及新兴地区和发达地区的挑战和限制 通过波特五力分析对各个角度的市场进行深入分析 通过价值链市场动态情景提供市场洞察，以及未来几年市场的增长机会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</si>
  <si>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class=""&gt;&lt;h2&gt;冷冻烘焙产品市场规模及预测&lt;/h2&gt;&lt;p&gt;2024 年，冷冻烘焙产品市场规模估计为 233.9 亿美元，预计到 2031 年将达到 &lt;span style="color: #993300;"&gt;&lt;strong&gt;494.5 亿美元&lt;/strong&gt;&lt;/span&gt;，2024 年至 2031 年的复合年增长率为 9.81%。&lt;/strong&gt;&lt;/span&gt;&lt;/p&gt;&lt;ul&gt;&lt;li&gt;冷冻烘焙产品是预先烘焙的面包、糕点和其他烘焙食品，经过速冻以保持新鲜度并延长保质期。这些食品通常储存在冰箱中，食用前需要烘烤或重新加热。&lt;/li&gt;&lt;li&gt;冷冻烘焙产品可用于各种环境。在家庭中，它们通过提供随时可用的烘焙食品提供了便利，而无需花费时间从头开始烘焙。&lt;/li&gt;&lt;li&gt;餐馆可以利用冷冻食品来保持一致的产品质量并减少准备时间。&lt;/li&gt;&lt;li&gt;它们提供便利和省时的好处。此外，由于冷冻产品保质期更长、浪费更少，因此价格往往比新鲜产品更实惠。&lt;/li&gt;&lt;li&gt;由于烘焙过程在制造过程中受到控制，因此可以确保始终如一的质量。&lt;/li&gt;&lt;/ul&gt;&lt;p&gt;&lt;/p&gt;&lt;p style="text-align: center;"&gt; &lt;/p&gt;&lt;div class="btn-wrap text-center" id="bnthid"&gt;&lt;label style="padding-right:5px;margin-bottom: 10px;"&gt;&lt;b&gt;获取详细分析：&lt;noscript&gt;&lt;/noscript&gt; &lt;/b&gt;&lt;/label&gt;&lt;/div&gt;&lt;p&gt;&lt;/p&gt;&lt;h2&gt;全球冷冻烘焙产品市场动态&lt;/h2&gt;&lt;p&gt;塑造冷冻烘焙产品市场的关键市场动态包括：&lt;/p&gt;&lt;h3&gt;关键市场驱动因素&lt;/h3&gt;&lt;ul&gt;&lt;li&gt;&lt;strong&gt;对便利的需求不断增加：&lt;/strong&gt;由于生活方式繁忙和时间限制，消费者越来越多地寻求方便的食品选择。冷冻烘焙产品提供了一种现成的解决方案，与从头开始烘焙相比，只需极少的准备工作。这种趋势在生活节奏快的城市地区尤其有影响力。&lt;/li&gt;&lt;li&gt;&lt;strong&gt;可支配收入不断增加：&lt;/strong&gt;在全球范围内，随着可支配收入的增加，消费者在方便食品选择上的可自由支配支出也越来越多。这种消费能力的提高推动了冷冻烘焙产品市场的增长。&lt;/li&gt;&lt;li&gt;&lt;strong&gt;扩大分销渠道：&lt;/strong&gt;随着超市、大卖场和在线零售商等零售渠道的扩张，冷冻烘焙产品的可获得性也随之提高。这种更广泛的可用性促进了市场的增长，使这些产品更方便购买。&lt;/li&gt;&lt;li&gt;&lt;strong&gt;产品创新和多样化：&lt;/strong&gt;在冷冻烘焙领域，制造商不断创新和多样化产品。这包括推出新的产品线、迎合饮食限制（例如无麸质）和专注于更健康的食材。由于注重创新，该市场对消费者来说仍然令人兴奋，并鼓励持续增长。&lt;/li&gt;&lt;/ul&gt;&lt;h3&gt; 主要挑战&lt;/h3&gt;&lt;ul&gt;&lt;li&gt;&lt;strong&gt;质量认知：&lt;/strong&gt;消费者通常认为冷冻烘焙产品缺乏自制或从面包店购买的同类产品的新鲜度和口感。这种看法可以归因于对冷冻技术的进步及其对口感和质地的潜在影响缺乏认识。&lt;/li&gt;&lt;li&gt;&lt;strong&gt;冷链管理：&lt;/strong&gt;在整个供应链中（从制造到最终消费）保持一致的冷链对冷冻烘焙产品至关重要。温度控制中断会对产品质量和安全产生负面影响，导致产品变质并阻止消费者购买。&lt;/li&gt;&lt;li&gt;&lt;strong&gt;来自新鲜替代品的竞争：&lt;/strong&gt;冷冻烘焙市场面临着超市和面包店随时可买到的新鲜烘焙产品的持续竞争。对于面包和糕点等商品而言，竞争可能尤为激烈，因为消费者可能更看重新鲜度而非便利性。&lt;/li&gt;&lt;/ul&gt;&lt;h3&gt;主要趋势&lt;/h3&gt;&lt;ul&gt;&lt;li&gt;&lt;strong&gt;健康选择的扩展：&lt;/strong&gt;市场上健康冷冻烘焙产品的供应量正在增加。这包括用全麦、无麸质面粉和低糖含量制成的选择，以满足注重健康的消费者的需求。&lt;/li&gt;&lt;li&gt;&lt;strong&gt;电子商务增长：&lt;/strong&gt;网上购物越来越受欢迎，为消费者购买冷冻烘焙产品提供了便捷的平台。预计这一趋势将进一步推动市场的增长。&lt;/li&gt;&lt;li&gt;&lt;strong&gt;关注清洁标签成分：&lt;/strong&gt;消费者要求食品标签更加透明。这导致使用清洁标签成分制成的冷冻烘焙产品增加，这些产品不含人工香料、色素和防腐剂。制造商正在积极地重新配制产品以满足这种日益增长的偏好。&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冷冻烘焙产品市场区域分析&lt;/h2&gt;&lt;p&gt;以下是对冷冻烘焙产品市场更详细的区域分析：&lt;/p&gt;&lt;h3&gt;欧洲&lt;/h3&gt;&lt;ul&gt;&lt;li&gt;欧洲悠久而丰富的面包消费传统使得消费者更容易接受冷冻面包等方便食品。&lt;/li&gt;&lt;li&gt;随着欧洲人的生活方式越来越忙碌，对冷冻烘焙产品等方便食品的需求也在增加。&lt;/li&gt;&lt;li&gt;欧洲制造商拥有先进的冷冻和包装技术，可确保提供高品质的冷冻烘焙产品。&lt;/li&gt;&lt;li&gt;欧洲超市大量储备冷冻烘焙产品，消费者可随时购买，进一步巩固了该地区在市场上的主导地位。&lt;/li&gt;&lt;/ul&gt;&lt;h3&gt;北美&lt;/h3&gt;&lt;ul&gt;&lt;li&gt;北美消费者优先考虑便利性，冷冻烘焙产品通过随时可用的烘焙食品满足了这一需求。&lt;/li&gt;&lt;li&gt;忙碌的生活方式推动了对节省时间的解决方案的需求增加，使冷冻烘焙产品成为快餐或小吃的有吸引力的选择。&lt;/li&gt;&lt;li&gt;北美公司在冷冻烘焙领域不断创新，推出新的和令人兴奋的产品品种以保持消费者的参与度。&lt;/li&gt;&lt;/ul&gt;&lt;h2&gt;全球冷冻烘焙产品市场：细分分析&lt;/h2&gt;&lt;p&gt;全球冷冻烘焙产品市场根据产品类型、分销渠道、最终用户和地理位置进行细分。&lt;/p&gt;&lt;p&gt;&lt;/p&gt;&lt;h3&gt;按产品类型划分的冷冻烘焙产品市场&lt;/h3&gt;&lt;ul&gt;&lt;li&gt;面包&lt;/li&gt;&lt;li&gt;披萨饼皮&lt;/li&gt;&lt;li&gt;糕点&lt;/li&gt;&lt;li&gt;蛋糕和&lt;li&gt;纸杯蛋糕&lt;/li&gt;&lt;li&gt;饼干&lt;/li&gt;&lt;li&gt;百吉饼&lt;/li&gt;&lt;li&gt;甜甜圈&lt;/li&gt;&lt;li&gt;松饼&lt;/li&gt;&lt;/ul&gt;&lt;p&gt;根据产品类型，市场细分为面包、披萨饼皮、糕点、蛋糕和纸杯蛋糕、饼干、百吉饼、甜甜圈和松饼。披萨饼皮占据了最大的市场份额，这归因于披萨等方便快捷的餐食消费量不断增长，尤其是在西方国家和亚洲部分地区。&lt;/p&gt;&lt;h3&gt;冷冻烘焙产品市场，按分销渠道&lt;/h3&gt;&lt;ul&gt;&lt;li&gt;超市/大卖场&lt;/li&gt;&lt;li&gt;便利店&lt;/li&gt;&lt;li&gt;在线零售&lt;/li&gt;&lt;li&gt;面包店&lt;/li&gt;&lt;li&gt;专卖店&lt;/li&gt;&lt;/ul&gt;&lt;p&gt;根据分销渠道，市场分为超市/大卖场、便利店、在线零售、面包店和专卖店。冷冻烘焙产品最大的市场份额归属于超市和大卖场。这种主导地位归功于这些商店提供的种类繁多的冷冻烘焙产品，迎合了广大客户群体的需求，他们喜欢在购买前亲自挑选和检查商品。&lt;/p&gt;&lt;h3&gt;冷冻烘焙产品市场，按最终用户划分&lt;/h3&gt;&lt;ul&gt;&lt;li&gt;家庭&lt;/li&gt;&lt;li&gt;食品服务业&lt;/li&gt;&lt;li&gt;面包店&lt;/li&gt;&lt;li&gt;餐饮&lt;/li&gt;&lt;/ul&gt;&lt;p&gt;根据最终用户，市场分为家庭、食品服务业、面包店和餐饮。据估计，食品服务业占据最大的市场份额。这是因为该行业需要始终如一的质量、预制食品的便利性以及有效管理大规模烘焙需求的能力。&lt;/p&gt;&lt;h3&gt;按地区划分的冷冻烘焙产品市场&lt;/h3&gt;&lt;ul&gt;&lt;li&gt;北美&lt;/li&gt;&lt;li&gt;欧洲&lt;/li&gt;&lt;li&gt;亚太地区&lt;/li&gt;&lt;li&gt;世界其他地区&lt;/li&gt;&lt;/ul&gt;&lt;p&gt;根据地理位置，冷冻烘焙产品市场分为北美、欧洲、亚太地区和世界其他地区。欧洲占据了最大的市场份额，这归因于面包和糕点在欧洲美食中的历史意义以及欧盟成员国对这些冷冻食品生产的鼓励。&lt;/p&gt;&lt;h3&gt;主要参与者&lt;/h3&gt;&lt;p&gt;“冷冻烘焙产品市场”研究报告将提供有价值的见解，重点关注全球市场，包括一些主要参与者，如&lt;strong&gt;&lt;em&gt;Grupo Bimbo SAB De CV、Europastry、SA、General Mills Inc.、Associated British Foods PLC、Conagra Brands Inc.、Lantmannen Unibake International、Kellogg Company、Vandemoortele NV、Premier Foods PLC 和 Aryzta AG。&lt;/em&gt;&lt;/strong&gt;&lt;/p&gt;&lt;p&gt;我们的市场分析包括一个专门针对这些主要参与者的部分，我们的分析师在其中概述了每个参与者的财务报表、产品基准测试和 SWOT 分析。竞争格局部分还包括全球范围内上述参与者的关键发展战略、市场份额分析和市场定位分析。&lt;/p&gt;&lt;h3&gt;冷冻烘焙产品市场的最新发展&lt;/h3&gt;&lt;p&gt;&lt;/p&gt;&lt;ul&gt;&lt;li&gt;2022 年 2 月，欧洲烘焙产品制造商 Baker &amp; Baker 推出了首批素食产品系列。新的素食系列包括饼干、甜甜圈和松饼。这些产品解冻后即可食用或冷冻烘烤，保质期为 2 至 5 天。&lt;/li&gt;&lt;li&gt;2022 年 2 月，冷冻烘焙食品公司 Griddle 推出了新的冷冻素食烤面包华夫饼。华夫饼有三种口味——原味、蓝莓味和巧克力片味。这些产品的含糖量比普通华夫饼少 40%。它们采用 100% 天然成分制成，不含任何人工色素、香料或防腐剂。&lt;/li&gt;&lt;/ul&gt;&lt;h3&gt;报告范围&lt;/h3&gt;&lt;div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Grupo Bimbo SAB De CV、Europastry、SA、General Mills Inc.、Associated British Foods PLC、Conagra Brands Inc.、Lantmannen Unibake International、Kellogg Company、Vandemoortele NV、Premier Foods PLC 和 Aryzta AG。&lt;/p&gt;&lt;/td&gt;&lt;/tr&gt;&lt;tr&gt;&lt;td&gt;涵盖的细分市场&lt;/td&gt;&lt;td&gt;&lt;p&gt;产品类型、分销渠道、最终用户和地理位置。&lt;/p&gt;&lt;/td&gt;&lt;/tr&gt;&lt;tr&gt;&lt;td&gt;定制范围&lt;/td&gt;&lt;td&gt;&lt;p&gt;购买后可免费定制报告（相当于最多 4 个分析师的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</si>
  <si>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class=""&gt;&lt;h2&gt;&lt;u&gt;水果和蔬菜种子市场估值 – 2024-2031&lt;/u&gt;&lt;/h2&gt;&lt;p&gt;2024 年，水果和蔬菜种子市场规模估值达到 75.1 亿美元，预测增长轨迹为&lt;strong&gt;&lt;span style="color: #993300;"&gt;到 2031 年将达到 139.3 亿美元&lt;/span&gt;&lt;/strong&gt;，&lt;span style="color: #993300;"&gt;&lt;strong&gt;2024 年至 2031 年的复合年增长率为 8.03%。&lt;/strong&gt;&lt;/span&gt;这一增长受到推动全球对提高农业产量和多样化作物品种需求的因素支撑。对可持续农业实践的重视程度不断提高以及种子育种技术的进步是推动市场扩张的主要驱动力之一。&lt;/p&gt;&lt;p style="text-align: center;"&gt; &lt;/p&gt;&lt;div class="btn-wrap text-center" id="bnthid"&gt;&lt;label style="padding-right:5px;margin-bottom: 10px;"&gt;&lt;b&gt;获取详细分析：&lt;noscript&gt;&lt;/noscript&gt; &lt;/b&gt;&lt;/label&gt;&lt;/div&gt;&lt;p&gt;&lt;/p&gt;&lt;h3&gt;水果和蔬菜种子市场：定义/概述&lt;/h3&gt;&lt;p&gt;水果和蔬菜种子是微小的动力源，蕴含着未来植物的潜力。这些由开花植物产生的胚胎奇迹可用于培育各种滋养我们的水果和蔬菜。您不仅可以在家中种植新鲜美味的农产品，而且种子选择还可以控制品种和有机实践。种子园具有成本效益并促进环境可持续性。通过发芽和生长的被动过程，这些不起眼的种子变成了我们餐桌上的水果和蔬菜。&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text-18"&gt;我们的报告包括可操作的数据和前瞻性分析帮助您制作宣传文案、创建商业计划、制作演示文稿和撰写提案。&lt;/p&gt;&lt;/div&gt;&lt;div class="col-12 col-md-4 mt-4 mt-md-0"&gt;&lt;noscript&gt;&lt;/noscript&gt;&lt;/div&gt;&lt;/div&gt;&lt;/div&gt;&lt;/section&gt;&lt;p&gt;&lt;/p&gt;&lt;h3&gt;哪些因素推动了水果和蔬菜种子市场的增长？&lt;/h3&gt;&lt;p&gt;对提高农业产量的需求增加是一个重要的驱动因素。这种需求源于农业部门的各个利益相关者，包括农民、农业企业和政府，他们试图解决养活不断增长的全球人口的挑战。因此，人们更加关注开发和采用能够最大限度提高单位土地生产率的高产种子品种。种子育种技术的进步也在推动市场增长方面发挥着至关重要的作用。通过不断的研究和创新，种子公司可以开发出具有抗病、耐旱和营养含量提高等理想特性的杂交种和转基因种子。这些技术进步不仅提高了作物的产量，还有助于提高农业系统在面对不断变化的环境条件和害虫压力时的恢复力。&lt;/p&gt;&lt;p&gt;此外，全世界越来越重视可持续农业实践，这进一步推动了水果和蔬菜种子市场的扩张。可持续农业实践，包括有机农业和保护性农业，优先考虑环境管理、土壤健康和生物多样性保护。因此，对支持这些实践的种子的需求不断增加，例如有机和非转基因种子。此外，旨在减少农业对环境影响的举措，例如推广覆盖作物和轮作，推动了适合这些实践的特定种子品种的采用。随着消费者越来越注重健康和环保，对具有不同风味、质地和营养成分的更广泛水果和蔬菜的需求也在不断增长。种子公司通过推出新的和改良的水果和蔬菜品种来应对这种需求，从而推动市场扩张。&lt;/p&gt;&lt;p&gt;总之，水果和蔬菜种子市场的增长受到多种因素的推动，包括对提高农业产量的需求增加、种子育种技术的进步、对可持续农业实践的关注以及消费者对各种作物品种营养价值的认识不断提高。这些因素共同促成了市场的动态和不断发展，推动了种子研发的创新和投资。&lt;/p&gt;&lt;h3&gt;哪些因素导致水果和蔬菜种子市场销售暴跌？&lt;/h3&gt;&lt;p&gt;水果和蔬菜种子市场销售暴跌受到多种因素的影响，每个因素都导致需求和市场表现的下滑。恶劣的天气条件和与气候相关的挑战对农业生产力构成了重大障碍，对种子销售产生了负面影响。干旱、洪水和不可预测的季节模式等极端天气事件会扰乱种植计划，降低作物产量，削弱农民对种子性能的信心，从而抑制销售量。例如，与转基因生物 (GMO) 相关的监管措施可能会限制某些地区转基因种子的供应，或施加严格的标签要求，从而导致消费者接受度下降和销售量下降。&lt;/p&gt;&lt;p&gt;此外，经济衰退、贸易争端和货币波动可能会导致农民的投入成本增加，促使他们减少种子购买量或选择成本较低的替代品，从而导致水果和蔬菜种子市场的销量下降。病虫害的爆发对农作物生产构成了重大挑战，并可能对种子销售产生不利影响。病虫害的扩散可能导致农作物歉收、产量下降和农民生产成本增加，从而减少对种子的需求。害虫管理措施不当、对化学农药的抗药性以及新害虫菌株的出现加剧了这些挑战，进一步加剧了种子销售的下滑。&lt;/p&gt;&lt;h2&gt;&lt;u&gt;类别敏锐度&lt;/u&gt;&lt;/h2&gt;&lt;h3&gt;哪种类别在水果和蔬菜种子市场中占据主导地位？&lt;/h3&gt;&lt;p&gt;在水果和蔬菜种子市场中，茄科类别占据主导地位，这受到多种因素的推动，这些因素促成了其广泛采用和受欢迎程度。茄科作物包括西红柿、辣椒和茄子，是世界各地许多美食的主要食材，因此对其种子的需求量一直很大。这些作物用途广泛，可用于各种烹饪用途，从沙拉和酱汁到汤和炖菜，使它们成为全球厨房中不可或缺的一部分。它们因其营养成分和健康益处而受到重视，这进一步增强了它们的市场主导地位。例如，西红柿富含维生素、矿物质和抗氧化剂，而辣椒则以其高维生素 C 含量和潜在的健康促进特性而闻名。消费者对茄科作物营养价值的认识推动了对其种子的需求，因为消费者寻求在饮食中加入更多营养成分。&lt;/p&gt;&lt;p&gt;此外，茄科作物对不同生长条件的适应性和弹性有助于其占据主导地位。这些作物可以在各种气候和土壤类型中茁壮成长，适合在世界各地种植。它们抵抗干旱、高温和害虫等环境压力的能力增强了它们对农民的吸引力，从而推动了对茄科种子的需求。种子育种技术的持续研发工作有助于茄科作物品种的不断改良，进一步巩固了其市场主导地位。育种者专注于开发具有抗病、高产潜力和改良风味等理想特性的种子，以满足农民和消费者不断变化的需求。这些进步确保了茄科作物在市场上的竞争力，推动其继续占据主导地位。&lt;/p&gt;&lt;h3&gt;转基因种子领域会成为水果和蔬菜种子市场增长的中心吗？&lt;/h3&gt;&lt;p&gt;生物技术和基因工程的进步促进了转基因种子的开发，这些种子具有抗虫、耐除草剂和提高产量潜力等理想特性。这些特性在作物保护、杂草管理和总体生产力方面为农民提供了显著的优势，从而推动了对转基因种子的需求。全球人口的不断增长和粮食需求的不断增长需要创新的解决方案来提高农业效率和可持续性。转基因种子为应对这些挑战提供了一种有希望的途径，使农民能够用更少的资源生产出更多的产品。提高作物对干旱和疾病等环境压力的适应能力有助于确保粮食安全并减轻气候变化对农业生产的影响，从而推动全球各种种植系统采用转基因种子。&lt;/p&gt;&lt;p&gt;人们越来越认识到转基因技术在解决农业可持续性和适应性方面的作用，这进一步增强了转基因种子领域的前景。随着可持续性问题的加剧和监管框架的发展以适应技术进步，转基因种子将在塑造农业的未来方面发挥核心作用。对研发的投资继续推动转基因种子性状的创新，为推出新的和改良的品种铺平了道路，以满足农民和消费者不断变化的需求。总之，在生物技术进步、粮食需求增加、可持续性要求以及整个农业价值链的协作努力的推动下，转基因种子领域有望成为水果和蔬菜种子市场增长的中心。&lt;/p&gt;&lt;p&gt;&lt;span style="color: #993300;"&gt;&lt;strong&gt;获得水果和蔬菜种子市场的机会蔬菜种子市场报告方法&lt;/strong&gt;&lt;/span&gt;&lt;/p&gt;&lt;p&gt;&lt;span style="text-decoration: underline;"&gt;&lt;/span&gt;&lt;/p&gt;&lt;h2&gt;&lt;u&gt;国家/地区明智的洞察力&lt;/u&gt;&lt;/h2&gt;&lt;h3&gt;亚太地区能否推动水果和蔬菜种子市场销售增长？&lt;/h3&gt;&lt;p&gt;亚太地区不断增长的人口和不断增长的可支配收入为增加水果和蔬菜消费创造了有利环境，从而推动了对种子的需求。随着饮食偏好的演变和消费者对健康和营养意识的增强，对各种水果和蔬菜的需求不断增加，刺激了对根据当地偏好和生长条件量身定制的优质种子的需求。该地区多样化的农业气候条件和大量农业土地为种子公司扩大其市场占有率和满足农民特定需求提供了巨大的机会。该地区气候带和土壤类型多样，为种植各种水果和蔬菜作物提供了肥沃的土壤，需要适应不同环境的多样化种子组合。随着农民寻求最大限度提高产量和优化作物生产，对具有抗病、耐旱和高产潜力等特性的高质量种子的需求日益增长。&lt;/p&gt;&lt;p&gt;旨在促进农业发展和粮食安全的支持性政府政策和举措促进了亚太地区水果和蔬菜种子市场的增长。该地区各国政府越来越多地投资于农业研发、基础设施和推广服务，以提高农场生产力和收入水平。这些努力为种子公司创新、合作和渗透新市场创造了有利环境，从而推动了该地区的销售增长。因此，受人口增长、饮食偏好变化、多样化的农业气候条件和支持性政府政策等因素的推动，亚太地区在推动水果和蔬菜种子市场销售增长方面具有巨大潜力。&lt;/p&gt;&lt;h3&gt;水果和蔬菜种子的销售会增长吗？北美蔬菜种子市场表现良好？&lt;/h3&gt;&lt;p&gt;受多种因素推动，北美水果和蔬菜种子市场的销售预计将表现良好，这些因素促成了该地区有利的市场条件和增长前景。北美强劲的农业部门和先进的耕作方式为采用优质种子创造了有利环境。北美农民拥有强大的商业农业传统和高度的机械化，他们越来越倾向于利用先进的种子技术来优化产量并提高农场生产力。不断变化的饮食偏好和消费者对新鲜、本地农产品的需求不断增加，推动了对各种水果和蔬菜作物的需求。随着消费者优先考虑健康和营养，对特种和传家宝品种的水果和蔬菜的市场不断增长，刺激了对满足这些偏好的种子的需求。北美种子公司可以利用这些趋势，提供适合当地生长条件和消费者偏好的多种种子。&lt;/p&gt;&lt;p&gt;此外，种子育种和基因工程技术的进步有助于提高北美水果和蔬菜种子市场的竞争力。通过不断的研究和创新，种子公司开发出具有抗病、提高产量潜力和增强营养成分等理想特性的种子。这些进步使农民能够获得更高的产量，降低投入成本，应对环境挑战，从而推动该地区的销售增长。联邦和州政府提供激励措施和补贴，以促进农业创新、研究和发展。此外，严格的法规确保种子的质量和安全，增强农民和消费者的信心，并为种子公司的发展营造有利的市场环境。&lt;/p&gt;&lt;h3&gt;竞争格局&lt;/h3&gt;&lt;p&gt;研究水果和蔬菜种子市场的竞争格局对于了解行业动态至关重要。本研究分析了竞争格局，重点介绍了关键参与者、市场趋势、创新和战略。该分析将为行业利益相关者提供宝贵的见解，使他们能够驾驭竞争格局并有效利用新兴机遇。了解竞争格局将使利益相关者能够做出明智的决策，适应市场趋势并制定战略来提升他们在水果和蔬菜种子市场的市场地位和竞争力。&lt;/p&gt;&lt;p&gt;水果和蔬菜种子市场的一些知名参与者包括：&lt;/p&gt;&lt;ul&gt;&lt;li&gt;拜耳股份公司&lt;/li&gt;&lt;li&gt;巴斯夫欧洲公司&lt;/li&gt;&lt;li&gt;先正达集团&lt;/li&gt;&lt;li&gt;泷井株式会社&lt;/li&gt;&lt;li&gt;Vilmorin &amp; Cie&lt;/li&gt;&lt;li&gt;利马格兰控股&lt;/li&gt;&lt;li&gt;坂田种子公司&lt;/li&gt;&lt;li&gt;农宇生物株式会社&lt;/li&gt;&lt;li&gt;陶氏杜邦公司&lt;/li&gt;&lt;/ul&gt;&lt;h3&gt;最新动态&lt;/h3&gt;&lt;p&gt;&lt;/p&gt;&lt;ul&gt;&lt;li&gt;2023 年 6 月，印度的种子杂交工资改善 (WISH) 计划由巴斯夫、先正达和 Arisa 合作建立。该倡议旨在解决童工问题并促进蔬菜种子行业遵守最低工资标准，由荷兰企业局 (RVO) 共同资助。&lt;/li&gt;&lt;li&gt;2023 年 4 月，巴西的一家蔬菜种子生产公司 Feltrin Seeds 被先正达收购，为 40 多个国家的客户提供服务。此次收购预计将使先正达的产品组合遍布全球所有蔬菜生产国。&lt;/li&gt;&lt;/ul&gt;&lt;h3&gt;报告范围&lt;/h3&gt;&lt;div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8.03%&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类型&lt;/li&gt;&lt;li&gt;性状&lt;/li&gt;&lt;li&gt;应用&lt;/li&gt;&lt;/ul&gt;&lt;/td&gt;&lt;/tr&gt;&lt;tr&gt;&lt;td&gt;涵盖的地区&lt;/td&gt;&lt;td&gt;&lt;ul&gt;&lt;li&gt;北美&lt;/li&gt;&lt;li&gt;欧洲&lt;/li&gt;&lt;li&gt;亚洲太平洋&lt;/li&gt;&lt;li&gt;拉丁美洲&lt;/li&gt;&lt;li&gt;中东和非洲&lt;/li&gt;&lt;/ul&gt;&lt;/td&gt;&lt;/tr&gt;&lt;tr&gt;&lt;td&gt;主要参与者&lt;/td&gt;&lt;td&gt;&lt;ul&gt;&lt;li&gt;拜耳公司&lt;/li&gt;&lt;li&gt;巴斯夫公司&lt;/li&gt;&lt;li&gt;先正达集团&lt;/li&gt;&lt;li&gt;泷井株式会社&lt;/li&gt;&lt;li&gt;Vilmorin &amp;amp; Cie&lt;/li&gt;&lt;li&gt;利马格兰控股&lt;/li&gt;&lt;li&gt;坂田种子公司&lt;/li&gt;&lt;li&gt;农宇生物株式会社&lt;/li&gt;&lt;li&gt;陶氏杜邦公司&lt;/li&gt;&lt;/ul&gt;&lt;/td&gt;&lt;/tr&gt;&lt;tr&gt;&lt;td&gt;定制&lt;/td&gt;&lt;td&gt;&lt;p&gt;可根据要求提供报告定制和购买&lt;/p&gt;&lt;/td&gt;&lt;/tr&gt;&lt;/tbody&gt;&lt;/table&gt;&lt;/div&gt;&lt;/div&gt;&lt;h2&gt;水果和蔬菜种子市场，按类别&lt;/h2&gt;&lt;h3&gt;产品&lt;/h3&gt;&lt;ul&gt;&lt;li&gt;常规种子&lt;/li&gt;&lt;li&gt;转基因种子&lt;/li&gt;&lt;li&gt;有机种子&lt;/li&gt;&lt;li&gt;传家宝种子&lt;/li&gt;&lt;/ul&gt;&lt;h3&gt;类型&lt;/h3&gt;&lt;ul&gt;&lt;li&gt;茄科&lt;/li&gt;&lt;li&gt;葫芦科&lt;/li&gt;&lt;li&gt;芸苔属&lt;/li&gt;&lt;li&gt;绿叶蔬菜&lt;/li&gt;&lt;li&gt;根和鳞茎&lt;/li&gt;&lt;/ul&gt;&lt;h3&gt;性状&lt;/h3&gt;&lt;ul&gt;&lt;li&gt;抗虫害&lt;/li&gt;&lt;li&gt;抗病&lt;/li&gt;&lt;li&gt;耐旱&lt;/li&gt;&lt;li&gt;高产&lt;/li&gt;&lt;li&gt;特产&lt;/li&gt;&lt;/ul&gt;&lt;h3&gt;应用&lt;/h3&gt;&lt;ul&gt;&lt;li&gt;家庭园艺&lt;/li&gt;&lt;li&gt;商业农业&lt;/li&gt;&lt;/ul&gt;&lt;h3 &gt;地区&lt;/h3&gt;&lt;ul&gt;&lt;li&gt;北美&lt;/li&gt;&lt;li&gt;欧洲&lt;/li&gt;&lt;li&gt;亚太地区&lt;/li&gt;&lt;li&gt;拉丁美洲&lt;/li&gt;&lt;li&gt;中东和非洲&lt;h4&gt;市场研究方法：&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role="tab"&gt;&amp;lt;&lt;/div&gt;&lt;/div&gt;&lt;/div&gt;&lt;/div&gt;&lt;/div&gt;&lt;/div&gt;&lt;/div&gt;</t>
  </si>
  <si>
    <t>&lt;div class=""&gt;&lt;h2&gt;杀菌剂市场规模及预测&lt;/h2&gt;&lt;p&gt;杀菌剂市场规模在 2024 年估计为 165 亿美元，预计到 2031 年将达到&lt;span style="color: #993300;"&gt;&lt;strong&gt;272 亿美元&lt;/strong&gt;&lt;/span&gt;，2024 年至 2031 年的复合年增长率为 6.44%。&lt;/span&gt;&lt;/strong&gt;&lt;/p&gt;&lt;ul&gt;&lt;li&gt;杀菌剂被归类为用于对抗真菌生长的物质。它们被广泛用于农业，以保护农作物免受有害真菌疾病的侵害。&lt;/li&gt;&lt;li&gt;这意味着农作物产量的大幅提高和收获后损失的减少。&lt;/li&gt;&lt;li&gt;杀菌剂的使用方式多种多样，包括种子处理、土壤施用和直接喷洒在叶子上。&lt;/li&gt;&lt;li&gt;这些方法在整个生长周期（从种子发芽到储存）提供保护。&lt;/li&gt;&lt;/ul&gt;&lt;p style="text-align: center;"&gt; &lt;/p&gt;&lt;div class="btn-wrap text-center" id="bnthid"&gt;&lt;label style="padding-right:5px;margin-bottom: 10px;"&gt;&lt;b&gt;获取详细分析：&lt;noscript&gt;&lt;/noscript&gt; &lt;/b&gt;&lt;/label&gt;&lt;/div&gt;&lt;p&gt;&lt;/p&gt;&lt;h2&gt;全球杀菌剂市场动态&lt;/h2&gt;&lt;p&gt;影响杀菌剂市场的关键市场动态包括：&lt;/p&gt;&lt;h3&gt;关键市场驱动因素&lt;/h3&gt;&lt;ul&gt;&lt;li&gt;&lt;strong&gt;增强作物生产力：&lt;/strong&gt;杀菌剂的使用越来越多，以提高作物产量。杀菌剂的使用有助于减轻真菌疾病，否则这些疾病会损害作物并减少产量。&lt;/li&gt;&lt;li&gt;&lt;strong&gt;防治真菌感染：&lt;/strong&gt;杀菌剂市场的发展动力在于有效防治各种可能破坏作物的真菌感染。这些疾病可以通过使用杀菌剂成功控制，确保作物更健康。&lt;/li&gt;&lt;li&gt;&lt;strong&gt;可持续农业实践：&lt;/strong&gt;市场受到越来越多采用可持续农业实践的影响。杀菌剂如果使用得当，可以通过保护作物和最大限度地减少产量损失来促进这些实践。&lt;/li&gt;&lt;li&gt;&lt;strong&gt;技术进步：&lt;/strong&gt;具有更高功效和靶向特异性的新型杀菌剂产品的开发正在推动市场向前发展。行业正在不断引入这些进步。&lt;/li&gt;&lt;/ul&gt;&lt;h3&gt;关键挑战&lt;/h3&gt;&lt;ul&gt;&lt;li&gt;&lt;strong&gt;真菌抗性的产生&lt;/strong&gt;：随着重复使用相同的杀菌剂，真菌病原体会产生抗性，导致这些特定产品无效。这需要开发新的杀菌剂或实施综合害虫管理策略。&lt;/li&gt;&lt;li&gt;&lt;strong&gt;严格的监管流程&lt;/strong&gt;：政府对杀菌剂登记和环境影响的严格规定可能会大大延迟产品的推出并限制新杀菌剂的市场准入。这可能会阻碍创新并减少有效解决方案的可用性。&lt;/li&gt;&lt;li&gt;&lt;strong&gt;环境和健康问题：&lt;/strong&gt;使用合成杀菌剂可能会引起环境问题，因为可能会污染土壤和水。此外，如果处理不当，某些杀菌剂可能会对人类和有益生物构成健康风险。缓解这些问题需要投资研究更安全的杀菌剂并严格遵守使用指南。&lt;/li&gt;&lt;/ul&gt;&lt;h3&gt;主要趋势&lt;/h3&gt;&lt;ul&gt;&lt;li&gt;&lt;strong&gt;转向生物基杀菌剂：&lt;/strong&gt;农业中化学品使用的严格规定，尤其是在欧洲，正在推动人们青睐源自天然来源的生物基杀菌剂。预计其他地区也会采用这一趋势。&lt;/li&gt;&lt;li&gt;&lt;strong&gt;基于天气的喷雾模型的开发：&lt;/strong&gt;正在创建先进的决策工具来帮助农民优化杀菌剂的使用。这些模型考虑天气条件来预测疾病爆发并推荐有针对性的杀菌剂应用，减少浪费和环境影响。&lt;/li&gt;&lt;li&gt;&lt;strong&gt;产品开发创新：&lt;/strong&gt;制造商不断努力开发新的和改良的杀菌剂。这包括创造具有多种作用方式的杀菌剂来对抗真菌抗性的产生，并推出功效更高、施用率更低的配方。&lt;/li&gt;&lt;li&gt;&lt;strong&gt;高价值作物对杀菌剂的需求不断增长&lt;/strong&gt;：市场对专门用于保护水果和蔬菜等高价值作物的杀菌剂的需求日益增加。这一趋势是由全球对这些产品的需求不断增长以及对保持其质量的重视所推动的。&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杀菌剂市场区域分析&lt;/h2&gt;&lt;p&gt;以下是更详细的杀菌剂市场区域分析：&lt;/p&gt;&lt;h3&gt;亚太地区&lt;/h3&gt;&lt;ul&gt;&lt;li&gt;亚太地区食品需求的增加伴随着作物保护措施的增加，从而推动了杀菌剂市场的增长。&lt;/li&gt;&lt;li&gt;亚太地区可支配收入的增加使消费者能够在食品上花费更多，这可能导致他们偏爱更高质量、无瑕疵的农产品，而杀菌剂可以确保这一点。&lt;/li&gt;&lt;li&gt;亚太地区许多地区气候条件适宜，温暖潮湿，是真菌生长的理想环境，因此需要更多地使用杀菌剂来保护农作物。&lt;/li&gt;&lt;li&gt;一些亚太国家的政府支持可能涉及补贴或鼓励使用杀菌剂来提高农业产量并确保粮食安全。所有这些使该地区占据了突出的市场份额。&lt;/li&gt;&lt;/ul&gt;&lt;h3&gt;北美&lt;/h3&gt;&lt;ul&gt;&lt;li&gt;北美种植了大量高价值作物，如水果、蔬菜和坚果，这使它们更容易受到真菌疾病的侵害，需要使用杀菌剂。&lt;/li&gt;&lt;li&gt;北美农场经常实施先进的农业实践，例如集约化单一栽培，为真菌爆发创造了理想条件并推动了对杀菌剂的需求。&lt;/li&gt;&lt;li&gt;增加杀菌剂的使用以最大限度地减少损失可以归因于北美对食品安全和作物质量的严格规定。&lt;/li&gt;&lt;/ul&gt;&lt;h2&gt;全球杀菌剂市场：细分分析&lt;/h2&gt;&lt;p&gt;全球杀菌剂市场根据类型、应用、作物类型和地理位置进行细分。&lt;/p&gt;&lt;h3&gt;&lt;/h3&gt;&lt;h3&gt;杀菌剂市场，类型&lt;/h3&gt;&lt;ul&gt;&lt;li&gt;接触&lt;/li&gt;&lt;li&gt;系统性&lt;/li&gt;&lt;li&gt;透层&lt;/li&gt;&lt;li&gt;渗透&lt;/li&gt;&lt;li&gt;蒸汽作用&lt;/li&gt;&lt;/ul&gt;&lt;p&gt;根据类型，市场细分为接触、系统性、透层、渗透和蒸汽作用。系统性杀菌剂占据最高的市场份额。它们被广泛使用，因为它们能够在植物内吸收和循环，提供针对各种疾病的全面保护。系统性杀菌剂因其在控制表面和内部感染方面的功效而受到青睐，这为其占据主导地位做出了重要贡献。&lt;/p&gt;&lt;h3&gt;杀菌剂市场，按应用&lt;/h3&gt;&lt;ul&gt;&lt;li&gt;叶面喷雾&lt;/li&gt;&lt;li&gt;土壤处理&lt;/li&gt;&lt;li&gt;种子处理&lt;/li&gt;&lt;li&gt;收获后处理&lt;/li&gt;&lt;/ul&gt;&lt;p&gt;根据应用，市场分为叶面喷雾、土壤处理、种子处理和收获后处理。叶面喷雾在杀菌剂市场中占据主导地位。这种广泛采用可以归因于它能直接针对叶子上的真菌疾病，提供便捷的使用方法，并确保植物快速吸收。&lt;/p&gt;&lt;h3&gt;杀菌剂市场，按作物类型&lt;/h3&gt;&lt;ul&gt;&lt;li&gt;谷物和谷类&lt;/li&gt;&lt;li&gt;水果和蔬菜&lt;/li&gt;&lt;li&gt;油籽和豆类&lt;/li&gt;&lt;li&gt;草皮和观赏植物&lt;/li&gt;&lt;/ul&gt;&lt;p&gt;根据作物类型，市场分为谷物和谷类、水果和蔬菜、油籽和豆类、草皮和观赏植物。谷物和谷类的市场份额最高。这种主导地位可以解释为全球谷物和谷类的种植面积广阔，使其成为真菌疾病的重要目标。&lt;/p&gt;&lt;h3&gt;杀菌剂市场，按地区划分&lt;/h3&gt;&lt;ul&gt;&lt;li&gt;北美&lt;/li&gt;&lt;li&gt;欧洲&lt;/li&gt;&lt;li&gt;亚太地区&lt;/li&gt;&lt;li&gt;世界其他地区&lt;/li&gt;&lt;/ul&gt;&lt;p&gt;根据地理位置，杀菌剂市场分为北美、欧洲、亚太地区和世界其他地区。亚太地区占有最大的市场份额。这种主导地位归因于人口增长和对粮食安全的需求不断增加等因素，导致对杀菌剂用于作物保护的依赖增加。&lt;/p&gt;&lt;h3&gt;主要参与者&lt;/h3&gt;&lt;p&gt;“杀菌剂市场”研究报告将提供有价值的见解，重点关注全球市场，包括一些主要参与者，如&lt;strong&gt;&lt;em&gt;FMC Corporation、日本曹达株式会社、住友化学株式会社、BASF SE、Corteva Inc.、UPL Ltd.、日产化学株式会社。&lt;/em&gt;&lt;/strong&gt;&lt;/p&gt;&lt;p&gt;我们的市场分析包括一个专门针对这些主要参与者的部分，我们的分析师将在其中概述每个参与者的财务报表、产品基准测试和 SWOT 分析。竞争格局部分还包括全球范围内上述参与者的关键发展战略、市场份额分析和市场定位分析。&lt;/p&gt;&lt;h3&gt;杀菌剂市场最新发展&lt;/h3&gt;&lt;p&gt;&lt;/p&gt;&lt;ul&gt;&lt;li&gt;2023 年 2 月，Corteva Agriscience 宣布推出首款针对谷物量身定制的杀菌剂产品 Univoq。Univoq 专为对抗威胁谷物的主要疾病而设计，利用 Inatreq 独特的作用方式提供预防、治疗和持久功效，超越市场上现有的工具。&lt;/li&gt;&lt;li&gt;2023 年 2 月，ADAMA 在巴西开设了一个新的多用途设施。通过该设施，公司管道中所有基于丙硫菌唑的产品都可以交付到全球市场。此举符合 ADAMA 在未来几年向巴西市场推出各种创新产品的目标。&lt;/li&gt;&lt;/ul&gt;&lt;h3&gt;报告范围&lt;/h3&gt;&lt;div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十亿美元）&lt;/p&gt;&lt;/td&gt;&lt;/tr&gt;&lt;tr&gt;&lt;td&gt;重点公司简介&lt;/td&gt;&lt;td&gt;&lt;p&gt;FMC Corporation、日本曹达株式会社、住友化学株式会社、巴斯夫 SE、Corteva Inc.、UPL Ltd.、日产化学株式会社。&lt;/p&gt;&lt;/td&gt;&lt;/tr&gt;&lt;tr&gt;&lt;td&gt;涵盖的细分市场&lt;/td&gt;&lt;td&gt;&lt;p&gt;类型、应用、作物类型和地理位置。&lt;/p&gt;&lt;/td&gt;&lt;/tr&gt;&lt;tr&gt;&lt;td&gt;定制范围&lt;/td&gt;&lt;td&gt;&lt;p&gt;购买后可免费定制报告（相当于最多 4 个分析师工作日）。增加或修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</si>
  <si>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class=""&gt;&lt;h2&gt;草铵膦市场规模及预测&lt;/h2&gt;&lt;p&gt;2024 年草铵膦市场规模价值 23.8 亿美元，预计到 2031 年将达到 &lt;strong&gt;&lt;span style="color: #993300;"&gt;46.3 亿美元&lt;/span&gt;&lt;/strong&gt;，年复合增长率为 &lt;span style="color: #993300;"&gt;&lt;strong&gt;&lt;span data-sheets-root="1" data-sheets-userformat='{"2":15297,"3":{"1":3,"2":"0.00%","3":1},"9":1,"10":2,"11":0,"12":0,"14":{"1":2,"2":0},"15":"\"Aptos Narrow\", sans-serif","16":11}' data-sheets-value='{"1":3,"3":0.0868}'&gt;8.68%&lt;/span&gt; 从 2024 年到 2031 年。&lt;/strong&gt;&lt;/span&gt;&lt;/p&gt;&lt;p&gt;&lt;/p&gt;&lt;p style="text-align: center;"&gt; &lt;/p&gt;&lt;div class="btn-wrap text-center" id="bnthid"&gt;&lt;label style="padding-right:5px;margin-bottom: 10px;"&gt;&lt;b&gt;获取详细分析：&lt;noscript&gt;&lt;/noscript&gt; &lt;/b&gt;&lt;/label&gt;&lt;/div&gt;&lt;p&gt;&lt;/p&gt;&lt;h3&gt;全球草铵膦市场驱动因素&lt;/h3&gt;&lt;p&gt;草铵膦市场的市场驱动因素可能受到多种因素的影响。这些可能包括：&lt;/p&gt;&lt;ul&gt;&lt;li&gt;&lt;strong&gt;对除草剂的需求不断增长：&lt;/strong&gt;草铵膦主要用作广谱除草剂，用于控制棉花、玉米、大豆和其他作物等各种作物中的杂草。随着世界人口增长，农业产量不断提高，对草铵膦等除草剂的需求也随之增加，以保护作物产量免受杂草的竞争。&lt;/li&gt;&lt;li&gt;&lt;strong&gt;农业增长：&lt;/strong&gt;随着农业经营规模不断扩大以满足对食品和其他农产品的需求，预计草铵膦等除草剂的使用将会增加。农业种植面积的增加，尤其是在发展中国家，推动了草铵膦市场的增长。&lt;/li&gt;&lt;li&gt;&lt;strong&gt;向可持续和生物基农业的转变：&lt;/strong&gt;随着对环境健康和可持续性的担忧日益增加，与合成除草剂相比，对生物基除草剂的偏好也在增加。顺应这一趋势，草铵膦由细菌产生的天然物质生成，这推动了其市场扩张。&lt;/li&gt;&lt;li&gt;&lt;strong&gt;转基因作物应用的复苏&lt;/strong&gt;：已经开发出能够抵抗除草剂的转基因 (GM) 作物经常与草铵膦结合使用。转基因农业的接受度不断提高，尤其是在北美和南美，这增加了对含草铵膦除草剂的需求。&lt;/li&gt;&lt;li&gt;&lt;strong&gt;政府政策和法规&lt;/strong&gt;：草铵膦的市场动态可能受到与使用农药（包括草铵膦）有关的监管框架的极大影响。草铵膦的供需可能会受到法律变化的影响，例如禁止使用特定除草剂或调整食品的最大残留限量 (MRL)。&lt;/li&gt;&lt;li&gt;&lt;strong&gt;害虫抗药性管理&lt;/strong&gt;：由于持续使用草甘膦等除草剂，出现了抗除草剂杂草。由于农民更频繁地使用草铵膦等替代除草剂来控制抗性杂草种群，市场正在增长。&lt;/li&gt;&lt;li&gt;&lt;strong&gt;研究与开发&lt;/strong&gt;：提高基于草铵膦的除草剂的安全性、有效性和施用方法的努力有可能推动市场增长。产品开发和配方技术的创新可以为草铵膦提供新的市场利基和前景。&lt;/li&gt;&lt;/ul&gt;&lt;h3&gt;全球草铵膦市场限制&lt;/h3&gt;&lt;p&gt;有几个因素可能会成为草铵膦市场的限制或挑战。这些可能包括：&lt;/p&gt;&lt;ul&gt;&lt;li&gt;&lt;strong&gt;监管限制&lt;/strong&gt;：由于草铵膦对人类健康或环境构成威胁，监管机构可能会限制其使用。更严格的法律可能会限制其市场的扩张。&lt;/li&gt;&lt;li&gt;&lt;strong&gt;替代品的可用性：&lt;/strong&gt;草铵膦市场可能会受到替代除草剂或杂草控制技术的限制，这些技术被认为更安全或更有效。&lt;/li&gt;&lt;li&gt;&lt;strong&gt;环境问题：&lt;/strong&gt;随着人们越来越意识到并担心环境问题，如水污染或对非目标生物的伤害，草铵膦市场可能会衰退。&lt;/li&gt;&lt;li&gt;&lt;strong&gt;抗药性发展：&lt;/strong&gt;长期大量使用草铵膦可能会导致目标杂草产生抗药性，从而降低除草剂的有效性和需求。&lt;/li&gt;&lt;li&gt;&lt;strong&gt;价格波动：&lt;/strong&gt;制造工艺成本或基本原材料定价的变化可能会对生产草铵膦的总成本产生影响，这可能会影响其在市场中的竞争力。市场。&lt;/li&gt;&lt;li&gt;&lt;strong&gt;市场饱和度：&lt;/strong&gt;由于在广泛采用草铵膦的发达市场中，大多数潜在客户已经在使用该产品，因此市场饱和度可能会限制进一步扩张。&lt;/li&gt;&lt;li&gt;&lt;strong&gt;贸易壁垒：&lt;/strong&gt;阻碍草铵膦在国家之间自由流动的贸易壁垒，如关税或进出口限制，可能会对市场扩张产生影响。&lt;/li&gt;&lt;li&gt;&lt;strong&gt;公众认知和接受度：&lt;/strong&gt;客户的偏好和需求可能会受到公众不利看法或对转基因作物安全性的担忧的影响，这些作物对抗草铵膦或其在食品中的残留物具有安全性。&lt;/li&gt;&lt;/ul&gt;&lt;h3&gt;全球草铵膦市场：细分分析&lt;/h3&gt;&lt;p&gt;全球草铵膦市场根据形式、作物类型、应用和地理位置进行细分。&lt;/p&gt;&lt;p&gt;&lt;/p&gt;&lt;h3&gt;草铵膦市场，按形式&lt;/h3&gt;&lt;ul&gt;&lt;li&gt;液体&lt;/li&gt;&lt;li&gt;干性&lt;/li&gt;&lt;/ul&gt;&lt;p&gt;根据形式，市场分为液体和干性。液体草铵膦部分占有最大的市场份额，预计在预测期内将见证最高的复合年增长率。草铵膦的液体制剂被广泛使用，因为与干制剂相比，它具有低温稳定性，使用过程长，并且具有易与水混合、不挥发、不磨损、易于运输、储存等优点，这增强了液体草铵膦的需求。&lt;/p&gt;&lt;h3&gt;草铵膦市场，按作物类型&lt;/h3&gt;&lt;ul&gt;&lt;li&gt;转基因作物&lt;/li&gt;&lt;li&gt;传统作物&lt;/li&gt;&lt;/ul&gt;&lt;p&gt;根据作物类型，市场分为转基因作物和传统作物。转基因作物占据市场主导地位，因为它们占有最大的市场份额。这些因素可以归因于其在各种产品生产中的广泛用途和更广泛的可用性。转基因技术被广泛用于使作物具有抗除草剂性，因为它们具有成本效益和除草性能，从而推动了对这一领域的需求。&lt;/p&gt;&lt;h3&gt;草铵膦市场，按应用&lt;/h3&gt;&lt;ul&gt;&lt;li&gt;非农业&lt;/li&gt;&lt;li&gt;农业&lt;/li&gt;&lt;li&gt;油籽和豆类&lt;/li&gt;&lt;li&gt;谷物和谷类&lt;/li&gt;&lt;li&gt;水果和蔬菜&lt;/li&gt;&lt;li&gt;其他&lt;/li&gt;&lt;/ul&gt;&lt;p&gt;根据应用，市场分为非农业、农业、油籽和豆类、谷物和谷类、水果和蔬菜和其他。谷物和谷类部分占最大的市场份额。玉米、大豆、豆类、油菜、甜菜、甘蔗和红薯等农作物产量不断增长，这些农作物经过基因改造，能够耐受草铵膦。这些是收益最高的作物类型，因此，谷物和谷类作物领域对草铵膦的需求也随之增加。&lt;/p&gt;&lt;h3&gt; 草铵膦市场，按地区划分&lt;/h3&gt;&lt;ul&gt;&lt;li&gt;北美&lt;/li&gt;&lt;li&gt;欧洲&lt;/li&gt;&lt;li&gt;亚太地区&lt;/li&gt;&lt;li&gt;世界其他地区&lt;/li&gt;&lt;/ul&gt;&lt;p&gt;根据地域划分，全球草铵膦市场分为北美、欧洲、亚太地区和世界其他地区。北美在全球草铵膦市场中，无论从价值还是数量来看，都占有最大的市场份额。耐草铵膦作物种植面积的不断增加、北美地区国家对草甘膦除草剂产品产生抗药性以及美国地区消费者群体的增加将推动该地区市场的发展。&lt;/p&gt;&lt;h3&gt;主要参与者&lt;/h3&gt;&lt;p&gt;草铵膦市场的主要参与者有：&lt;/p&gt;&lt;ul&gt;&lt;li&gt;陶氏化学公司&lt;/li&gt;&lt;li&gt;联合磷化公司&lt;/li&gt;&lt;li&gt;纽发姆有限公司&lt;/li&gt;&lt;li&gt;浙江永农化工有限公司&lt;/li&gt;&lt;li&gt;威永公司&lt;/li&gt;&lt;li&gt;杜邦公司&lt;/li&gt;&lt;li&gt;先正达公司&lt;/li&gt;&lt;li&gt;拜耳公司&lt;/li&gt;&lt;li&gt;江苏黄马农化有限公司&lt;/li&gt;&lt;li&gt;江苏七洲绿色化工有限公司&lt;/li&gt;&lt;li&gt;一。杜邦公司&lt;/li&gt;&lt;li&gt;利尔化学有限公司&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陶氏化学公司、UPL、Nufarm 有限公司、浙江永农化工有限公司、威远（河北威远生物化工有限公司）。&lt;/p&gt;&lt;/td&gt;&lt;/tr&gt;&lt;tr&gt;&lt;td&gt;涵盖的细分市场&lt;/td&gt;&lt;td&gt;&lt;p&gt;按形式、按作物类型、按应用和按地理位置。&lt;/p&gt;&lt;/td&gt;&lt;/tr&gt;&lt;tr&gt;&lt;td&gt;定制范围&lt;/td&gt;&lt;td&gt;&lt;p&gt;购买后可免费定制报告（相当于最多 4 个分析师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主要市场参与者的 SWOT 分析当前以及未来市场前景，考虑到最新发展，包括增长机会和驱动因素以及新兴地区和发达地区的挑战和限制，包括通过波特五力分析对各个角度的市场进行深入分析，通过价值链提供对市场的洞察，市场动态情景以及未来几年市场的增长机会，6 个月的售后分析师支持&lt;/p&gt;&lt;h4&gt;报告定制&lt;/h4&gt;&lt;p&gt;如有任何问题，请联系我们的销售团队，他们将确保满足您的要求。&lt;/p&gt;&lt;div class="row"&gt;&lt;div class="col-12 col-md-12"&gt;&lt;h2 class="text-left -color-blue-dark"&gt;</t>
  </si>
  <si>
    <t>&lt;div class=""&gt;&lt;h2&gt;草甘膦市场规模和预测&lt;/h2&gt;&lt;p&gt;2023 年草甘膦市场规模价值 98.8 亿美元，预计到 2030 年将达到 &lt;span style="color: #993300;"&gt;&lt;strong&gt;156.1 亿美元&lt;/strong&gt;&lt;/span&gt;，在 2024 年至 2030 年的预测期内以 &lt;span style="color: #993300;"&gt;&lt;strong&gt;6.80%&lt;/strong&gt;&lt;/span&gt; 的复合年增长率增长。&lt;/p&gt;&lt;p&gt;草甘膦市场包括农用化学品行业内专注于草甘膦除草剂生产、分销和使用的细分市场。草甘膦是一种广谱除草剂，广泛用于大豆、玉米、棉花、小麦和蔬菜等各种作物的除草。它的工作原理是抑制植物生长所必需的酶，有效杀死杂草，同时使农作物基本不受影响。草甘膦除草剂因其在杂草管理中的有效性、多功能性和成本效益而受到农民的青睐，为全球农业生产力和农作物产量做出了重大贡献。&lt;/p&gt;&lt;p style="text-align: center;"&gt;&lt;/p&gt;&lt;p style="text-align: center;"&gt; &lt;/p&gt;&lt;div class="btn-wrap text-center" id="bnthid"&gt;&lt;label style="padding-right:5px;margin-bottom: 10px;"&gt;&lt;b&gt;获取详细分析：&lt;noscript&gt;&lt;/noscript&gt; &lt;/b&gt;&lt;/label&gt;&lt;/div&gt;&lt;p&gt;&lt;/p&gt;&lt;h3&gt;全球草甘膦市场驱动因素&lt;/h3&gt;&lt;p&gt;草甘膦市场的市场驱动因素可能受到各种因素的影响。这些可能包括：&lt;/p&gt;&lt;ul&gt;&lt;li&gt;&lt;strong&gt;农业实践：&lt;/strong&gt;草甘膦在农业中的主要应用是作为除草剂，用于抑制小麦、大豆、玉米和棉花等一系列作物中的杂草。由于广泛使用抗草甘膦转基因作物，市场正在扩大。&lt;/li&gt;&lt;li&gt;&lt;strong&gt;效率和有效性：&lt;/strong&gt;草甘膦以其同时根除阔叶杂草和草类杂草以及广谱除草的能力而闻名。由于它能够有效抑制杂草而对作物影响很小，农民开始喜欢它，这有助于市场增长。&lt;/li&gt;&lt;li&gt;&lt;strong&gt;成本效益：&lt;/strong&gt;与其他除草策略相比，含草甘膦的除草剂通常更便宜。由于价格低廉，农民经常青睐草甘膦，特别是在农业生产广泛的地区，这增加了市场需求。&lt;/li&gt;&lt;li&gt;&lt;strong&gt;全球转基因作物种植扩张&lt;/strong&gt;：近年来，对草甘膦具有抗性的转基因作物种植范围越来越广。这些作物使农民能够在不危及作物的情况下施用草甘膦，并为杂草管理提供了便利性和灵活性，从而增加了对草甘膦除草剂的需求。&lt;/li&gt;&lt;li&gt;&lt;strong&gt;杂草抗性的管理&lt;/strong&gt;：尽管草甘膦仍然有效，但近年来杂草的抗性问题日益引起人们的关注。这引发了草甘膦市场的创新，导致人们创造了新的草甘膦配方以及与其他除草剂的组合。&lt;/li&gt;&lt;li&gt;&lt;strong&gt;监管环境&lt;/strong&gt;：市场动态可能受到有关草甘膦使用决策的极大影响。法规变化（例如某些地区的禁令或对草甘膦使用的限制）会影响市场扩张并导致转向其他除草剂。&lt;/li&gt;&lt;li&gt;&lt;strong&gt;对食品和生物燃料的需求不断增长：&lt;/strong&gt;随着世界人口预计将继续增长，农业面临越来越大的增产压力。草甘膦是杂草控制策略的重要组成部分，可优化农业产量并满足对生物燃料和食物原料不断增长的需求。&lt;/li&gt;&lt;li&gt;&lt;strong&gt;可持续性和环境问题：&lt;/strong&gt;人们越来越担心草甘膦可能对生物多样性和水质以及对环境的影响，这促使人们呼吁采用更可持续的农业技术。这影响了草甘膦市场，引发了研究和开发努力以创建替代杂草控制策略。&lt;/li&gt;&lt;/ul&gt;&lt;h3&gt;全球草甘膦市场限制&lt;/h3&gt;&lt;p&gt;有几个因素可以成为草甘膦市场的限制或挑战。这些可能包括：&lt;/p&gt;&lt;ul&gt;&lt;li&gt;&lt;strong&gt;监管审查和禁令：&lt;/strong&gt;不同地区对草甘膦的监管审查和禁令可能会严重阻碍市场扩张。在某些司法管辖区，由于有关潜在健康和环境危害的法律越来越严格，草甘膦的使用受到限制。这限制了市场机会。&lt;/li&gt;&lt;li&gt;&lt;strong&gt;杂草抗性的出现：&lt;/strong&gt;农民面临着草甘膦抗性杂草的重大问题，这降低了草甘膦农药的有效性。随着杂草抗性的增加，农民可能会寻找其他杂草管理技术，这将降低草甘膦产品的市场。&lt;/li&gt;&lt;li&gt;&lt;strong&gt;公众认知和消费者意识：&lt;/strong&gt;随着公众对草甘膦可能对健康和环境产生的影响的认识不断提高，消费者的偏好和购买行为也受到了影响。如果消费者积极寻找标有“不含草甘膦”或使用替代除草技术制成的产品，市场对含草甘膦除草剂的需求可能会减少。&lt;/li&gt;&lt;li&gt;&lt;strong&gt;向可持续农业转型&lt;/strong&gt;：人们越来越关注环境保护和可持续性，推动了向可持续农业方法的转变。为了减少对含草甘膦产品的需求，农民更频繁地采用综合杂草管理策略，并研究非化学除草解决方案、有机农业实践和替代除草剂。&lt;/li&gt;&lt;li&gt;&lt;strong&gt;替代除草剂的创造：&lt;/strong&gt;草甘膦市场面临着替代除草剂的竞争，这些除草剂具有独特的作用机制，并且对具有抗药性的杂草具有更高的效力。技术进步为农民提供了更多含草甘膦产品的选择和替代品，这可能会影响除草剂的市场需求。&lt;/li&gt;&lt;li&gt;&lt;strong&gt;诉讼和法律挑战：&lt;/strong&gt;由于有关接触草甘膦可能造成健康危害（包括致癌可能性）的指控，草甘膦制造商面临诉讼和法律挑战。市场情绪、品牌声誉和财务业绩都可能受到法律诉讼和和解的影响，这可能会对草甘膦市场的增长产生影响。&lt;/li&gt;&lt;li&gt;&lt;strong&gt;贸易冲突和关税：&lt;/strong&gt;贸易冲突和关税可能会扰乱草甘膦产品市场以及全球供应链的动态。主要生产国和消费国之间对草甘膦进出口征收关税可能会对贸易流量、市场价格和竞争力产生影响，所有这些都可能阻碍市场扩张。&lt;/li&gt;&lt;li&gt;&lt;strong&gt;采用非转基因和有机农业&lt;/strong&gt;：由于客户对非转基因生物 (GMO) 和有机产品的需求不断增长，一些农民正在放弃耐草甘膦的转基因作物。在某些市场，随着有机和非转基因农业方法的采用，对草甘膦除草剂的需求可能会下降。&lt;/li&gt;&lt;/ul&gt;&lt;h3&gt;全球草甘膦市场细分分析&lt;/h3&gt;&lt;p&gt;全球草甘膦市场根据应用、作物类型、配方和地理位置进行细分。&lt;/p&gt;&lt;p&gt;&lt;/p&gt;&lt;h3&gt;&lt;/h3&gt;&lt;h3&gt;按应用划分的草甘膦市场&lt;/h3&gt;&lt;ul&gt;&lt;li&gt;&lt;strong&gt;除草剂&lt;/strong&gt;：草甘膦主要用作除草剂，在各种农业和非农业环境中控制杂草。其广谱除草特性使其适用于作物保护、景观美化、林业和工业应用。&lt;/li&gt;&lt;li&gt;&lt;strong&gt;干燥剂&lt;/strong&gt;：草甘膦还可用作干燥剂，加速谷物、豆类和油籽等作物在收获前的干燥过程，从而更容易收获并减少作物干燥时间。&lt;/li&gt;&lt;/ul&gt;&lt;h3&gt;草甘膦市场，按作物类型&lt;/h3&gt;&lt;ul&gt;&lt;li&gt;&lt;strong&gt;转基因 (GM) 作物&lt;/strong&gt;：草甘膦耐受性转基因 (GM) 作物，例如草甘膦抗性大豆、玉米、棉花和油菜，是草甘膦类除草剂的主要使用者。这些作物经过基因改造，可以耐受草甘膦的使用，让农民能够有效地控制杂草，而不会损害作物。&lt;/li&gt;&lt;li&gt;&lt;strong&gt;非转基因作物&lt;/strong&gt;：草甘膦还用于非转基因 (non-GMO) 作物，包括谷物、蔬菜、水果和特种作物，以控制杂草。虽然非转基因作物可能不具有草甘膦抗性，但草甘膦仍广泛用于种植前、出苗前和出苗后的杂草管理计划。&lt;/li&gt;&lt;/ul&gt;&lt;h3&gt;草甘膦市场，按配方&lt;/h3&gt;&lt;ul&gt;&lt;li&gt;&lt;strong&gt;液体配方&lt;/strong&gt;：液体草甘膦配方是市场上最常见的草甘膦除草剂形式。这些制剂通常由溶于水的草甘膦酸或草甘膦异丙胺盐以及表面活性剂和其他添加剂组成，以增强除草效果和喷洒性。&lt;/li&gt;&lt;li&gt;&lt;strong&gt;固体制剂&lt;/strong&gt;：固体草甘膦制剂包括颗粒、粉末和水分散颗粒 (WDG)。这些制剂可能含有颗粒或粉末形式的草甘膦酸或草甘膦盐，以及惰性成分和佐剂。&lt;/li&gt;&lt;/ul&gt;&lt;h3&gt;按地区划分的草甘膦市场&lt;/h3&gt;&lt;ul&gt;&lt;li&gt;北美&lt;/li&gt;&lt;li&gt;欧洲&lt;/li&gt;&lt;li&gt;亚太地区&lt;/li&gt;&lt;li&gt;拉丁美洲&lt;/li&gt;&lt;li&gt;中东和非洲&lt;/li&gt;&lt;/ul&gt;&lt;h3&gt;主要参与者&lt;/h3&gt;&lt;p&gt;草甘膦市场的主要参与者有：&lt;/p&gt;&lt;ul&gt;&lt;li&gt;拜耳作物科学公司&lt;/li&gt;&lt;li&gt;先正达公司&lt;/li&gt;&lt;li&gt;巴斯夫公司&lt;/li&gt;&lt;li&gt;陶氏农业科学有限责任公司&lt;/li&gt;&lt;li&gt;纽发姆有限公司&lt;/li&gt;&lt;li&gt;孟山都公司&lt;/li&gt;&lt;li&gt;杜邦公司&lt;/li&gt;&lt;li&gt;江苏好收成维恩农化有限公司&lt;/li&gt;&lt;li&gt;南通江山农化有限公司化工有限公司&lt;/li&gt;&lt;li&gt;浙江新安化工集团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lt;/td&gt;&lt;td&gt;&lt;p&gt;2020-2022&lt;/p&gt;&lt;/td&gt;&lt;/tr&gt;&lt;tr&gt;&lt;td&gt;单位&lt;/td&gt;&lt;td&gt;&lt;p&gt;价值（美元十亿）&lt;/p&gt;&lt;/td&gt;&lt;/tr&gt;&lt;tr&gt;&lt;td&gt;重点公司简介&lt;/td&gt;&lt;td&gt;&lt;p&gt;拜耳作物科学股份公司、先正达股份公司、巴斯夫欧洲公司、陶氏益农科学有限责任公司、纽发姆有限公司、孟山都公司、杜邦公司、江苏好收成维恩农化有限公司、南通江山农药化工有限公司、浙江新安化工集团有限公司。&lt;/p&gt;&lt;/td&gt;&lt;/tr&gt;&lt;tr&gt;&lt;td&gt;涵盖的细分市场&lt;/td&gt;&lt;td&gt;&lt;p&gt;按应用、按作物类型、按配方和按地理位置。&lt;/p&gt;&lt;/td&gt;&lt;/tr&gt;&lt;tr&gt;&lt;td&gt;定制范围&lt;/td&gt;&lt;td&gt;&lt;p&gt;购买后可免费定制报告（相当于最多 4 个分析师的工作日）。添加或修改国家、地区和细分范围。&lt;/p&gt;&lt;/td&gt;&lt;/tr&gt;&lt;/tbody&gt;&lt;/table&gt;&lt;/div&gt;&lt;/div&gt;&lt;h3&gt;分析师的看法：&lt;/h3&gt;&lt;p&gt;总之，草甘膦市场正在经历持续增长，推动因素包括越来越多地采用转基因 (GM) 作物、工业农业扩张以及需要有效的杂草控制解决方案来最大限度地提高作物产量和盈利能力。草甘膦的有效性、低成本和易于使用使其成为现代农业实践中的主要除草剂，特别是在大规模农业经营中。然而，对草甘膦对环境和健康的潜在影响的担忧，包括一些监管机构将其归类为可能的致癌物，导致了监管审查、法律挑战和围绕其使用的公开辩论。尽管面临这些挑战，草甘膦仍然是全球使用最广泛的除草剂之一，正在进行的研究和开发工作重点是提高其安全性、开发替代配方和探索综合杂草管理策略。为了应对不断变化的监管环境并保持市场增长，草甘膦制造商和供应商需要优先考虑透明度、法规遵从性和公众参与，同时探索杂草管理解决方案多样化和创新的机会。对可持续农业实践、作物保护技术和利益相关者合作的战略投资对于解决可持续性问题、保持市场竞争力和确保草甘膦市场的长期生存能力至关重要。&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竞争格局，包括主要参与者的市场排名，以及过去五年的新服务/产品发布、合作伙伴关系、业务扩展和收购年的公司概况，包括公司概况、公司见解、产品基准和主要市场参与者的 SWOT 分析，以及行业当前和未来的市场前景（包括增长机会和驱动因素以及新兴和发达地区的挑战和限制），通过波特五力分析对不同视角的市场进行深入分析，通过价值链洞察市场市场动态情景，以及未来几年市场的增长机会 6个月的售后分析师支持&lt;/p&gt;&lt;h4&gt;报告定制&lt;/h4&gt;&lt;p&gt;如有任何问题&lt;strong&gt;&lt;/strong&gt;请联系我们的销售团队，他们将确保满足您的要求。&lt;/p&gt;&lt;div class="row"&gt;&lt;div class="col-12 col-md-12"&gt;&lt;h2 class="text-left -color-blue-dark"&gt;</t>
  </si>
  <si>
    <t>&lt;div class=""&gt;&lt;h2&gt;阿拉伯胶市场规模及预测&lt;/h2&gt;&lt;p&gt;2024 年，阿拉伯胶市场规模价值 4.058 亿美元，预计到 2031 年将达到 &lt;span style="color: #993300;"&gt;&lt;strong&gt;5.399 亿美元&lt;/strong&gt;&lt;/span&gt;，在 2024-2031 年预测期内，复合年增长率为 &lt;strong&gt;&lt;span style="color: #993300;"&gt;4.8%&lt;/span&gt;&lt;/strong&gt;。&lt;/p&gt;&lt;p&gt;消费者在营养丰富且富含纤维的食品上的支出可能会增加，可溶性阿拉伯胶在饮料中的使用量也会增加，消费者的购买力预计在预测的几年内会上升，从而推动阿拉伯胶市场的发展。《全球阿拉伯胶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阿拉伯胶市场定义&lt;/h3&gt;&lt;p&gt;阿拉伯胶主要来源于金合欢树的汁液，因此被称为“金合欢胶”。大部分阿拉伯胶可以在非洲部分地区找到，特别是在尼日利亚和乍得等国家。阿拉伯胶不仅将所有食物颗粒粘在一起，还有助于保持产品的所有物理特性。阿拉伯胶广泛用于生产口香糖、太妃糖和黑饮料，用于乳化和稳定。阿拉伯胶在食品和饮料领域发挥着重要作用。&lt;/p&gt;&lt;p&gt;阿拉伯胶还用于大量药物配方中，以将药物成分结合在一起。Vachellia Seyal 胶和 Senegalia Senegal 胶是两种可用的阿拉伯胶形式。它们根据其功能分为几类，包括涂层剂、脂肪替代品、增稠剂、胶凝剂、纹理剂、稳定剂等。阿拉伯胶可用于多种产品，包括饮料产品、乳制品、糖果、酱料和调味品、烘焙产品和其他产品。&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阿拉伯胶市场概览&lt;/h3&gt;&lt;p&gt;据估计，预测期内，消费者在营养和富含纤维的食品上的支出增加，以及消费者购买力的提高，将推动阿拉伯胶市场的增长。除此之外，市场预计将受益于未来几年烘焙行业的快速扩张和对易溶阿拉伯胶的需求增加。预计在预测期内，饮料中可溶性阿拉伯胶的使用增加，以及食品和饮料行业对天然产品的需求增加，也有望推动市场的发展。为了使市场继续增长，必须克服许多制约因素和问题。&lt;/p&gt;&lt;p&gt;预计在可预见的未来，诸如对金合欢树的开发和全球变暖导致的重大气候变化等因素将成为市场限制因素。阿拉伯胶，俗称金合欢胶，是一种天然乳化剂，可用于各种产品，包括食品和饮料、化妆品、药品和涂料等。它通常用作大多数糖果和糖果生产中的填充和增稠材料。金合欢是膳食纤维的良好来源，有助于控制食欲，避免暴饮暴食或频繁进食。&lt;/p&gt;&lt;p&gt;这反过来又有助于减轻体重。根据研究，每天服用 30 克粉末状的金合欢可能有助于减少体内脂肪。它还被证明有助于预防肠易激综合征。这种物质有助于消除体内毒素，同时还充当益生元，有助于保持良好的肠道健康。它还有助于缓解腹泻和便秘，以及减少消化道炎症。由于它极易溶于水，因此这种火很容易消化。外敷于皮肤，可减轻皮肤炎症，治疗皮肤真菌和细菌感染以及口腔感染。&lt;/p&gt;&lt;p&gt;除了用于食品和饮料外，阿拉伯胶还可用于化妆品、药品和涂料。阿拉伯胶是阿拉伯语中树胶的另一个名称。它通常用作大多数糖果产品（尤其是巧克力）生产的填充和增稠成分。营养丰富且富含纤维的食品消费量在全球范围内呈上升趋势，其中烘焙应用占增长的大部分。这些趋势可以归因于消费者购买力的提高以及饮料和糖果行业支出的增加，尤其是在中国和印度等新兴国家。有多种因素推动了这一市场的发展，包括亚洲和南美国家烘焙业的快速发展，以及烘焙食品中使用的天然和功能性成分的销量增长。&lt;/p&gt;&lt;h3&gt;全球阿拉伯胶市场细分分析&lt;/h3&gt;&lt;p&gt;全球阿拉伯胶市场根据类型、功能、应用和地域进行细分。&lt;/p&gt;&lt;p&gt;&lt;/p&gt;&lt;h3&gt;阿拉伯胶市场，按类型&lt;/h3&gt;&lt;ul&gt;&lt;li&gt;塞内加尔相思树&lt;/li&gt;&lt;li&gt;塞亚相思树&lt;/li&gt;&lt;/ul&gt;&lt;p&gt;&lt;/p&gt;&lt;p&gt;根据类型，市场分为塞内加尔相思树和塞亚相思树。2020 年，塞内加尔相思树将成为全球阿拉伯胶市场的主导者。这种树原产于苏丹、非洲和印度东部地区，但已遍布世界各地。塞内加尔相思树以其四季皆可结果的能力而闻名，不受天气状况或土壤质地的影响。它们耐旱，是世界各地干旱气候下生长的良好选择。&lt;/p&gt;&lt;p&gt;据信息来源称，在预测期内，塞内加尔相思树预计将成为增长最快的行业。这种树可能遍布非洲各地，但在尼罗河地区尤为普遍。与塞内加尔相思树相比，该变种对盐、高 pH 值和反复洪水的抵抗力更强，并且叶子表面的树胶平均分子量更大。&lt;/p&gt;&lt;h3&gt;阿拉伯胶市场，按功能&lt;/h3&gt;&lt;ul&gt;&lt;li&gt;涂层剂&lt;/li&gt;&lt;li&gt;脂肪替代品&lt;/li&gt;&lt;li&gt;增稠剂&lt;/li&gt;&lt;li&gt;胶凝剂&lt;/li&gt;&lt;li&gt;质地剂&lt;/li&gt;&lt;li&gt;稳定剂&lt;/li&gt;&lt;li&gt;其他&lt;/li&gt;&lt;/ul&gt;&lt;p&gt;根据功能，市场分为涂层剂、脂肪替代品、增稠剂、胶凝剂、质地剂、稳定剂和其他。预计增稠剂在预测期内将保持最显着的复合年增长率。&lt;/p&gt;&lt;h3&gt;阿拉伯胶市场，按应用&lt;/h3&gt;&lt;ul&gt;&lt;li&gt;饮料产品&lt;/li&gt;&lt;li&gt;乳制品&lt;/li&gt;&lt;li&gt;糖果&lt;/li&gt;&lt;li&gt;酱汁和调味品&lt;/li&gt;&lt;li&gt;烘焙产品&lt;/li&gt;&lt;li&gt;其他&lt;/li&gt;&lt;/ul&gt;&lt;p&gt;&lt;/p&gt;&lt;p&gt;根据应用，市场分为饮料产品、乳制品、糖果、酱料和调味品、烘焙产品和其他。2020 年，饮料应用将占全球市场收入的最大份额。阿拉伯胶比明胶、淀粉和其他经常用于饮料的添加剂具有各种增值优势，因为它已被证明是一种比这些其他成分更好的稳定剂和乳化剂。阿拉伯胶正迅速被饮料制造商和食用香料、糖浆和浓缩物生产商用作软饮料、冰沙、果味水和饮料以及各种软酒精饮料的功能性成分。&lt;/p&gt;&lt;h3&gt;阿拉伯胶市场，按地区划分&lt;/h3&gt;&lt;ul&gt;&lt;li&gt;北美&lt;/li&gt;&lt;li&gt;欧洲&lt;/li&gt;&lt;li&gt;亚太地区&lt;/li&gt;&lt;li&gt;世界其他地区&lt;/li&gt;&lt;/ul&gt;&lt;p&gt;根据地理位置，全球阿拉伯胶市场分为北美、欧洲、亚太地区和世界其他地区。北美市场占总市场的最大份额。由于消费者数量庞大，尤其是饮料和糖果以及药品，这是可能的。它是软饮料糖浆生产中最重要的乳化剂之一，也被称为阿拉伯胶。&lt;/p&gt;&lt;p&gt;因此，该地区不断发展的食品和饮料行业促进了市场扩张。就增长率而言，亚太地区是增长最快的区域市场，预计在预测期内将继续扩大。乳制品销量的上升推动了市场的发展，尤其是在日本、中国、澳大利亚和印度等国家。另一个促进区域市场扩张的因素是顶级糖果制造商的地理覆盖范围扩大到东南亚各国。&lt;/p&gt;&lt;h3&gt;关键参与者&lt;/h3&gt;&lt;p&gt;“全球阿拉伯胶市场”研究报告将提供有价值的见解，重点关注全球市场。市场的主要参与者有&lt;em&gt;&lt;strong&gt;Prodigy NIG Limited、Gum Arabic Company、Hawkins Watts、Nexira、Ashland Inc.、Kerry Group、Archer Daniels Midland Company、Tic Gums Inc.、Farbest Brands 和 Agrigum International Limited。&lt;/strong&gt;&lt;/em&gt;&lt;/p&gt;&lt;p&gt;我们的市场分析还包括一个专门针对这些主要参与者的部分，其中我们的分析师提供了所有主要参与者财务报表的深入分析，以及其产品基准测试和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百万）&lt;/p&gt;&lt;/td&gt;&lt;/tr&gt;&lt;tr&gt;&lt;td&gt;重点公司简介&lt;/td&gt;&lt;td&gt;&lt;p&gt;Prodigy NIG Limited、Gum Arabic Company、Hawkins Watts、Nexira、Ashland Inc.、Kerry Group、Archer Daniels Midland Company、Tic Gums Inc.、Farbest Brands。&lt;/p&gt;&lt;/td&gt;&lt;/tr&gt;&lt;tr&gt;&lt;td&gt;涵盖的细分市场&lt;/td&gt;&lt;td&gt;&lt;p&gt;按类型、按功能、按应用和按地域。&lt;/p&gt;&lt;/td&gt;&lt;/tr&gt;&lt;tr&gt;&lt;td&gt;自定义范围&lt;/td&gt;&lt;td&gt;&lt;p&gt;购买后可免费自定义报告（相当于最多 4 个分析师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</si>
  <si>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class=""&gt;&lt;h2&gt;高压加工 (HPP) 设备市场规模及预测&lt;/h2&gt;&lt;p&gt;高压加工 (HPP) 设备市场规模在 2024 年价值 2275 亿美元，预计到 2031 年将达到 &lt;span style="color: #993300;"&gt;&lt;strong&gt;4823 亿美元&lt;/strong&gt;&lt;/span&gt;，在 2024-2031 年预测期内以 &lt;strong&gt;&lt;span style="color: #993300;"&gt;13.3%&lt;/span&gt;&lt;/strong&gt; 的复合年增长率增长。&lt;/p&gt;&lt;p&gt;与大多数其他食品加工技术相比，预制食品产量高、能源和时间要求更低以及包装食品消费量增加，预计将在预测的几年内推动 HPP 设备市场的发展。全球高压加工 (HPP) 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&lt;/b&gt;&lt;/label&gt;&lt;/div&gt;&lt;p&gt;&lt;/p&gt;&lt;h3&gt;全球高压处理 (HPP) 设备市场定义&lt;/h3&gt;&lt;p&gt;高压处理 (HPP) 是一种“非热”食品保鲜方法，无需加热即可对食品进行巴氏杀菌，从而使危险的病原体和植物腐败细菌失去活性。 HPP 通过在低温或温和的加工温度（45°C）下施加高压（约 400–600 MPa 或 58,000–87,000 psi）来保存大多数食物，而几乎不影响其风味、质地、外观或营养价值。&lt;/p&gt;&lt;p&gt;高水分含量的液体和固体食物的加工都可以在压力下进行。虽然压力处理会破坏细菌，但对食品化学影响不大，不会溶解共价键。因此，HPP 提供了一种无需使用大量热加工或化学防腐剂即可保持食品质量的方法。&lt;/p&gt;&lt;p&gt;高静水压加工 (HHP) 和超高压加工 (UHP) 这两个术语也用于文献中描述高压加工。尽管名称不同，但该技术已被誉为过去 50 年来食品加工领域最伟大的进步之一（Dunne，2005 年）。高压加工在工业中的应用越来越多。在高温巴氏灭菌会对产品质量产生负面影响的应用中，它为食品加工商提供了使用“更清洁”的成分标签保存食品的机会。&lt;/p&gt;&lt;p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text-18"&gt;我们的报告包括可操作的数据和前瞻性分析可帮助您制作宣传材料、创建商业计划、制作演示文稿和撰写提案。 &lt;/p&gt;&lt;/div&gt;&lt;div class="col-12 col-md-4 mt-4 mt-md-0"&gt;&lt;noscript&gt;&lt;/noscript&gt;&lt;/div&gt;&lt;/div&gt;&lt;/div&gt;&lt;/section&gt;&lt;p&gt;&lt;/p&gt;&lt;h3&gt;全球高压加工 (HPP) 设备市场概览&lt;/h3&gt;&lt;p&gt;由于使用方便，对即食/即煮食品的需求最近迅速扩大。由于 COVID 大流行和“在家工作”生活方式的流行，对预制食品的需求也有所增加。即煮包装在工作量增加和日程繁忙的时候很实用，这提供了商业潜力。即煮包装食品中的营养含量同样可观。包装食品使用量的增加可以归因于加工方法的改进，例如使用高压加工机械来延长食品的保质期。&lt;/p&gt;&lt;p&gt;消费者对新鲜口味且不含添加剂或防腐剂的食品的需求推动了高压加工 (HPP) 的扩张。但是，食品加工商和零售商选择 HPP 还有其他好处。与热加工等其他加工技术相比，它在可持续性和降低成本方面也具有优势。可持续性是指在不危及子孙后代满足自身需求的能力的情况下满足当前需求的能力。&lt;/p&gt;&lt;p&gt;然而，高压加工设备由于其初始安装成本高昂而存在相当大的缺点。但与热灭菌等传统方法相比，高压加工设备处理食品的成本要高得多。预计这种设备的采用率也将受到高压处理设备的卓越容量的限制，高压处理设备可以处理更大的容量，同时提供更高的性能。&lt;/p&gt;&lt;p&gt;由于本地配送和点击提货业务模式，HPP 和冷藏产品在电子商务方面前景广阔。这些电子商务模式最适合用于超市全篮子购物。随着消费者对与杂货店周边和冷藏 HPP 产品相关的农产品和新鲜度的需求不断增加，这些服务将继续大幅扩展，因为它们为希望在线购物的客户提供更多功能。电子商务公司将扩大规模，以满足消费者对营养和新鲜冷藏食品日益增长的需求。&lt;/p&gt;&lt;h3&gt;全球高压加工（HPP）设备市场细分分析&lt;/h3&gt;&lt;p&gt;全球高压加工（HPP）设备市场根据应用、类型和地域进行细分。&lt;/p&gt;&lt;p&gt;&lt;/p&gt;&lt;h3&gt;高压加工（HPP）设备市场，按应用&lt;/h3&gt;&lt;ul&gt;&lt;li&gt;加工&lt;/li&gt;&lt;li&gt;果汁和饮料&lt;/li&gt;&lt;li&gt;水果和蔬菜&lt;/li&gt;&lt;li&gt;海鲜&lt;/li&gt;&lt;li&gt;肉制品&lt;/li&gt;&lt;li&gt;乳制品&lt;/li&gt;&lt;li&gt;植物蛋白&lt;/li&gt;&lt;li&gt;其他&lt;/li&gt;&lt;/ul&gt;&lt;p&gt;根据应用，全球 HPP 设备市场细分为加工、果汁和饮料、水果和蔬菜、肉制品、海鲜、乳制品、植物蛋白等。果汁和2021 年，饮料占据了最大的市场份额。HPP 是一种食品安全和保存方法，使用冷水和极端压力来安全自然地保存果汁和饮料。这反过来又减轻了对防腐剂和/或刺激性化学品的需求，以实现新鲜持久的饮料。&lt;/p&gt;&lt;h3&gt;高压加工 (HPP) 设备市场，按类型&lt;/h3&gt;&lt;ul&gt;&lt;li&gt;垂直 HPP 设备&lt;/li&gt;&lt;li&gt;水平 HPP 设备&lt;/li&gt;&lt;/ul&gt;&lt;p&gt;&lt;/p&gt;&lt;p&gt;根据类型，市场分为水平 HPP 设备和垂直 HPP 设备。水平 HPP 设备在 2021 年占据了最大的市场份额。水平方向是执行高压处理 (HPP) 的机械的新常态。Hiperbaric 是世界领先的 HPP 设备制造商和供应商之一。 Hiperbaric 设备的水平布局和人体工程学设计简化了安装和操作。&lt;/p&gt;&lt;h3&gt;高压处理 (HPP) 设备市场，按地区划分&lt;/h3&gt;&lt;ul&gt;&lt;li&gt;北美&lt;/li&gt;&lt;li&gt;欧洲&lt;/li&gt;&lt;li&gt;亚太地区&lt;/li&gt;&lt;li&gt;中东和非洲&lt;/li&gt;&lt;li&gt;拉丁美洲&lt;/li&gt;&lt;/ul&gt;&lt;p&gt;&lt;/p&gt;&lt;p style="text-align: center;"&gt;按地区获取汇总市场报告：- &lt;/p&gt;&lt;p&gt;根据区域分析，全球 HPP 设备市场分为北美、欧洲、亚太地区、中东和非洲以及拉丁美洲。预计北美将在预测期内占据 HPP 设备的最大市场份额，其次是欧洲。美国在北美地区占据主导地位，其次是加拿大和墨西哥。在美国，创客运动强劲且非常活跃。因此，墨西哥食品和饮料行业对冷链物流和冷藏的需求很大。&lt;/p&gt;&lt;h3&gt;主要参与者&lt;/h3&gt;&lt;p&gt;“高压处理（HPP）设备市场”的主要参与者包括&lt;strong&gt;&lt;em&gt;Hiperbaric、JBT Corporation、Thyssenkrupp AG、Quintus Technologies AB、EXDIN SOLUTIONS SP. Z OO、Stansted Fluid Power Products Ltd（“SFP”）、神户制钢、山东鹏能机械科技有限公司、FresherTech、包头科发高压科技有限公司、HTSM HPP、山西三水银河科技（SSYH）有限公司、Resato International BV、IDUS HPP SYSTEMS SLU、HPP Advisors 和 Hypree 等。 &lt;/em&gt;&lt;/strong&gt;竞争格局部分还包括上述参与者在全球范围内的关键发展战略、市场份额和市场排名分析。&lt;/p&gt;&lt;h3&gt;关键发展&lt;/h3&gt;&lt;ul&gt;&lt;li&gt;Hiperbaric 与 Petainer 合作，为果汁制造商提供 Petainer Keg，这是世界上第一个用于 HPP 饮料的商用 PET 桶。&lt;/li&gt;&lt;li&gt;JBT-Avure Technologies 推出了 FlexiBulk，这是一款快速、大容量高压处理 (HPP) 机器。FlexiBulk 可以在一分钟内装满一个 55 加仑的袋子。&lt;/li&gt;&lt;li&gt;蒂森克虏伯股份公司通过其子公司 Uhde High Pressure Technologies 在 Quakenbrück 商业和创新园区 (BIQ) 开设了德国最大的食品高压处理 (HPP) 中心。&lt;/li&gt;&lt;li&gt;Quintus Technologies 宣布推出其新的高压处理 (HPP) 系统，以帮助中型到大型食品、饮料和宠物食品加工商满足其生产力需求。新型 QIF 400L HPP 系统可以在紧凑的占地面积内最大限度地提高负载能力和吞吐量。&lt;/li&gt;&lt;/ul&gt;&lt;h3&gt;报告范围&lt;/h3&gt;&lt;div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Hiperbaric、JBT Corporation、Thyssenkrupp AG、Quintus Technologies AB、EXDIN SOLUTIONS SP. Z OO、Stansted Fluid Power Products Ltd（“SFP”）、神户制钢、山东鹏能机械科技有限公司、FresherTech 等&lt;/p&gt;&lt;div id="gtx-trans" style="position: absolute; left: 413px; top: 85.7461px;"&gt;&lt;div class="gtx-trans-icon"&gt;&lt;/div&gt;&lt;/div&gt;&lt;/td&gt;&lt;/tr&gt;&lt;tr&gt;&lt;td&gt;涵盖的细分市场&lt;/td&gt;&lt;td&gt;&lt;p&gt;按应用、按类型、按地域&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广泛的公司简介，包括公司概况、公司见解、产品基准以及主要市场参与者的 SWOT 分析• 行业当前以及未来的市场前景与 rec&lt;/p&gt;&lt;/div&gt;</t>
  </si>
  <si>
    <t>&lt;div class=""&gt;&lt;h2&gt;杂交种子市场规模及预测&lt;/h2&gt;&lt;p&gt;杂交种子市场规模在 2024 年价值 418.9 亿美元，预计到 2031 年将达到 &lt;span style="color: #993300;"&gt;&lt;strong&gt;667.2 亿美元&lt;/strong&gt;&lt;/span&gt;，在 2024-2031 年预测期内，复合年增长率为 7.5%。&lt;/span&gt;&lt;/p&gt;&lt;p&gt;杂交种子市场是指农业行业中专注于杂交种子生产和分销的细分市场，杂交种子是通过两种基因不同的植物品种杂交而开发的。这些种子经过精心培育，具有优良特性，例如更高的产量潜力、抗病性、对环境压力的耐受性更强以及品质属性更强。市场涵盖多种农作物类型，包括谷物、水果、蔬菜和油籽，满足全球农民的不同需求。&lt;/p&gt;&lt;p&gt;&lt;/p&gt;&lt;p style="text-align: center;"&gt; &lt;/p&gt;&lt;div class="btn-wrap text-center" id="bnthid"&gt;&lt;label style="padding-right:5px;margin-bottom: 10px;"&gt;&lt;b&gt;获取详细分析：&lt;noscript&gt;&lt;/noscript&gt; &lt;/b&gt;&lt;/label&gt;&lt;/div&gt;&lt;p&gt;&lt;/p&gt;&lt;h3&gt;全球杂交种子市场驱动因素&lt;/h3&gt;&lt;p&gt;杂交种子市场的市场驱动因素可能受到各种因素的影响。这些可能包括：&lt;/p&gt;&lt;ul&gt;&lt;li&gt;&lt;strong&gt;全球人口增长：&lt;/strong&gt;随着世界人口的不断增长，对粮食生产的需求也在不断增加。想要提高产量的农民发现杂交种子很有吸引力，因为它们产量更高，对病虫害的抵抗力更强。&lt;/li&gt;&lt;li&gt;&lt;strong&gt;提高农业生产力的需求不断增长：&lt;/strong&gt;由于杂交种子比传统种子产量更高，农民越来越多地使用它们。养活不断增长的人口和提高农业生产力的需要是推动这一进程的动力。&lt;/li&gt;&lt;li&gt;&lt;strong&gt;种子育种的技术发展：&lt;/strong&gt;种子育种方法的持续研究和开发已经生产出具有增强品质的杂交种子，例如产量增加、抗病能力和抵御不利环境的能力。由于这些科学进步，农民正在采用杂交种子。&lt;/li&gt;&lt;li&gt;&lt;strong&gt;气候变化和环境问题：&lt;/strong&gt;传统耕作方法正面临着气候变化和环境因素带来的严重困难。希望降低气候变化相关风险的农民更喜欢杂交种子，因为它们通常被设计成更能耐受极端天气条件。&lt;/li&gt;&lt;li&gt;&lt;strong&gt;政府举措和援助：&lt;/strong&gt;为了鼓励农民使用杂交种子，一些政府提供了支持计划、奖励和补贴。这些计划旨在加强农村经济、保障粮食安全并提高农业产量。&lt;/li&gt;&lt;li&gt;&lt;strong&gt;农民意识增强：&lt;/strong&gt;随着越来越多的农民意识到杂交种子的优势，包括产量增加、产品质量更高和盈利能力提高，对杂交种子的需求也在增加。&lt;/li&gt;&lt;li&gt;&lt;strong&gt;向商业化农业过渡：&lt;/strong&gt;商业化农业趋势推动了杂交种子的使用，尤其是在新兴国家。杂交种子市场正在扩大，因为大型农业企业需要高产种子来最大限度地提高生产力并满足消费者的需求。&lt;/li&gt;&lt;li&gt;&lt;strong&gt;生物技术和种子业务的增长：&lt;/strong&gt;随着专门从事杂交种子的生物技术和种子业务的增长，全球农民对这些种子的供应和可及性也在增长。由于这些扩大的分销渠道和市场占有率，杂交种子市场正在扩大。&lt;/li&gt;&lt;/ul&gt;&lt;h3&gt;全球杂交种子市场限制&lt;/h3&gt;&lt;p&gt;有几个因素可能成为杂交种子市场的制约因素或挑战。这些可能包括：&lt;/p&gt;&lt;ul&gt;&lt;li&gt;&lt;strong&gt;杂交种子成本高：&lt;/strong&gt;开发杂交种子（包括研发）的成本通常使其比普通种子更昂贵。这种高成本可能会阻碍资金有限的小规模农民采用杂交种子。&lt;/li&gt;&lt;li&gt;&lt;strong&gt;对种子企业的依赖：&lt;/strong&gt;在使用杂交种子时，农民经常依赖种子公司提供稳定的种子供应。这种依赖可能是危险的，因为如果企业改变种子定价策略或导致种子供应中断，这可能会损害农民的盈利能力和独立性。&lt;/li&gt;&lt;li&gt;&lt;strong&gt;遗传多样性减少&lt;/strong&gt;：由于杂交种子是从有限的基因库中培育出来的，作物的遗传多样性可能会降低。由于更容易受到害虫、疾病和环境挑战的影响，多样性较低的作物从长远来看可能不太可持续，而且更容易出现作物歉收。&lt;/li&gt;&lt;li&gt;&lt;strong&gt;专利和知识产权&lt;/strong&gt;：种子公司对许多杂交种子的生产和销售拥有独家控制权，因为它们受到专利和知识产权的保护。由于无法与其他农民交易种子或保存种子以备日后种植，农民可能会变得更加依赖种子公司。&lt;/li&gt;&lt;li&gt;&lt;strong&gt;监管障碍&lt;/strong&gt;：市场准入和增长可能会受到管理杂交种子的监管框架的阻碍，其中包括有关转基因生物 (GMO) 和种子认证的法律。遵守这些规则通常需要付出大量努力和金钱，尤其是对于小型种子企业而言。&lt;/li&gt;&lt;li&gt;&lt;strong&gt;抗药性管理&lt;/strong&gt;：如果反复种植具有类似遗传特征的杂交种子，可能会产生抗虫和抗病性，最终降低种子的效力。为了应对抗药性挑战，农民可能需要轮作并采取综合虫害防治措施，这会使农业经营复杂化并增加费用。&lt;/li&gt;&lt;li&gt;&lt;strong&gt;社会和道德问题&lt;/strong&gt;：杂交种子在农业行业的盛行引发了人们对资源和权力集中在少数种子公司手中的担忧。此外，一些批评者认为，杂交种子导致了传统农耕方法和作物品种的丧失，危及生物多样性和文化遗产。&lt;/li&gt;&lt;/ul&gt;&lt;h3&gt;全球杂交种子市场细分分析&lt;/h3&gt;&lt;p&gt;全球杂交种子市场根据作物类型、性状类型、分销渠道&lt;strong&gt; &lt;/strong&gt;和地理位置进行细分。&lt;/p&gt;&lt;p&gt;&lt;/p&gt;&lt;h3&gt;按作物类型划分的杂交种子市场&lt;/h3&gt;&lt;ul&gt;&lt;li&gt;&lt;strong&gt;谷物与谷类：&lt;/strong&gt;此细分市场包括玉米、小麦、大米、大麦、高粱和小米等作物的杂交种子。&lt;/li&gt;&lt;li&gt;&lt;strong&gt;水果与蔬菜：&lt;/strong&gt;各种水果和蔬菜的杂交种子，包括西红柿、辣椒、黄瓜、南瓜、甜瓜等。&lt;/li&gt;&lt;li&gt;&lt;strong&gt;油籽与油料作物&lt;/strong&gt;豆类：&lt;/strong&gt;用于大豆、向日葵、油菜等油料作物和鹰嘴豆、小扁豆、豌豆和豆类等豆类的杂交种子。&lt;/li&gt;&lt;/ul&gt;&lt;h3&gt;杂交种子市场，按性状类型&lt;/h3&gt;&lt;ul&gt;&lt;li&gt;&lt;strong&gt;产量提高：&lt;/strong&gt;杂交种子旨在通过高生产力、更好的收获能力和改进的农艺性能等性状来最大限度地提高作物产量。&lt;/li&gt;&lt;li&gt;&lt;strong&gt;抗病虫害和疾病：&lt;/strong&gt;杂交种子具有对常见害虫、疾病和环境压力具有抗性或耐受性的特性，从而减少了对化学投入的需求。&lt;/li&gt;&lt;li&gt;&lt;strong&gt;除草剂耐受性：&lt;/strong&gt;杂交种子经过改造，可以耐受特定的除草剂，从而更有效地控制杂草，减少杂草竞争。&lt;/li&gt;&lt;li&gt;&lt;strong&gt;耐旱性：&lt;/strong&gt;杂交种子具有使作物能够抵御干旱或水分胁迫的特性，从而确保在恶劣的环境条件下获得更稳定的产量。&lt;/li&gt;&lt;/ul&gt;&lt;h3&gt;杂交种子市场，按分销渠道&lt;/h3&gt;&lt;ul&gt;&lt;li&gt;&lt;strong&gt;直接销售（农民/最终用户）：&lt;/strong&gt;杂交种子通过种子公司、农业合作社或在线平台直接销售给农民或最终用户。&lt;/li&gt;&lt;li&gt;&lt;strong&gt;间接销售（零售商/分销商）：&lt;/strong&gt;杂交种子通过农场供应商店、农产品经销商、分销商和批发商。&lt;/li&gt;&lt;/ul&gt;&lt;h3&gt;按地区划分的杂交种子市场&lt;/h3&gt;&lt;ul&gt;&lt;li&gt;&lt;strong&gt;北美：&lt;/strong&gt;美国、加拿大和墨西哥的市场状况和需求。&lt;/li&gt;&lt;li&gt;&lt;strong&gt;欧洲：&lt;/strong&gt;欧洲国家杂交种子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杂交种子市场的主要参与者有：&lt;/p&gt;&lt;ul&gt;&lt;li&gt;BASF SE&lt;/li&gt;&lt;li&gt;Bayer AG&lt;/li&gt;&lt;li&gt;Corteva Agriscience&lt;/li&gt;&lt;li&gt;KWS SAAT SE＆amp; Co. KGaA&lt;/li&gt;&lt;li&gt;先正达集团&lt;/li&gt;&lt;li&gt;利马格兰集团&lt;/li&gt;&lt;li&gt;陶氏杜邦&lt;/li&gt;&lt;li&gt;Land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Ltd.&lt;/li&gt;&lt;li&gt;中国种子公司&lt;/li&gt;&lt;li&gt;甘肃敦煌种子公司&lt;/li&gt;&lt;li&gt;Goldoctor&lt;/li&gt;&lt;li&gt;河南秋乐&lt;/li&gt;&lt;li&gt;Manyco&lt;/li&gt;&lt;li&gt;顺鑫农业&lt;/li&gt;&lt;/ul&gt;&lt;h3&gt;报告范围&lt;/h3&gt;&lt;div class="row"&gt;&lt;div class="col-sm-12"&gt;&lt;table border="1"&gt;&lt;tbody&gt;&lt;tr&gt;&lt;th&gt;报告属性&lt;/th&gt;&lt;th&gt;详细信息&lt;/th&gt;&lt;/tr&gt;&lt;tr&gt;&lt;td&gt;研究时间&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BASF SE、Bayer AG、Corteva Agriscience、KWS SAAT SE 和Co. KGaA、先正达集团、利马格兰集团、陶氏杜邦、Land O' Lakes, Inc.、坂田种子公司&lt;/p&gt;&lt;/td&gt;&lt;/tr&gt;&lt;tr&gt;&lt;td&gt;涵盖的细分市场&lt;/td&gt;&lt;td&gt;&lt;p&gt;按类型、按性状类型、按分销渠道和按地域。&lt;/p&gt;&lt;/td&gt;&lt;/tr&gt;&lt;tr&gt;&lt;td&gt;定制范围&lt;/td&gt;&lt;td&gt;&lt;p&gt;购买后可免费定制报告（相当于分析师最多 4 个工作日）。增加或更改国家、地区和细分范围。&lt;/p&gt;&lt;/td&gt;&lt;/tr&gt;&lt;/tbody&gt;&lt;/table&gt;&lt;/div&gt;&lt;/div&gt;&lt;h3&gt;结论&lt;/h3&gt;&lt;p&gt;杂交种子市场有望实现强劲增长，推动力是高产和有弹性的作物品种的需求不断增加，以确保在不断变化的气候条件和不断增长的全球人口中粮食安全。先进农业实践的不断采用，加上人们对杂交种子在提高农场生产力和盈利能力方面的好处的认识不断提高，将进一步推动市场扩张。此外，旨在引入具有增强特性的新型杂交组合的持续研发计划有望在市场格局中释放新的增长机会。&lt;/p&gt;&lt;h4&gt;市场研究的研究方法：&lt;/h4&gt;&lt;p&gt;要了解有关研究方法和研究其他方面的更多信息，请与我们的&lt;strong&gt;联系。&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</si>
  <si>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class=""&gt;&lt;h2&gt;个体速冻 (IQF) 市场规模及预测&lt;/h2&gt;&lt;p&gt;2024 年个体速冻 (IQF) 市场规模价值 211.9 亿美元，预计到 2031 年将达到 &lt;strong&gt;&lt;span style="color: #993300;"&gt;310.7 亿美元&lt;/span&gt;&lt;/strong&gt;，2024 年至 2031 年的复合年增长率为 4.90%。&lt;/span&gt;&lt;/strong&gt;&lt;/p&gt;&lt;p style="text-align: left;"&gt;推动市场增长的主要因素包括对冷冻食品的需求不断增长，以及食品零售连锁店的建立和扩张。消费者对易腐食品储存的需求增长以及对非季节性食品的需求增长预计将在整个预测期内推动个体速冻市场的总市场需求。全球个体速冻 (IQF) 市场报告提供了对市场的全面评估。该报告对关键细分市场、趋势、驱动因素、限制因素、竞争格局以及在市场中发挥重要作用的因素进行了全面分析。&lt;/p&gt;&lt;p&gt;&lt;/p&gt;&lt;p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&lt;/b&gt;&lt;/label&gt;&lt;/div&gt;&lt;p&gt;&lt;/p&gt;&lt;h3&gt;全球个体速冻 (IQF) 市场定义&lt;/h3&gt;&lt;p&gt;个体速冻 (IQF) 允许快速冷冻食品而不会形成晶体，这有助于在解冻时保持食品干燥。 IQF 有利于食品的长期保存，尤其是肉类、水果和蔬菜等易腐烂产品，因为它可以延长产品的保质期，同时保持其新鲜度。事实上，冷冻食品比新鲜食品保留了更多的营养。近年来，全球食品浪费急剧增加。根据 BCG 分析，每年有 16 亿吨食物损失，占全球食品总产量的近三分之一。&lt;/p&gt;&lt;p&gt;大多数食品在从制造到消费的整个食品价值链中都受到了损害。损害可能发生在运输过程中，也可能是由于未食用导致食品过期。所有这些变量都影响了食品行业的需求模式，即从新鲜食品转向冷冻食品。生产商也不再直接销售农场新鲜农产品，而是转向快速冷冻食品。此外，供应链基础设施的快速发展，特别是发达国家和新兴国家的冷链基础设施，以及数字供应链工具，极大地促进了全球 IQF 行业的发展。&lt;/p&gt;&lt;section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mt-md-0"&gt;&lt;noscript&gt;&lt;/noscript&gt;&lt;/div&gt;&lt;/div&gt;&lt;/div&gt;&lt;/section&gt;&lt;h3&gt;&lt;strong&gt;全球&lt;/strong&gt;个体&lt;strong&gt;速冻 (IQF) 市场概览&lt;/strong&gt;&lt;/h3&gt;&lt;p&gt;加工和冷冻食品需求的不断增长推动了市场的增长。IQF 市场预计将从加工和冷冻食品需求的不断增长中获益，尤其是在发达国家。这是因为 IQF 技术有助于通过保留风味、营养成分和新鲜度来保护食品质量。此外，技术发展进一步促进了市场的增长。IQF 市场预计将从加工设备行业的持续技术进步中获益。这是因为新技术正在帮助加工商提高运营效率，同时减少浪费。&lt;/p&gt;&lt;p&gt;消费者对冷冻食品健康优势的认识不断提高，促进了市场的增长。全世界的消费者越来越意识到食用冷冻食品的健康益处。冷冻水果和蔬菜是一种更健康的替代品，因为即使在低温下储存很长时间，它们也能保留大部分营养成分。&lt;/p&gt;&lt;p&gt;然而，个体速冻机的高能耗意味着制造商的高能源成本、政府对整个速冻过程的严格监管以及 IQF 基础设施所需的大量资本投入，都是市场增长的关键障碍。此外，对温室气体排放的担忧预计将阻碍该行业的增长。&lt;/p&gt;&lt;h3&gt;全球个体速冻 (IQF) 市场：细分分析&lt;/h3&gt;&lt;p&gt;全球个体速冻 (IQF) 市场根据设备类型、技术、产品和地理位置进行细分。&lt;/p&gt;&lt;p&gt;&lt;/p&gt;&lt;h3&gt;按设备类型划分的个体速冻 (IQF) 市场&lt;/h3&gt;&lt;ul&gt;&lt;li&gt;螺旋式冷冻机&lt;/li&gt;&lt;li&gt;隧道式冷冻机&lt;/li&gt;&lt;li&gt;箱式冷冻机&lt;/li&gt;&lt;li&gt;其他&lt;/li&gt;&lt;/ul&gt;&lt;p&gt;根据设备类型，市场细分为螺旋式冷冻机、隧道式冷冻机、箱式冷冻机和其他。 2022 年，隧道式冷冻机细分市场占有最大的市场份额。 预计螺旋式冷冻机细分市场在预测期内将以最快的速度增长。 隧道式冷冻机长期以来一直用于大型工业工厂。多年来，隧道式速冻机的基本结构几乎没有改变。产品从一端插入，冷冻产品从另一端弹出。&lt;/p&gt;&lt;p&gt;隧道式速冻机使工业操作能够长时间继续使用 IQF 隧道式速冻机。然而，由于这些速冻机体积大，需要很大的空间。购买这些设备有利于靠近生产地点的工业操作。此外，这些隧道式速冻机专门用于冷冻一种食品。它非常适合大量生产单一冷冻产品的企业。&lt;/p&gt;&lt;h3&gt;按技术划分的个体速冻 (IQF) 市场&lt;/h3&gt;&lt;ul&gt;&lt;li&gt;机械 IQF&lt;/li&gt;&lt;li&gt;低温 IQF&lt;/li&gt;&lt;/ul&gt;&lt;p&gt;根据技术，市场分为机械 IQF 和低温 IQF。机械 IQF 技术预计将占据最大的市场份额，而低温 IQF 技术预计将在预测期内以最快的速度增长。机械单独速冻技术配备了先进的系统，可确保最低限度的维护、供应安全和节能。据称，由于制冷剂温度差异，机械冷却速度较慢，而冷冻机的占地面积大被认为是一个缺点。低温 IQF 技术通常比相同容量的机械冷却设备需要更少的资金。然而，低温技术需要大量的制冷剂，导致组织的能源费用高昂。由于低温蒸汽无色无味，因此生产设施中的充分通风对于保护员工免受氧气置换至关重要。低温冷冻最常用于单独速冻 (IQF) 商品，例如单独鸡翅、冷冻豌豆或其他必须保存单独部分的散装包装食品。&lt;/p&gt;&lt;h3&gt;单独速冻 (IQF) 市场，副产品&lt;/h3&gt;&lt;ul&gt;&lt;li&gt;水果和蔬菜&lt;/li&gt;&lt;li&gt;海鲜&lt;/li&gt;&lt;li&gt;肉类和家禽&lt;/li&gt;&lt;li&gt;乳制品&lt;/li&gt;&lt;li&gt;方便食品&lt;/li&gt;&lt;/ul&gt;&lt;p&gt;根据产品，市场细分为水果和蔬菜、海鲜、肉类和家禽、乳制品和方便食品。 水果和蔬菜在 2022 年占据了最高的市场份额，这归因于许多因素，例如蔬菜和水果供应链和分销的改善，以及政府不断努力优化水果和蔬菜的新鲜供应。 冷冻蔬菜市场占全球冷冻蔬菜和水果行业的 90% 以上。 冷冻蔬菜比冷冻水果的优势在于它们不需要解冻。 欧洲是冷冻蔬菜的最大出口国和消费国。 为了提高冷冻蔬菜和水果的销量，主要制造商都专注于营销技巧和广告宣传。意大利的冷冻水果和蔬菜市场是所有冷冻食品类别中增长最快的。&lt;/p&gt;&lt;h3&gt;按地区划分的个体速冻 (IQF) 市场&lt;/h3&gt;&lt;ul&gt;&lt;li&gt;北美&lt;/li&gt;&lt;li&gt;欧洲&lt;/li&gt;&lt;li&gt;亚太地区&lt;/li&gt;&lt;li&gt;拉丁美洲&lt;/li&gt;&lt;li&gt;中东和非洲&lt;/li&gt;&lt;/ul&gt;&lt;p&gt;根据区域分析，个体速冻 (IQF) 市场分为北美、欧洲、亚太地区、拉丁美洲、中东和非洲。到 2030 年，北美地区预计将主导 IQF 市场。与其他区域市场相比，其扩张速度也最快。北美国家有望成为个体速冻增长最快的市场，这是因为各种个体速冻设备制造商加大了对各种食品加工技术的投资，而且消费者偏爱该品牌独特的口味和风味，这些因素预计将在未来几年推动北美这一特定的速冻 (IQF) 市场的发展。&lt;/p&gt;&lt;p&gt;欧洲地区紧随北美地区。欧洲人对冷冻消费品的大量消费通常归因于该地区的区域市场扩张。Middleby 公司在观察到个体速冻市场的巨大需求后，收购了 Scanico A/S（丹麦），后者是一家重要的工业冷却设备制造商，专门为加工行业提供服务。Scanico 的加入拓宽了加工协会的能力，为加工产品线增加了高度互补的技术。 Middleby 通过此次收购继续扩大其为食品加工行业客户提供的完整解决方案。&lt;/p&gt;&lt;h3&gt;主要参与者&lt;/h3&gt;&lt;p&gt;“全球个体速冻 (IQF) 市场”研究报告将提供宝贵的见解，重点关注全球市场，包括一些主要参与者，如&lt;em&gt;&lt;strong&gt;液化空气集团、JBT、林德集团、产品和化学品、低温系统设备、GEA、Air and Messer Group、MAREL、PATKOL、OctoFrost Group、Starfrost 和 Scanico。&lt;/strong&gt;&lt;/em&gt;&lt;/p&gt;&lt;p&gt;我们的市场分析还包括一个专门针对这些主要参与者的部分，其中我们的分析师将深入了解所有主要参与者的财务报表，以及产品基准测试和 SWOT 分析。竞争格局部分还包括上述参与者在全球范围内的关键发展战略、市场份额和市场排名分析。&lt;/p&gt;&lt;h3&gt;关键发展&lt;/h3&gt;&lt;p&gt;&lt;/p&gt;&lt;ul&gt;&lt;li&gt; 2019 年 10 月，MAREL 宣布签署协议，收购 Curio 50% 的股份。MAREL 于 2019 年 11 月完成了收购的第一部分，收购了 Curio 40% 的股份。&lt;/li&gt;&lt;li&gt;2019 年 6 月，JBT 完成了对 Prime Equipment Group, Inc. 和 Proseal uk Limited 的收购。预计此次收购将在 2019 年产生 8000 万至 8500 万美元的收入。&lt;/li&gt;&lt;/ul&gt;&lt;h3&gt;Ace 矩阵分析&lt;/h3&gt;&lt;p&gt;报告中提供的 Ace 矩阵将有助于了解该行业主要关键参与者的表现，因为我们根据服务特点等各种因素为这些公司提供排名。创新、可扩展性、服务创新、行业覆盖范围、行业影响力和增长路线图。基于这些因素，我们将公司分为四类：&lt;strong&gt;活跃、前沿、新兴和创新者。&lt;/strong&gt;&lt;/p&gt;&lt;h3&gt;市场吸引力&lt;/h3&gt;&lt;p&gt;提供的市场吸引力图像将进一步帮助获取有关在个体速冻 (IQF) 市场中处于领先地位的地区的信息。我们涵盖了推动给定区域行业增长的主要影响因素。&lt;/p&gt;&lt;p&gt;&lt;/p&gt;&lt;h3&gt;波特五力模型&lt;/h3&gt;&lt;p&gt;提供的图像将进一步帮助获取有关波特五力框架的信息，该框架为了解竞争对手的行为和参与者在各自行业中的战略定位提供了蓝图。波特五力模型可用于评估全球个体速冻 (IQF) 市场的竞争格局，衡量某个行业的吸引力，并评估投资可能性。&lt;/p&gt;&lt;p&gt;&lt;/p&gt;&lt;h3&gt;报告范围&lt;/h3&gt;&lt;div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液化空气集团、JBT、林德集团、产品和化学品、低温系统设备、GEA、Air and Messer Group、MAREL、PATKOL、OctoFrost Group、Starfrost 和 Scanico。&lt;/p&gt;&lt;/td&gt;&lt;/tr&gt;&lt;tr&gt;&lt;td&gt;涵盖的细分市场&lt;/td&gt;&lt;td&gt;&lt;p&gt;按设备类型、按技术、按产品和按地域划分。&lt;/p&gt;&lt;/td&gt;&lt;/tr&gt;&lt;tr&gt;&lt;td&gt;定制范围&lt;/td&gt;&lt;td&gt;&lt;p&gt;购买后可免费定制报告（相当于最多 4 个分析师工作日）。添加或修改国家、地区和细分范围。&lt;/p&gt;&lt;/td&gt;&lt;/tr&gt;&lt;/tbody&gt;&lt;/table&gt;&lt;/div&gt;&lt;/div&gt;&lt;h4&gt;市场研究的研究方法：&lt;/h4&gt;&lt;h4&gt;&lt;/h4&gt;&lt;/div&gt;</t>
  </si>
  <si>
    <t>&lt;div class=""&gt;&lt;h2&gt;&lt;u&gt;昆虫害虫防治市场估值 – 2024-2031&lt;/u&gt;&lt;/h2&gt;&lt;p&gt;昆虫害虫防治市场规模在 2024 年价值 182.8 亿美元，预计到 2031 年将达到&lt;span style="color: #993300;"&gt;&lt;strong&gt;284.8 亿美元&lt;/strong&gt;&lt;/span&gt;，2024-2031 年的增长率&lt;span style="color: #993300;"&gt;&lt;strong&gt;(CAGR) 为 5.70%。&lt;/strong&gt; &lt;/span&gt;这一显著增长的推动力是各个行业对害虫防治措施重要性的认识不断提高。旨在促进可持续害虫管理实践的监管工作也在影响市场动态，进一步促进昆虫害虫控制行业利益相关者的增长机会。&lt;/p&gt;&lt;p&gt;&lt;/p&gt;&lt;p style="text-align: center;"&gt; &lt;/p&gt;&lt;div class="btn-wrap text-center" id="bnthid"&gt;&lt;label style="padding-right:5px;margin-bottom: 10px;"&gt;&lt;b&gt;获取详细分析：&lt;noscript&gt;&lt;/noscript&gt; &lt;/b&gt;&lt;/label&gt;&lt;/div&gt;&lt;p&gt;&lt;/p&gt;&lt;h3&gt;昆虫害虫控制市场：定义/概述&lt;/h3&gt;&lt;p&gt;昆虫害虫控制是指为管理被认为对人类健康、财产或经济活动有害的昆虫种群而实施的策略。这些策略用于各种环境，包括家庭、企业和工业设施。通过各种方法，昆虫害虫控制旨在减少或消灭昆虫种群。化学方法使用杀虫剂，而生物方法引入天敌或寄生虫。另一方面，物理方法使用陷阱、诱饵或屏障来物理上排除昆虫。通过有效地控制害虫，这些策略提供了许多好处。减少了对财产和农作物的损害，同时最大限度地降低了昆虫传播疾病的风险。为居民和工人创造了更舒适、更健康的环境。&lt;/p&gt;&lt;section class="-world-sec"&gt;&lt;div class="-container"&gt;&lt;div class="row -world-row gy-4 mb-4"&gt;&lt;div class="col-12 col-md-8 mb-2"&gt;&lt;h2 class="mt-2 mb-4 headline-42"&gt;&lt;span class="span-1"&gt;&lt;br/&gt;行业报告&lt;/span&gt;包含什么？&lt;/h2&gt;&lt;p class="mb-4 text-18"&gt;我们的报告包括可操作的数据和前瞻性分析，可帮助您制定宣传、制定业务计划、制作演示文稿和撰写提案。 &lt;/p&gt;&lt;/div&gt;&lt;div class="col-12 col-md-4 mt-4 mt-md-0"&gt;&lt;noscript&gt;&lt;/noscript&gt;&lt;/div&gt;&lt;/div&gt;&lt;/div&gt;&lt;/section&gt;&lt;h3&gt;哪些因素推动了昆虫害虫防治市场的增长？&lt;/h3&gt;&lt;p&gt;城市化和全球化的不断推进导致人口密度增加，为昆虫害虫的扩散创造了有利条件。随着越来越多的人居住在城市地区，对害虫防治服务的需求激增，特别是在住宅和商业环境中。此外，国际贸易和旅行的扩大促进了入侵昆虫物种的传播，需要强有力的害虫管理策略来减轻它们对生态系统和经济的影响。人们对昆虫传播疾病相关健康风险的认识不断提高，推动了对有效害虫防治措施的需求。蚊子、蜱虫和跳蚤等昆虫是疟疾、登革热、莱姆病和寨卡病毒等疾病的媒介，对全世界的公共卫生构成了重大威胁。政府和医疗机构越来越多地投资于害虫控制计划，以减少这些疾病的传播并保障公众健康。&lt;/p&gt;&lt;p&gt;此外，对可持续农业和粮食安全的日益重视推动了综合害虫管理 (IPM) 实践的采用。农民正在寻求化学农药的环保替代品，例如生物防治剂和文化实践，以尽量减少对生态系统和人类健康的不利影响。这种向环保害虫控制方法的转变正在推动行业创新，从而开发出更安全、更可持续的害虫管理解决方案。旨在提高食品安全标准和环境保护的监管举措影响了市场增长。世界各国政府正在颁布严格的法规来管理农药的使用，并要求农业、食品加工和公共卫生部门遵守综合害虫管理原则。遵守这些规定需要投资于先进的害虫控制技术和服务，从而推动市场扩张。此外，精准农业工具、遥感技术和数字害虫监测系统的发展等技术进步正在彻底改变害虫控制实践。这些创新使得早期发现虫害、精确应用控制措施和数据驱动决策成为可能，从而提高了虫害管理工作的效率和效果。总之，昆虫虫害控制市场的增长是由多种因素推动的，包括城市化、全球化、健康问题、可持续发展目标、监管要求和技术进步。&lt;/p&gt;&lt;h3&gt;哪些因素导致昆虫虫害控制市场销售额暴跌？&lt;/h3&gt;&lt;p&gt;昆虫虫害控制市场的销售额受到多种因素的负面影响。公众对化学农药对环境和健康影响的认识和担忧不断提高，导致对替代性害虫控制方法的需求不断增长。消费者越来越多地选择有机和环保的害虫管理解决方案，导致传统化学杀虫剂的销量下降。政府限制使用某些农药，特别是那些被认为对人类健康或环境有害的农药，进一步阻碍了市场销售。遵守这些严格的规定需要花费大量资金进行研发，以开发更安全的农药配方，这可能会阻碍制造商的发展。&lt;/p&gt;&lt;p&gt;此外，抗农药昆虫种群的出现对化学害虫防治方法的有效性构成了重大挑战。过度依赖特定类型的农药导致目标昆虫物种产生抗药性，使常规防治措施失效。因此，害虫防治人员和农民被迫寻求替代解决方案，例如生物防治剂或综合害虫管理策略，从而导致对传统化学杀虫剂的需求下降。&lt;/p&gt;&lt;p&gt;经济衰退和农产品价格波动也会对昆虫害虫防治市场的销售产生负面影响。在经济不确定时期，农民和企业可能会削减可自由支配的支出，包括害虫防治服务和产品，以降低成本并保持盈利能力。同样，消费者可支配收入的减少可能导致对住宅害虫防治服务的需求下降，从而进一步抑制市场销售。消费者偏好转向可持续和环保做法，这促使企业采用优先考虑非化学防治方法的综合虫害管理方法。在环保意识增强和企业社会责任倡议的推动下，这种可持续虫害管理做法的趋势导致化学杀虫剂和传统虫害防治产品的销量下降。&lt;/p&gt;&lt;h2&gt;&lt;u&gt;类别敏锐度&lt;/u&gt;&lt;/h2&gt;&lt;h3&gt;哪种防治方法类别在昆虫虫害防治市场中占据主导地位？&lt;/h3&gt;&lt;p&gt;在昆虫虫害防治市场中，化学防治方法类别占据主导地位。化学防治方法涉及使用杀虫剂和杀虫剂来消灭或驱除昆虫害虫。这些化学物质旨在针对特定害虫，通常能够迅速有效地减少害虫种群。化学防治方法相对容易应用，并且可以快速见效，使其成为许多害虫防治人员和农业生产者的首选。化学农药的广泛可用性和可负担性使其成为其在市场上的主导地位。制造商生产各种化学杀虫剂，以针对不同的害虫种类并满足农业、公共卫生和住宅害虫管理等各个行业的特定害虫防治需求。这种广泛的产品供应和可及性使化学防治方法成为寻求可靠和有效害虫管理解决方案的害虫防治从业者和最终用户的热门选择。&lt;/p&gt;&lt;p&gt;此外，化学农药在害虫防治实践中的熟悉度和既定使用有助于其在市场上占据主导地位。害虫防治人员和农民历来依赖化学防治方法作为害虫管理的主要手段，因为它们有效且方便。化学农药的这种根深蒂固的使用巩固了其作为昆虫害虫防治市场领先防治方法类别的地位，害虫防治支出的很大一部分用于化学产品和治疗。农药配方和输送系统的进步进一步提高了化学防治方法的有效性和多功能性。微胶囊化、控释配方和新型活性成分等创新技术提高了化学农药的性能和安全性，扩大了其适用性，并吸引了更广泛的终端用户。&lt;/p&gt;&lt;h3&gt;住宅领域会成为昆虫害虫防治市场增长的中心吗？&lt;/h3&gt;&lt;p&gt;城市化和人口增长的加快导致住宅区人口密度增加，为昆虫害虫的繁殖创造了有利条件。随着越来越多的人居住在城市环境中，住宅物业对害虫防治服务的需求预计将大幅增加。生活方式和住房偏好的改变，例如高层公寓和公寓的趋势，可能会加剧害虫的侵扰，因为它们为害虫的繁殖提供了有利的环境。人们对与害虫侵扰相关的健康风险的认识不断提高，推动了对住宅害虫防治服务的需求。蟑螂、蚂蚁、白蚁和蚊子等昆虫不仅会造成滋扰，还会通过传播疾病和引发过敏反应带来健康风险。随着房主越来越意识到这些风险，他们越来越多地寻求专业的害虫防治服务，以确保家人的安全和幸福。&lt;/p&gt;&lt;p&gt;电子商务平台和数字营销渠道的兴起使害虫防治公司更容易接触和吸引住宅客户。在线平台提供了便利和可访问性，房主只需点击几下即可预订害虫防治服务。害虫防治行业的这种数字化转型有望简化服务交付并提高客户满意度，从而推动住宅市场的增长。&lt;/p&gt;&lt;p&gt;此外，害虫防治技术和治疗方法的进步使房主能够更有效、更方便地管理害虫侵扰。综合害虫管理 (IPM) 方法结合了多种控制方法以实现长期害虫抑制，由于其有效性和可持续性，在住宅客户中越来越受欢迎。诱饵系统、环保杀虫剂和智能害虫监测设备等创新使房主能够采取主动措施防治害虫，进一步推动住宅害虫防治市场的增长。总之，住宅市场有望成为昆虫害虫防治市场的主要增长动力。城市化、健康问题、数字化和技术进步等因素正在汇聚在一起，为害虫防治公司创造机会，扩大其住宅服务产品，满足住宅物业对有效和可持续害虫管理解决方案日益增长的需求。&lt;/p&gt;&lt;p&gt;&lt;span style="color: #993300;"&gt;&lt;strong&gt;获取昆虫害虫防治市场报告方法&lt;/strong&gt;&lt;/span&gt;&lt;/p&gt;&lt;p&gt;&lt;span style="text-decoration: underline;"&gt;&lt;strong&gt;&lt;/strong&gt;&lt;/span&gt;&lt;/p&gt;&lt;h2&gt;&lt;u&gt;国家/地区明智的敏锐度&lt;/u&gt;&lt;/h2&gt;&lt;h3&gt;北美能否推动昆虫害虫防治市场的销售增长？&lt;/h3&gt;&lt;p&gt;北美人口密度大，尤其是在城市地区，为昆虫害虫的扩散创造了有利条件。随着越来越多的人居住在人口稠密的地区，对害虫防治服务的需求预计将上升，从而推动市场销售。北美不断变化的天气模式和环境条件（如气温升高和降水增加）可能导致某些害虫的繁殖，从而进一步刺激对害虫防治解决方案的需求。人们对西尼罗河病毒和莱姆病等昆虫传播疾病相关健康风险的认识不断提高，推动了北美对有效害虫防治措施的需求。随着消费者对害虫带来的潜在健康威胁的了解越来越多，他们越来越多地寻求专业的害虫防治服务来保护自己和家人。这种对健康风险的认识不断提高，可能会推动北美昆虫害虫防治市场的销售增长。&lt;/p&gt;&lt;p&gt;旨在加强公共卫生和环境保护的监管举措和环境政策可能会刺激北美昆虫害虫防治市场的销售。该地区的政府和监管机构可能会对农药的使用实施更严格的规定，并要求遵守综合害虫管理实践，为提供可持续害虫防治解决方案的公司创造机会。遵守这些法规可能会推动对创新和环保的害虫防治产品和服务的需求，从而促进市场销售增长。&lt;/p&gt;&lt;p&gt;害虫防治技术的进步和新型害虫防治产品的推出可能会刺激北美市场的增长。智能害虫监测设备、生物防治剂和环保农药等创新为住宅、商业和农业环境中的害虫防治提供了有效和可持续的解决方案。北美的害虫防治运营商和最终用户采用这些技术和产品可能会推动昆虫害虫防治市场的销售增长，进一步促进该地区的市场增长。因此，由于人口密度、对健康风险的认识提高、监管举措和技术进步等因素，北美有可能推动昆虫害虫防治市场的销售增长。&lt;/p&gt;&lt;h3&gt;昆虫害虫防治市场的销售在亚太地区会表现良好吗？&lt;/h3&gt;&lt;p&gt;昆虫害虫防治市场的销售预计在亚太地区会表现良好。亚太地区人口增长迅速、城市化和农业活动不断扩大，为害虫的繁殖创造了有利条件。随着城市人口密度的增加和农业景观的扩大，害虫防治服务的需求预计将上升，从而推动市场销售。该地区拥有各种各样的害虫，对农业、公共卫生和基础设施构成重大威胁。蚊子、苍蝇、啮齿动物和白蚁等害虫在该地区很常见，会对农作物造成广泛破坏、传播疾病并破坏建筑物和结构。这些害虫的盛行需要强有力的害虫管理措施，从而导致亚太地区对害虫防治产品和服务的需求增加。&lt;/p&gt;&lt;p&gt;人们越来越意识到害虫防治在保障农业生产力和公共卫生方面的重要性，这推动了亚太地区对害虫防治解决方案的需求。各国政府、农业组织和公共卫生当局越来越多地投资于害虫管理计划和举措，以减轻害虫对粮食安全和疾病传播的影响。人们对害虫防治措施的认识和支持日益增强，预计将推动亚太地区昆虫害虫防治市场的销售增长。&lt;/p&gt;&lt;p&gt;此外，亚太地区的经济增长、可支配收入的增加和消费者生活方式的改变正在推动对住宅和商业害虫防治服务的需求。随着个人和企业寻求保护其财产并确保家人和客户的安全和福祉，对专业害虫防治服务的需求预计将增加。将害虫防治活动外包给专业人士的趋势可能会推动市场销售增长。&lt;/p&gt;&lt;h3&gt;竞争格局&lt;/h3&gt;&lt;p&gt;研究昆虫害虫防治市场的竞争格局对于了解行业动态至关重要。本研究分析了竞争格局，重点介绍了关键参与者、市场趋势、创新和战略。这一分析将为行业利益相关者提供宝贵的见解，使他们能够驾驭竞争格局并有效利用新兴机会。了解竞争格局将使利益相关者能够做出明智的决策，适应市场趋势，并制定战略来提高他们在害虫防治市场的市场地位和竞争力。&lt;/p&gt;&lt;p&gt;害虫防治市场的一些知名参与者包括：&lt;/p&gt;&lt;ul&gt;&lt;li&gt;贝尔实验室公司&lt;/li&gt;&lt;li&gt;巴斯夫公司&lt;/li&gt;&lt;li&gt;Arrow Exterminators, Inc.&lt;/li&gt;&lt;li&gt;拜耳公司&lt;/li&gt;&lt;li&gt;The Terminix International Company L P&lt;/li&gt;&lt;li&gt;Rentokil Initial PLC.&lt;/li&gt;&lt;li&gt;FMC 公司&lt;/li&gt;&lt;li&gt;罗林斯公司&lt;/li&gt;&lt;li&gt;先正达公司&lt;/li&gt;&lt;li&gt;艺康公司&lt;/li&gt;&lt;li&gt;Terminix&lt;/li&gt;&lt;li&gt;安道麦&lt;/li&gt;&lt;li&gt;住友化学&lt;/li&gt;&lt;/ul&gt;&lt;h3&gt;最新发展&lt;/h3&gt;&lt;p&gt;&lt;/p&gt;&lt;ul&gt;&lt;li&gt;12 月2021 年，Pest Control and Clark's Termite（一家著名的高质量害虫防治服务提供商）被 Anticimex 收购，导致其害虫防治服务预计会增加。&lt;/li&gt;&lt;li&gt;2020 年 7 月，澳大利亚最大的独立害虫防治提供商 Adams Pest Control Pty Ltd 被全球领先的消费者和商业服务公司 Rollins 的一家澳大利亚子公司收购，巩固了 Rollins 在澳大利亚的全国覆盖范围。&lt;/li&gt;&lt;/ul&gt;&lt;h3&gt; 报告范围&lt;/h3&gt;&lt;div class="row"&gt;&lt;div class="col-sm-12"&gt;&lt;table border="1"&gt;&lt;tbody&gt;&lt;tr&gt;&lt;th&gt;报告属性&lt;/th&gt;&lt;th&gt;详细信息&lt;/th&gt;&lt;/tr&gt;&lt;tr&gt;&lt;td&gt;研究期&lt;/td&gt;&lt;td&gt;&lt;p&gt;2021-2031&lt;/p&gt;&lt;/td&gt;&lt;/tr&gt;&lt;tr&gt;&lt;td&gt;增长率&lt;/td&gt;&lt;td&gt;&lt;p&gt;从2024 年至 2031 年&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昆虫类型&lt;/li&gt;&lt;li&gt;应用&lt;/li&gt;&lt;li&gt;控制方法&lt;/li&gt;&lt;/ul&gt;&lt;/td&gt;&lt;/tr&gt;&lt;tr&gt;&lt;td&gt;覆盖地区&lt;/td&gt;&lt;td&gt;&lt;ul&gt;&lt;li&gt;北美&lt;/li&gt;&lt;li&gt;欧洲&lt;/li&gt;&lt;li&gt;亚太地区&lt;/li&gt;&lt;li&gt;拉丁美洲&lt;/li&gt;&lt;li&gt;中东和非洲&lt;/li&gt;&lt;/ul&gt;&lt;/td&gt;&lt;/tr&gt;&lt;tr&gt;&lt;td&gt; 主要参与者&lt;/td&gt;&lt;td&gt;&lt;p&gt;贝尔实验室公司、巴斯夫公司、Arrow Exterminators 公司、拜耳公司、The Terminix International Company LP、Rentokil Initial PLC.、FMC 公司、Rollins 公司、先正达公司、Ecolab 公司、Terminix、ADAMA、住友化学&lt;/p&gt;&lt;/td&gt;&lt;/tr&gt;&lt;tr&gt;&lt;td&gt;定制&lt;/td&gt;&lt;td&gt;&lt;p&gt;可根据要求提供报告定制和购买&lt;/p&gt;&lt;/td&gt;&lt;/tr&gt;&lt;/tbody&gt;&lt;/table&gt;&lt;/div&gt;&lt;/div&gt;&lt;h2&gt;昆虫害虫防治市场，按类别&lt;/h2&gt;&lt;h3&gt;昆虫类型&lt;/h3&gt;&lt;ul&gt;&lt;li&gt;床虫子&lt;/li&gt;&lt;li&gt;白蚁&lt;/li&gt;&lt;li&gt;蟑螂&lt;/li&gt;&lt;li&gt;苍蝇&lt;/li&gt;&lt;li&gt;蚊子&lt;/li&gt;&lt;li&gt;蚂蚁&lt;/li&gt;&lt;/ul&gt;&lt;h3&gt;应用&lt;/h3&gt;&lt;ul&gt;&lt;li&gt;农业&lt;/li&gt;&lt;li&gt;住宅&lt;/li&gt;&lt;li&gt;商业及办公工业&lt;/li&gt;&lt;li&gt;公共卫生&lt;/li&gt;&lt;li&gt;林业&lt;/li&gt;&lt;li&gt;畜牧业&lt;/li&gt;&lt;/ul&gt;&lt;h3&gt;防治方法&lt;/h3&gt;&lt;ul&gt;&lt;li&gt;预防&lt;/li&gt;&lt;li&gt;化学&lt;/li&gt;&lt;li&gt;生物&lt;/li&gt;&lt;li&gt;文化机械&lt;/li&gt;&lt;li&gt;害虫综合防治&lt;/li&gt;&lt;/ul&gt;&lt;h3&gt;地区&lt;/h3&gt;&lt;ul&gt;&lt;li&gt;北美&lt;/li&gt;&lt;li&gt;欧洲业务&lt;/li&gt;&lt;li&gt;亚太地区&lt;/li&gt;&lt;li&gt;拉丁美洲&lt;/li&gt;&lt;li&gt;中东和非洲非洲&lt;/li&gt;&lt;/ul&gt;&lt;h4&gt;市场研究的研究方法：&lt;/h4&gt;&lt;p&gt;&lt;/p&gt;&lt;p&gt;如需了解有关研究方法和研究其他方面的更多信息，请联系我们的&lt;/p&gt;&lt;/div&gt;</t>
  </si>
  <si>
    <t>&lt;div class=""&gt;&lt;h2&gt;药物饲料添加剂市场规模和预测&lt;/h2&gt;&lt;p&gt;2023 年药物饲料添加剂市场规模价值为 115.35 亿美元，预计到 2030 年将达到&lt;span style="color: #993300;"&gt;&lt;strong&gt;167.7972 亿美元&lt;/strong&gt;&lt;/span&gt;，在 2024-2030 年的预测期内，复合年增长率为 &lt;span style="color: #993300;"&gt;&lt;strong&gt;4.72%&lt;/strong&gt;&lt;/span&gt;。&lt;/p&gt;&lt;p&gt;药物饲料添加剂市场是指动物饲料行业的一部分，包括添加到动物饲料中以增强动物健康、生长和生产力的添加剂或补充剂。这些添加剂通常由药物组成，例如抗生素、维生素、矿物质、氨基酸和其他生物活性物质，通过饲料配方施用，以满足牲畜的特定营养或健康需求。&lt;/p&gt;&lt;p style="text-align: center;"&gt; &lt;/p&gt;&lt;div class="btn-wrap text-center" id="bnthid"&gt;&lt;label style="padding-right:5px;margin-bottom: 10px;"&gt;&lt;b&gt;获取详细分析：&lt;noscript&gt;&lt;/noscript&gt; &lt;/b&gt;&lt;/label&gt;&lt;/div&gt;&lt;p&gt;&lt;/p&gt;&lt;h3&gt;全球药物饲料添加剂市场驱动因素&lt;/h3&gt;&lt;p&gt;药物饲料添加剂市场的市场驱动因素可能受到各种因素的影响。这些可能包括：&lt;/p&gt;&lt;ul&gt;&lt;li&gt;&lt;strong&gt;对动物蛋白的兴趣日益浓厚：&lt;/strong&gt;由于全球人口增长和收入水平提高，对肉类和奶制品的需求也随之增加，因此必须使用有效且高产的畜牧养殖技术。&lt;/li&gt;&lt;li&gt;&lt;strong&gt;预防和管理动物疾病：&lt;/strong&gt;为了预防和控制牲畜感染，药物饲料添加剂必不可少。它们用于促进生长、保护动物免受传染病侵害以及改善动物健康——所有这些在集约化养殖系统中都至关重要。&lt;/li&gt;&lt;li&gt;&lt;strong&gt;重视牲畜的表现和生产力：&lt;/strong&gt;农民越来越频繁地使用药物饲料添加剂，以提高牲畜的整体产量和表现。这些化合物有可能提高动物的生长率和饲料转化效率。&lt;/li&gt;&lt;li&gt;&lt;strong&gt; 减少抗生素的政策和政府法规：&lt;/strong&gt; 严格的法律禁止在动物饲料中使用抗生素，特别是出于对抗生素耐药性的担忧，这引发了替代药物饲料添加剂的创造和广泛使用，这些添加剂无需大量使用药物即可改善动物健康。&lt;/li&gt;&lt;li&gt;&lt;strong&gt; 对动物营养的日益关注：&lt;/strong&gt; 随着农民和畜牧生产者越来越意识到为动物提供均衡饮食的必要性，对针对某些营养需求并促进动物整体健康的专用饲料添加剂的需求也越来越大。&lt;/li&gt;&lt;li&gt;&lt;strong&gt; 饲料添加剂技术的发展：&lt;/strong&gt; 随着持续的研究和开发，新型和尖端的药物饲料添加剂已经问世。这些新配方的目标是提供更有效的治疗方法，以提高动物的生产力和健康状况。&lt;/li&gt;&lt;li&gt;&lt;strong&gt;畜牧业的增长：&lt;/strong&gt;由于全球畜牧业的扩张，对药物饲料添加剂的需求正在上升，其中包括饲养猪、牛和家禽。农民正在寻找在保持动物健康的同时最大限度提高生产力的方法。&lt;/li&gt;&lt;li&gt;&lt;strong&gt;食品质量和安全日益受到重视：&lt;/strong&gt;消费者对食品安全和质量的认识日益提高。药物饲料添加剂可以改善牛的健康状况，降低疾病传播的风险，并提高从动物身上获得的产品的安全性。&lt;/li&gt;&lt;/ul&gt;&lt;h3&gt;全球药物饲料添加剂市场限制&lt;/h3&gt;&lt;p&gt;有几个因素可能会成为药物饲料添加剂市场的限制或挑战。这些可能包括：&lt;/p&gt;&lt;ul&gt;&lt;li&gt;&lt;strong&gt;严格的监管许可：&lt;/strong&gt;药物饲料添加剂市场的企业可能会因新法律的实施和长期监管许可的要求而面临困难。&lt;/li&gt;&lt;li&gt;人们对抗菌素耐药性的担忧日益加剧。由于全球对抗菌素耐药性的日益担忧，一些药物饲料添加剂（尤其是含抗生素的添加剂）的使用受到了更严格的标准和监管。&lt;/li&gt;&lt;li&gt;&lt;strong&gt; 替代解决方案和天然添加剂：&lt;/strong&gt;随着越来越多的消费者和生产者寻求非化学或非药物解决方案，药物饲料添加剂市场可能会受到对天然和替代饲料添加剂需求增加的影响。&lt;/li&gt;&lt;li&gt;&lt;strong&gt; 可变原材料成本：&lt;/strong&gt;整个制造商的成本结构可能会受到用于生产药物饲料添加剂的原材料成本波动的影响。&lt;/li&gt;&lt;li&gt;&lt;strong&gt; 公众认知和消费者意识：&lt;/strong&gt;购买决策可能会受到消费者对动物养殖中使用药物饲料添加剂的认知和意识的影响，这可能导致需求转向有机或无抗生素产品。&lt;/li&gt;&lt;li&gt;可能中断供应链的事件包括自然灾害、国际健康危机和地缘政治紧张局势。这些事件可能会对药物饲料添加剂基本成分的可用性产生影响。&lt;/li&gt;&lt;li&gt;&lt;strong&gt; 市场整合和竞争：&lt;/strong&gt;药物饲料添加剂市场中的小公司可能会因行业整合和竞争加剧而面临困难。&lt;/li&gt;&lt;/ul&gt;&lt;h3&gt;全球药物饲料添加剂市场细分分析&lt;/h3&gt;&lt;p&gt;全球药物饲料添加剂市场根据类型、应用（动物类型）、混合物类型和地理位置进行细分。&lt;/p&gt;&lt;p&gt;&lt;/p&gt;&lt;h3&gt;按类型划分的药物饲料添加剂市场&lt;/h3&gt;&lt;ul&gt;&lt;li&gt;&lt;strong&gt; 抗生素：&lt;/strong&gt;这些是用于对抗动物细菌感染的传统药物。然而，它们的过度使用引发了对抗生素耐药性的担忧，从而推动了替代细分市场的增长。&lt;/li&gt;&lt;li&gt;&lt;strong&gt; 益生菌和益生元：&lt;/strong&gt;这些添加剂通过支持肠道中的有益细菌来促进肠道健康并改善消化。人们对动物福利的认识不断提高，对天然解决方案的需求也推动了酶的普及。&lt;/li&gt;&lt;li&gt;&lt;strong&gt; 酶：&lt;/strong&gt; 酶可帮助动物更有效地消化营养物质，从而提高饲料利用率和生长性能。它们越来越多地用于减少对抗生素的依赖。&lt;/li&gt;&lt;li&gt;&lt;strong&gt; 抗氧化剂：&lt;/strong&gt; 抗氧化剂可保护细胞免受自由基的损害，增强免疫力并改善动物健康。&lt;/li&gt;&lt;li&gt;&lt;strong&gt; 氨基酸：&lt;/strong&gt; 氨基酸是蛋白质的基本组成部分，对动物的生长发育至关重要。由于全球蛋白质消费量增加，预计需求将会增加。&lt;/li&gt;&lt;li&gt;&lt;strong&gt; 维生素：&lt;/strong&gt; 维生素是各种身体功能所需的必需营养素。将它们添加到饲料中可确保动物获得足够的量，促进健康和生产力。&lt;/li&gt;&lt;li&gt;&lt;strong&gt; 其他类型：&lt;/strong&gt; 此部分包括各种新兴添加剂，如有机酸、抗球虫剂和植物源性物质，每种添加剂都具有特定的功能。&lt;/li&gt;&lt;/ul&gt;&lt;h3&gt;药物饲料添加剂市场，按应用（动物类型）&lt;/h3&gt;&lt;ul&gt;&lt;li&gt;&lt;strong&gt; 猪：&lt;/strong&gt; 由于集约化生产系统和猪的高疾病负担，因此是最大的部分。&lt;/li&gt;&lt;li&gt;&lt;strong&gt; 家禽：&lt;/strong&gt; 另一个重要的细分市场是由不断增长的禽肉消费和对抗生素使用的担忧推动的。&lt;/li&gt;&lt;li&gt;&lt;strong&gt; 牛：&lt;/strong&gt; 由于对乳制品和肉类产品的需求不断增加以及需要提高饲料效率，该细分市场正在增长。&lt;/li&gt;&lt;li&gt;&lt;strong&gt; 水产养殖：&lt;/strong&gt; 由于水产养殖业的快速发展和对可持续生产实践的需求，该细分市场具有很高的潜力。&lt;/li&gt;&lt;li&gt;&lt;strong&gt; 宠物食品：&lt;/strong&gt; 宠物拥有量的增加和宠物食品的高端化推动了对高品质的药物添加剂。&lt;/li&gt;&lt;li&gt;&lt;strong&gt; 其他动物类型：&lt;/strong&gt;包括马、兔子和其他具有特殊营养和健康要求的动物。&lt;/li&gt;&lt;/ul&gt;&lt;h3&gt;药物饲料添加剂市场，按混合物类型&lt;/h3&gt;&lt;ul&gt;&lt;li&gt;&lt;strong&gt; 补充剂：&lt;/strong&gt;以较少量添加到基础饲料中的浓缩形式的添加剂。&lt;/li&gt;&lt;li&gt;&lt;strong&gt; 浓缩物：&lt;/strong&gt;用于创建预混料或基础混合物的高度浓缩形式。&lt;/li&gt;&lt;li&gt;&lt;strong&gt; 预混料：&lt;/strong&gt;按规定比例混合各种添加剂，进一步添加到基础饲料中。&lt;/li&gt;&lt;li&gt;&lt;strong&gt; 基础混合物：&lt;/strong&gt; 包含所有必需营养素和添加剂的完整饲料配方。&lt;/li&gt;&lt;/ul&gt;&lt;h3&gt;药物饲料添加剂市场，按地区划分&lt;/h3&gt;&lt;ul&gt;&lt;li&gt;&lt;strong&gt; 北美：&lt;/strong&gt; 美国、加拿大和墨西哥的市场状况和需求。&lt;/li&gt;&lt;li&gt;&lt;strong&gt; 欧洲：&lt;/strong&gt;欧洲国家的药物饲料添加剂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药物饲料添加剂市场的主要参与者有：&lt;/p&gt;&lt;ul&gt;&lt;li&gt;Gaser&lt;/li&gt;&lt;li&gt;Foodmate&lt;/li&gt;&lt;li&gt;Bettcher Industries&lt;/li&gt;&lt;li&gt;METOS&lt;/li&gt;&lt;li&gt;Sipromac&lt;/li&gt;&lt;li&gt;Henkelman&lt;/li&gt;&lt;li&gt;Gunther&lt;/li&gt;&lt;li&gt;Metalbud Nowicki&lt;/li&gt;&lt;li&gt;Torrey&lt;/li&gt;&lt;li&gt;河南威力机械设备有限公司&lt;/li&gt;&lt;/ul&gt;&lt;h3&gt;报告范围&lt;/h3&gt;&lt;div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百万美元）&lt;/p&gt;&lt;/td&gt;&lt;/tr&gt;&lt;tr&gt;&lt;td&gt;主要公司概况&lt;/td&gt;&lt;td&gt;&lt;p&gt;Gaser、Foodmate、Bettcher Industries、METOS、Sipromac、Gunther、Metalbud Nowicki、Torrey、河南伟力机械设备有限公司&lt;/p&gt;&lt;/td&gt;&lt;/tr&gt;&lt;tr&gt;&lt;td&gt;涵盖的细分市场&lt;/td&gt;&lt;td&gt;&lt;p&gt;按类型、按应用（动物类型）、按混合物类型和按地理位置&lt;/p&gt;&lt;/td&gt;&lt;/tr&gt;&lt;tr&gt;&lt;td&gt;定制范围&lt;/td&gt;&lt;td&gt;&lt;p&gt;购买后可免费定制报告（相当于分析师最多 4 个工作日）。添加或更改国家、地区和细分范围。&lt;/p&gt;&lt;/td&gt;&lt;/tr&gt;&lt;/tbody&gt;&lt;/table&gt;&lt;/div&gt;&lt;/div&gt;&lt;h3&gt;分析师的看法&lt;/h3&gt;&lt;p&gt;总之，由于多种因素，包括对肉类和奶制品的需求不断增长、对动物健康和福利的认识不断提高，以及优化饲料效率以实现可持续畜牧生产的需要，药物饲料添加剂市场在未来几年将实现大幅增长。&lt;/p&gt;&lt;p&gt;随着持续的研究和开发工作专注于创新配方和监管举措，旨在促进安全有效的产品使用，预计市场将在全球各个地区显着扩张。&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的市场价值（十亿美元）数据和子细分市场• 表明预计将出现最快增长并主导市场的地区和细分市场• 按地理区域分析，重点介绍该地区产品/服务的消费情况，并指出影响每个地区市场的因素•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通过波特五力分析对不同角度的市场进行深入分析• 通过价值链提供对市场的洞察• 市场动态情景，以及未来几年市场的增长机会• 6 个月的售后分析师支持&lt;/p&gt;&lt;h4&gt;定制报告&lt;/h4&gt;&lt;p&gt;•如有任何问题，请联系我们的销售团队，他们将确保满足您的要求。&lt;/p&gt;&lt;div class="row"&gt;&lt;div class="col-12 col-md-12"&gt;&lt;h2 class="text-left -color-blue-dark"&gt;</t>
  </si>
  <si>
    <t>&lt;div class=""&gt;&lt;h2&gt;金属螯合物市场规模和预测&lt;/h2&gt;&lt;p&gt;2021 年金属螯合物市场规模价值 5.2975 亿美元，预计到 2030 年将达到 &lt;span style="color: #993300;"&gt;&lt;strong&gt;11.345 亿美元&lt;/strong&gt;&lt;/span&gt;，2022 年至 2030 年的复合年增长率为 8.89%。&lt;/strong&gt;&lt;/span&gt;&lt;/p&gt;&lt;p&gt;微量营养素是土壤中非常稀缺的营养素。在预测期内，微量营养素部分是推动金属螯合物市场的主要因素。人口不断增加、农民意识不断提高，再加上全球对食品的高需求，也是全球金属螯合物市场发展的驱动因素。全球金属螯合物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金属螯合物市场定义&lt;/h3&gt;&lt;p&gt;金属螯合物是一种化合物，其中金属离子在多个附着位点与阴离子结合。它们还维持土壤中盐和微量营养素的平衡。螯合是一种自然过程，可防止吸收的营养物质沉淀。土壤中存在的和由微生物产生的有机物质是天然螯合剂。羟肟酸铁载体是微生物产生的有机物质，用于运输和溶解营养物质。然而，天然螯合剂的存在不足以加速作物的产量。&lt;/p&gt;&lt;p&gt;合成铁螯合物主要用于喂养缺铁作物。金属螯合物在农业工业中主要用作肥料。它们还用作土壤添加剂，促进植物健康生长。一些最受欢迎的螯合物是 EDDHA、EDTA 和 DTPA。农业工业、农民和作物生产者是农业螯合物的主要终端用户。螯合过程还用于医疗保健行业、MRI 扫描仪以及必须从体内去除某种金属的程序。&lt;/p&gt;&lt;h3&gt;全球金属螯合物市场概况&lt;/h3&gt;&lt;p&gt;为实现高产而大幅升级的农业实践使全球金属螯合物市场受益。金属螯合物主要在农业领域用作微量营养素肥料，供各种植物吸收金属离子。这是因为金属离子（例如 Fe+2、Zn+2、Mn+2 和 Cu+2）容易与带负电荷的氢氧离子 (OH-) 发生反应，从而使植物无法利用它们。金属螯合物包围金属离子，以保护其免受周围 OH- 离子的影响。这将促进市场增长。此外，人们对作物营养缺乏和土壤质量恶化的认识不断提高，正在推动全球需求。&lt;/p&gt;&lt;p&gt;此外，越来越多地使用农业螯合物来提高作物生产力、微量营养素缺乏、土壤退化和农田萎缩，这些都对推动全球金属螯合物市场的增长产生了积极影响。某些限制和挑战将阻碍整体市场增长。不可生物降解的金属螯合物的影响等因素限制了市场的增长。此外，经济落后地区的农民缺乏认识和接受度低，预计在预测期内增长缓慢。然而，技术进步和产品创新可能会在未来几年影响全球金属螯合物市场。此外，新兴市场不断增加的政府支持和升级的农业实践为全球金属螯合物市场提供了有利的增长机会。&lt;/p&gt;&lt;h3&gt;全球金属螯合物市场：细分分析&lt;/h3&gt;&lt;p&gt;全球金属螯合物市场根据作物类型、应用和地理位置进行细分。&lt;/p&gt;&lt;p&gt;&lt;/p&gt;&lt;h3&gt;按作物类型划分的金属螯合物市场&lt;/h3&gt;&lt;p&gt;• 谷物和谷类• 油籽和豆类• 水果和蔬菜• 其他&lt;/p&gt;&lt;p&gt;根据作物类型，市场分为谷物和谷类、油籽和豆类、水果和蔬菜以及其他。预计水果和蔬菜部分在预测期内的复合年增长率最高。这些因素可以归因于农民越来越意识到营养对这些作物的重要性，以及对水果和蔬菜的需求不断增加。由于水果和蔬菜是敏感作物，它们可能会因土壤中缺乏营养而完全受损。这些因素推动了对这一细分市场的需求。&lt;/p&gt;&lt;h3&gt;金属螯合物市场，按应用&lt;/h3&gt;&lt;p&gt;• 土壤• 叶面• 水肥一体化• 其他&lt;/p&gt;&lt;p&gt;&lt;/p&gt;&lt;p&gt;根据应用，市场分为土壤、叶面、水肥一体化和其他。叶面细分市场预计在预测期内将出现最高的复合年增长率。叶面是一种简单、经济且省时的模式。因此，叶面模式在农民中很受欢迎。叶面肥市场需求不断增长。&lt;/p&gt;&lt;h3&gt;按地区划分的金属螯合物市场&lt;/h3&gt;&lt;p&gt;• 北美• 欧洲• 亚太地区• 世界其他地区&lt;/p&gt;&lt;p&gt;根据地理区域，全球金属螯合物市场分为北美、欧洲、亚太地区和世界其他地区。在预测期内，亚太地区的复合年增长率最高。人们对现代农业实践的认识不断提高。对食品的需求不断增长也推动了金属螯合物市场的发展。由于亚太地区强有力的政府举措和正在进行的项目，中国、印度、澳大利亚和新西兰的市场增长最为显著。&lt;/p&gt;&lt;h3&gt;关键参与者&lt;/h3&gt;&lt;p&gt;“全球金属螯合物市场”研究报告将提供有价值的见解，重点关注全球市场。市场的主要参与者有&lt;em&gt;&lt;strong&gt; BASF SE、Syngenta AG、Haifa Chemicals Ltd.、Van Iperen International、Protex International、Akzo、Nobel NV、Nufarm Limited、Aries Agro Limited、Valagro SPA、Deretil Agronutritional。&lt;/strong&gt;&lt;/em&gt;&lt;/p&gt;&lt;p&gt;我们的市场分析还包括一个专门针对这些主要参与者的部分，其中我们的分析师提供了所有主要参与者财务报表的见解，以及其产品基准测试和 SWOT 分析。竞争格局部分还包括上述参与者在全球范围内的关键发展战略、市场份额和市场排名分析。&lt;/p&gt;&lt;h3&gt;关键发展&lt;/h3&gt;&lt;p&gt;&lt;/p&gt;&lt;h4&gt;伙伴关系、协作和协议&lt;/h4&gt;&lt;p&gt;• 为了在加拿大分销螯合微量营养素肥料产品，巴斯夫加拿大公司于 2019 年与主要化学品和成分分销商 Quadra Chemicals Ltd. 合作。&lt;/p&gt;&lt;h4&gt;产品发布和产品扩展&lt;/h4&gt;&lt;p&gt;• 2019 年 10 月，Valagro 宣布建设其美国工厂，以通过引入尖端的微量营养素生产方法来巩固其市场扩张。&lt;/p&gt;&lt;h4&gt;合并和收购&lt;/h4&gt;&lt;p&gt;• 嘉吉和 Croda 同意于 2021 年 12 月 22 日以无现金、无债务的方式收购 Croda 的大部分性能技术和工业化学品业务。作为这项投资的结果，嘉吉的生物工业足迹将显著扩大，更好地服务于寻求“更绿色”原料选择的工业企业。&lt;/p&gt;&lt;h3&gt;报告范围&lt;/h3&gt;&lt;div class="row"&gt;&lt;div class="col-sm-12"&gt;&lt;table border="1"&gt;&lt;tbody&gt;&lt;tr&gt;&lt;th&gt;报告属性&lt;/th&gt;&lt;th&gt;详细信息&lt;/th&gt;&lt;/tr&gt;&lt;tr&gt;&lt;td&gt;研究期&lt;/td&gt;&lt;td&gt;&lt;p&gt;2018-2030&lt;/p&gt;&lt;/td&gt;&lt;/tr&gt;&lt;tr&gt;&lt;td&gt;基准年&lt;/td&gt;&lt;td&gt;&lt;p&gt;2021&lt;/p&gt;&lt;/td&gt;&lt;/tr&gt;&lt;tr&gt;&lt;td&gt;预测期&lt;/td&gt;&lt;td&gt;&lt;p&gt;2022-2030&lt;/p&gt;&lt;/td&gt;&lt;/tr&gt;&lt;tr&gt;&lt;td&gt;历史时期&lt;/td&gt;&lt;td&gt;&lt;p&gt;2018-2020&lt;/p&gt;&lt;/td&gt;&lt;/tr&gt;&lt;tr&gt;&lt;td&gt;单位&lt;/td&gt;&lt;td&gt;&lt;p&gt;值（百万美元）&lt;/p&gt;&lt;/td&gt;&lt;/tr&gt;&lt;tr&gt;&lt;td&gt;重点公司简介&lt;/td&gt;&lt;td&gt;&lt;p&gt;BASF SE、Syngenta AG、Haifa Chemicals Ltd.、Van Iperen International、Protex International、Akzo、Nobel NV、Nufarm Limited。&lt;/p&gt;&lt;/td&gt;&lt;/tr&gt;&lt;tr&gt;&lt;td&gt;涵盖的细分市场&lt;/td&gt;&lt;td&gt;&lt;p&gt;• 按作物类型&lt;br/&gt;• 按应用&lt;br/&gt;• 按地域。&lt;/p&gt;&lt;/td&gt;&lt;/tr&gt;&lt;tr&gt;&lt;td&gt;定制范围&lt;/td&gt;&lt;td&gt;&lt;p&gt;购买后可免费定制报告（相当于分析师最多 4 个工作日）。添加或修改国家、地区和段范围。&lt;/p&gt;&lt;/td&gt;&lt;/tr&gt;&lt;/tbody&gt;&lt;/table&gt;&lt;/div&gt;&lt;/div&gt;&lt;h4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按地理位置分析，突出显示该地区产品/服务的消费情况，并指出影响每个地区市场的因素• 包含市场的竞争格局主要参与者的排名，以及过去五年内公司推出的新服务/产品、合作伙伴关系、业务扩展和收购•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</si>
  <si>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class=""&gt;&lt;h2&gt;杀线虫剂市场规模及预测&lt;/h2&gt;&lt;p&gt;2024 年杀线虫剂市场规模为 12 亿美元，预计到 2031 年将达到 &lt;span style="color: #993300;"&gt;&lt;strong&gt;15 亿美元&lt;/strong&gt;，&lt;/span&gt; 的复合年增长率为 &lt;span style="color: #993300;"&gt;&lt;strong&gt;2024 年至 2031 年的复合年增长率为 3.10%&lt;/strong&gt;。&lt;/span&gt;&lt;/p&gt;&lt;ul&gt;&lt;li&gt;杀线虫剂是用于控制线虫的化学或生物化合物，线虫是一种微小的蛔虫，可通过啃食根部或传播植物感染来危害农作物。这些农用化合物用于土壤或植物，以抑制线虫种群，保障农作物健康并提高产量潜力。杀线虫通过干扰线虫代谢发挥作用，限制其在土壤中进食、繁殖和移动的能力。杀线虫剂控制对可持续农业至关重要，因为它可以减少作物损失并有助于全球粮食安全。&lt;/li&gt;&lt;li&gt;杀线虫剂在农业中主要用于控制危害作物产量的线虫侵染。这些杀虫剂通过针对土壤或植物上的线虫，保护根部，减少生产损失并促进作物整体健康。它们在各种农业环境中都是必不可少的，包括大田作物、蔬菜、水果和观赏植物，线虫会造成重大经济损失。综合虫害管理策略通常将杀线虫剂与栽培实践和抗性作物品种结合起来，以确保有效控制和可持续作物生产。&lt;/li&gt;&lt;li&gt;未来，杀线虫剂将朝着提高功效和可持续性的方向发展。这包括创造更安全、更精确的生物和化学成分。精准农业技术预计将在优化应用方法和降低环境影响方面发挥重要作用。持续研究抗药性管理和综合虫害控制措施对于确保长期成功对抗线虫并最大程度地减少环境影响至关重要。&lt;/li&gt;&lt;/ul&gt;&lt;p style="text-align: center;"&gt; &lt;/p&gt;&lt;div class="btn-wrap text-center" id="bnthid"&gt;&lt;label style="padding-right:5px;margin-bottom: 10px;"&gt;&lt;b&gt;获取详细分析：&lt;noscript&gt;&lt;/noscript&gt; &lt;/b&gt;&lt;/label&gt;&lt;/div&gt;&lt;p&gt;&lt;/p&gt;&lt;h2&gt;杀线虫剂市场动态&lt;/h2&gt;&lt;p&gt;影响杀线虫剂市场的关键市场动态包括：&lt;/p&gt;&lt;h3&gt;关键市场驱动因素：&lt;/h3&gt;&lt;ul&gt;&lt;li&gt;&lt;strong&gt;全球农业增长：&lt;/strong&gt;随着全球人口的增长，对粮食的需求也在增长。线虫对农作物生产力构成相当大的威胁，因此有效控制至关重要。世界各地的农民都在寻找值得信赖的杀线虫剂解决方案，以保护他们的产量并确保粮食安全。这鼓励了该领域的持续研究和开发，以便以可持续的方式满足日益增长的农业需求。&lt;/li&gt;&lt;li&gt;&lt;strong&gt;园艺和特种作物的增长：&lt;/strong&gt;水果、蔬菜和观赏植物等高价值作物的增长增加了对有效蠕虫管理的需求。这些作物特别容易受到线虫的损害，从而影响其质量和市场。杀线虫剂在确保产量和产品完整性方面发挥着重要作用，促使人们更多地采用和创新针对不同作物需求的线虫管理措施。&lt;/li&gt;&lt;li&gt;&lt;strong&gt;监管支持和创新：&lt;/strong&gt;世界各地的政府计划都优先考虑可持续农业实践，加速开发和实施环保型杀线虫剂。促进降低环境影响和消费者安全的法规刺激了对生物基和天然杀线虫剂的研究。这一监管框架通过鼓励向更安全、更有效的害虫管理方案过渡来促进市场增长，这些方案符合全球环境目标。&lt;/li&gt;&lt;/ul&gt;&lt;h3&gt;主要挑战：&lt;/h3&gt;&lt;ul&gt;&lt;li&gt;&lt;strong&gt;环境问题：&lt;/strong&gt;许多传统杀线虫剂会危及非目标生物和栖息地，导致监管机构的严格审查和消费者对更安全替代品的需求。开发有效、生态可接受的杀线虫剂仍然是一个严重的问题，需要开发在功效和低环境损害之间取得平衡的新配方。&lt;/li&gt;&lt;li&gt;&lt;strong&gt;抗药性管理：&lt;/strong&gt;随着时间的推移，线虫可能会对杀线虫剂产生抗药性，从而降低现有疗法的功效。这需要继续研究抗药性机制，以及开发综合害虫管理策略，将化学和文化措施结合起来，以降低抗药性并延长杀线虫剂的功效。&lt;/li&gt;&lt;li&gt;&lt;strong&gt;监管障碍：&lt;/strong&gt;由于严格的监管规定和不断发展的农药使用指南，杀线虫剂制造商面临问题。遵守许多国际规则和注册新产品可能既耗时又费钱，从而阻碍市场准入和该领域的创新。在满足市场对有效害虫控制的需求的同时，协商监管环境仍然是行业利益相关者面临的持续挑战。&lt;/li&gt;&lt;/ul&gt;&lt;h3&gt;主要趋势：&lt;/h3&gt;&lt;ul&gt;&lt;li&gt;&lt;strong&gt;生物杀线虫剂的兴起：&lt;/strong&gt;人们对从微生物、真菌和植物提取物等天然来源获得的生物杀线虫剂的需求日益增加。这些产品为传统化学杀线虫剂提供了更安全的替代品，满足了消费者和监管机构对环保害虫管理解决方案的期望。&lt;/li&gt;&lt;li&gt;&lt;strong&gt;综合害虫管理 (IPM) 策略：&lt;/strong&gt;包括生物处理、作物轮作和抗性类型等多种策略的综合害虫管理系统越来越受欢迎。 IPM 技术旨在减少对化学杀线虫剂的依赖，减少对环境的影响，并在保持有效的蠕虫控制的同时控制抗药性。&lt;/li&gt;&lt;li&gt;&lt;strong&gt;技术进步：&lt;/strong&gt;精准农业的技术进步，包括遥感、数据分析和数字农业工具，正在改变杀线虫剂的应用和管理。这些技术能够精确监测线虫种群，有针对性地应用治疗，并根据实时数据优化害虫控制策略，从而提高农业实践的效率和可持续性。&lt;/li&gt;&lt;/ul&gt;&lt;h2&gt;杀线虫剂市场区域分析&lt;/h2&gt;&lt;p&gt;以下是杀线虫剂市场的更详细区域分析：&lt;/p&gt;&lt;h3&gt;北美：&lt;/h3&gt;&lt;ul&gt;&lt;li&gt;根据市场研究分析师的说法，杀线虫剂市场最大的市场份额由北美地区占据。该地区拥有强大的农业部门，需要有效的害虫管理方法来确保作物的高产量和质量。随着玉米、大豆和水果等主要作物的广泛种植，迫切需要进行线虫防治以限制这些害虫可能造成的产量损失。这促进了不断发明和接受适合北美农业环境的新型杀线虫剂。&lt;/li&gt;&lt;li&gt;其次，北美在农业研究和开发方面拥有坚实的基础，并得到了顶尖大学、研究机构和商业公司的支持。这种基础设施使得创新的杀线虫剂配方和技术得以创造，这些配方和技术解决了日益严重的害虫问题，同时遵守了严格的监管标准。这种以研究为导向的战略有助于该地区保持其在向市场推出独特而有效的害虫管理解决方案方面的领先地位。&lt;/li&gt;&lt;li&gt;北美的监管结构支持农药创新，同时保证环境管理和消费者安全。美国环境保护署 (EPA) 和加拿大卫生部等机构制定的监管框架制定了农药登记和使用的要求，从而创造了一个竞争环境，企业竞相推出合规且可持续的杀线虫产品。这些因素共同使北美成为全球杀线虫剂市场的主导力量，推动了行业扩张和害虫控制解决方案的技术进步。&lt;/li&gt;&lt;/ul&gt;&lt;h3&gt;欧洲：&lt;/h3&gt;&lt;ul&gt;&lt;li&gt;欧洲的杀线虫剂市场正在快速增长。该地区严格的监管框架，包括欧盟可持续使用指令等立法和严格的农药法规，推动了对安全和环保的害虫管理解决方案的需求。该立法框架促进了生物基和天然杀线虫剂的开发和使用，这些杀线虫剂符合欧盟的可持续发展目标和消费者对可持续农业的偏好。&lt;/li&gt;&lt;li&gt;其次，欧洲复杂的农业格局包括从谷物到蔬菜和水果等各种作物，需要全面的线虫管理来保障作物健康和生产稳定性。由于线虫会在各种农业行业中造成相当大的经济损失，因此人们越来越重视使用生物防治、作物轮作和抗性类型以及化学杀线虫剂的综合害虫管理 (IPM) 解决方案。这种整体方法支持可持续农业实践，同时保持生产力和质量标准。&lt;/li&gt;&lt;li&gt;此外，欧洲在研究和开发方面的大量投资得到了学术机构、研究组织和政府计划的支持，促进了杀线虫剂技术的创新。工业利益相关者和研究机构之间的合作有助于发现新的活性成分、改进配方和开发精确的应用技术。这些发展解决了日益增长的害虫问题，同时提高了杀线虫剂解决方案的功效、安全性和环境可持续性，从而促进了欧洲市场的增长。&lt;/li&gt;&lt;/ul&gt;&lt;h2&gt;杀线虫剂市场：细分分析&lt;/h2&gt;&lt;p&gt;全球杀线虫剂市场根据类型、作物、应用模式和地理位置进行细分。&lt;/p&gt;&lt;h3&gt;&lt;/h3&gt;&lt;h3&gt;杀线虫剂市场，按类型&lt;/h3&gt;&lt;ul&gt;&lt;li&gt;熏蒸剂&lt;/li&gt;&lt;li&gt;有机磷酸酯和氨基甲酸酯&lt;/li&gt;&lt;li&gt;新烟碱&lt;/li&gt;&lt;li&gt;生物杀线虫剂&lt;/li&gt;&lt;/ul&gt;&lt;p&gt;根据类型，市场分为熏蒸剂、有机磷酸酯和氨基甲酸酯、新烟碱、生物杀线虫剂。有机磷酸酯和氨基甲酸酯在杀虫剂市场占据主导地位，因为它们在成功控制蠕虫方面拥有悠久的历史。这些经典化合物可破坏线虫的神经系统，为各种作物和农业状况提供一致且广谱的控制。尽管监管部门越来越严格，并且人们渴望更安全的生物基替代品，但它们的功效、低成本和农民的熟悉程度都使其继续占据主导地位。&lt;/p&gt;&lt;h3&gt;杀线虫剂市场，按作物分类&lt;/h3&gt;&lt;ul&gt;&lt;li&gt;蔬菜&lt;/li&gt;&lt;li&gt;大田作物&lt;/li&gt;&lt;li&gt;水果&lt;/li&gt;&lt;/ul&gt;&lt;p&gt;根据作物，市场分为蔬菜、大田作物和水果。蔬菜占据杀线虫剂市场的主导地位，因为它们极易受到线虫的破坏，从而导致产量损失大和作物质量下降。线虫经常攻击蔬菜根部，导致生长缓慢、营养不足和对各种疾病的易感性增加。鉴于许多蔬菜作物易腐烂且经济价值高，有效的线虫管理对于实现最大产量和质量至关重要。这鼓励了杀线虫剂的广泛使用，并不断创新专门针对蔬菜的害虫管理策略。&lt;/p&gt;&lt;h3&gt;杀线虫剂市场，按应用模式&lt;/h3&gt;&lt;ul&gt;&lt;li&gt;土壤处理&lt;/li&gt;&lt;li&gt;种子处理&lt;/li&gt;&lt;li&gt;叶面施用&lt;/li&gt;&lt;/ul&gt;&lt;p&gt;根据应用模式，市场分为土壤处理、种子处理、叶面施用。土壤处理在杀线虫剂市场中占据主导地位，因为它可以有效地直接针对土壤中的线虫，而线虫主要生活在土壤中，会对植物根部造成伤害，从而确保彻底和长期的害虫控制。&lt;/p&gt;&lt;h3&gt;杀线虫剂市场，按地理位置&lt;/h3&gt;&lt;ul&gt;&lt;li&gt;北美&lt;/li&gt;&lt;li&gt;欧洲&lt;/li&gt;&lt;li&gt;亚太地区&lt;/li&gt;&lt;li&gt;中东&lt;/li&gt;&lt;li&gt;拉丁美洲&lt;/li&gt;&lt;/ul&gt;&lt;p&gt;根据区域分析，市场分为四个区域：北美、欧洲、亚太地区、拉丁美洲、中东和非洲。北美凭借其庞大的农业部门、强大的研发基础设施和严格的监管框架主导着杀线虫剂市场，这些框架鼓励创新和采用有效的害虫管理技术。该地区对作物保护解决方案的强劲需求是由易受线虫损害的主要作物的大规模生产推动的，这证明了其在全球市场的领导地位。此外，北美对可持续农业的积极承诺与消费者和监管机构对生态友好型害虫控制措施日益增长的压力相吻合，巩固了该公司在杀线虫剂市场的霸主地位。&lt;/p&gt;&lt;h3&gt;关键参与者&lt;/h3&gt;&lt;p&gt;全球杀线虫剂市场研究报告将提供有价值的见解，重点关注全球市场。市场的主要参与者是&lt;strong&gt;&lt;em&gt;ADAMA Agricultural Solutions Ltd.、Bayer AG、Corteva Agriscience、Syngenta Group、UPL Limited、BASF SE、Isagro SpA、American Vanguard Corporation、Nufarm、FMC Corporation、CHR Hansen&lt;/em&gt;&lt;/strong&gt;&lt;/p&gt;&lt;p&gt;我们的市场分析还包括专门针对这些重要公司的部分，我们的专家在其中提供对其财务报表的见解，以及产品基准和 SWOT 分析。竞争格局部分还包含上述全球竞争对手的重要发展战略、市场份额和市场排名分析。&lt;/p&gt;&lt;h3&gt;杀线虫剂市场最新发展：&lt;/h3&gt;&lt;p&gt;&lt;/p&gt;&lt;ul&gt;&lt;li&gt;2021 年 1 月，ADAMA Ltd. 和江苏辉丰生物农业有限公司宣布，其先前宣布的交易的第一阶段已经完成。在第一阶段，ADAMA 最近收购了上海迪拜植物保护有限公司 51% 的所有权，这是辉丰的子公司，专注于在中国营销和分销重要的制剂作物保护产品。该协议将提升 ADAMA 在这个至关重要且快速增长的作物保护行业中的商业地位和产品。&lt;/li&gt;&lt;li&gt;2020 年 5 月，先正达推出了 TYMIRIUM 技术平台品牌。这是一项正在开发用于种子和土壤处理的杀线虫剂和杀菌剂技术。TYMIRIUM 技术基于活性成分环丁氟酰胺，可为所有主要作物和地区提供针对多种线虫害虫和疾病的长期保护。先正达通过不断推出 Tymirium 等革命性技术，在市场上占据创新者地位。Tymirium 的多功能性将进一步帮助加强公司广泛的产品组合。&lt;/li&gt;&lt;/ul&gt;&lt;h3&gt;报告范围&lt;/h3&gt;&lt;div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ADAMA Agricultural Solutions Ltd.、Bayer AG、Corteva Agriscience、Syngenta Group、UPL Limited、BASF SE、Isagro SpA、American Vanguard Corporation、Nufarm、FMC Corporation、CHR Hansen&lt;/p&gt;&lt;/td&gt;&lt;/tr&gt;&lt;tr&gt;&lt;td&gt;涵盖的细分市场&lt;/td&gt;&lt;td&gt;&lt;p&gt;按类型、按作物、按应用模式和按地理位置&lt;/p&gt;&lt;/td&gt;&lt;/tr&gt;&lt;tr&gt;&lt;td&gt;定制范围&lt;/td&gt;&lt;td&gt;&lt;p&gt;购买后可免费定制报告（相当于最多 4 个分析师的工作日）。添加或修改国家、地区和&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</si>
  <si>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class=""&gt;&lt;h2&gt;油籽加工市场及预测&lt;/h2&gt;&lt;p&gt;2024 年油籽加工市场规模为 4200 亿美元，预计到 2031 年将达到 &lt;span style="color: #993300;"&gt;&lt;strong&gt;7844.8 亿美元&lt;/strong&gt;，&lt;/span&gt;2024 年至 2031 年的复合年增长率为 8.96%。&lt;/strong&gt;&lt;/span&gt;&lt;/p&gt;&lt;ul&gt;&lt;li&gt;油籽加工是使用机械或化学工艺从大豆、向日葵和油菜籽等种子中提取油。首先对种子进行清洗和调理，然后使用溶剂压榨或提取以生产油，然后精炼以提高质量。副产品（如豆粕和豆壳）可用于动物饲料和生物燃料，有助于确保农业的可持续性。&lt;/li&gt;&lt;li&gt;油籽加工在食品生产中非常重要，因为它可以生产出烹饪、营养补充剂和生物燃料、化妆品等工业应用所需的植物油。该行业的技术进步提高了生产率、减少了环境影响并提高了产品质量，使其能够满足全球各种市场需求。&lt;/li&gt;&lt;li&gt;展望未来，随着人口增长和饮食结构转变推动全球对植物油的需求不断增长，油籽加工的未来仍然光明。预计加工工艺的创新（例如可持续实践和生物技术突破）将提高产量并减少浪费，从而确保该行业在农业和经济增长中继续发挥重要作用。&lt;/li&gt;&lt;/ul&gt;&lt;p style="text-align: center;"&gt; &lt;/p&gt;&lt;div class="btn-wrap text-center" id="bnthid"&gt;&lt;label style="padding-right:5px;margin-bottom: 10px;"&gt;&lt;b&gt;获取详细分析：&lt;noscript&gt;&lt;/noscript&gt; &lt;/b&gt;&lt;/label&gt;&lt;/div&gt;&lt;p&gt;&lt;/p&gt;&lt;h2&gt;油籽加工市场动态&lt;/h2&gt;&lt;p&gt;影响全球油籽加工市场的关键市场动态包括：&lt;/p&gt;&lt;h3&gt;关键市场驱动因素：&lt;/h3&gt;&lt;ul&gt;&lt;li&gt;&lt;strong&gt;植物油需求增加&lt;/strong&gt;：受人口扩张、城市化和饮食趋势变化的推动，全球对植物油的需求不断增长是油籽加工市场的主要驱动力。植物油是烹饪、食品加工和生物燃料、化妆品等工业应用的关键成分。这种需求推动了油籽加工的扩张，油籽加工可有效地从大豆、油菜籽、向日葵和棕榈等作物中提取油。&lt;/li&gt;&lt;li&gt;&lt;strong&gt;对健康益处的认识不断提高：&lt;/strong&gt;另一个关键的市场驱动因素是消费者对植物油健康益处的认识不断提高，例如其高不饱和脂肪含量和 omega-3 脂肪酸。注重健康的消费者越来越喜欢那些被视为比黄油或动物脂肪等传统脂肪更健康的替代品的油，这推动了对油籽加工的需求。&lt;/li&gt;&lt;li&gt;&lt;strong&gt;加工技术的进步：&lt;/strong&gt;油籽加工技术的进步，如溶剂萃取、冷压和精炼程序，有助于提高效率、改善产品质量和减少对环境的影响。这些技术进步通过提高提取率、降低制造成本和遵守客户和监管机构设定的严格质量标准来支持市场增长。&lt;/li&gt;&lt;/ul&gt;&lt;h3&gt;主要挑战：&lt;/h3&gt;&lt;ul&gt;&lt;li&gt;&lt;strong&gt;原材料价格波动&lt;/strong&gt;：天气条件、全球供需动态和地缘政治因素都会影响原材料定价，从而给油籽加工带来障碍。价格波动会影响加工商的利润率和运营计划，因此适当的库存管理和对冲方法至关重要。&lt;/li&gt;&lt;li&gt;&lt;strong&gt;环境和可持续性问题&lt;/strong&gt;：由于担心环境影响，例如油棕种植园扩张造成的森林砍伐和加工操作产生的碳排放，油籽加工业务面临着采用可持续做法的压力。为了实现可持续发展目标，需要在废物减少、水管理和能源效率技术方面进行投资，而这些投资可能成本高昂且难以实施。&lt;/li&gt;&lt;li&gt;&lt;strong&gt;法规合规性和质量标准：&lt;/strong&gt;遵守严格的法规和质量标准对油籽加工商来说是一个重大障碍。不同地区的规则不同，会影响生产流程、标签和进出口规则。保持产品质量和安全的一致性需要持续监控和遵守食品安全法规，这会增加运营成本和复杂性。&lt;/li&gt;&lt;/ul&gt;&lt;h3&gt;主要趋势：&lt;/h3&gt;&lt;ul&gt;&lt;li&gt;&lt;strong&gt;对可持续实践的需求不断增长：&lt;/strong&gt;消费者对符合道德规范和环保产品的偏好正在推动向可持续油籽加工实践的转变。为了满足这些需求，企业正在逐步实施可持续采购实践，降低碳足迹并投资 RSPO（可持续棕榈油圆桌会议）等认证。&lt;/li&gt;&lt;li&gt;&lt;strong&gt;技术突破：&lt;/strong&gt;油籽加工业务正在取得重大技术突破，目标是提高效率，减少浪费并提高产品质量。精准农业技术、人工智能驱动的加工优化以及提取和精炼技术的进步都是创新的例子。这些改进使加工商能够满足不断增长的需求，同时减少对环境的影响并提高盈利能力。&lt;/li&gt;&lt;li&gt;产品供应多样化：油籽加工商正在将其产品组合从传统油扩展到增值产品，例如用于动物饲料的富含蛋白质的粉、生物燃料以及用于食品和化妆品行业的专用添加剂。这种多样性有助于企业充分利用市场机遇，减少对波动性商品成本的依赖，满足消费者对健康有用产品不断变化的偏好。&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油籽加工市场区域分析&lt;/h2&gt;&lt;p&gt;以下是全球油籽加工市场更详细的区域分析：&lt;/p&gt;&lt;h3&gt;亚太地区：&lt;/h3&gt;&lt;ul&gt;&lt;li&gt;据市场研究分析师称，亚太地区预计将主导全球油籽加工市场。&lt;/li&gt;&lt;li&gt;该地区的主导地位归因于许多重要因素。该地区庞大的农业产量和多样化的气候条件使大豆、油菜籽和棕榈等油籽能够大规模种植。中国、印度、印度尼西亚和马来西亚等国家利用广泛的土地资源和适宜的生长环境，是这些作物的主要生产国和加工国。由于其地理优势，它们可以满足全球对植物油和油籽衍生物的大量需求。&lt;/li&gt;&lt;li&gt;此外，亚太地区人口增长、城市化和饮食偏好的变化正在推动对植物油和油籽产品的需求。快速的经济扩张提高了消费者的购买力，刺激了对加工食品、食用油和生物燃料等工业应用的需求。人口和经济增长推动了该地区的油籽加工行业向前发展，投资于技术、基础设施和可持续发展措施，以有效满足不断增长的市场需求。&lt;/li&gt;&lt;/ul&gt;&lt;h3&gt;北美：&lt;/h3&gt;&lt;ul&gt;&lt;li&gt;受一系列引人注目的因素推动，北美正在成为油籽加工市场增长最快的地区。首先，该地区受益于现代农业方法和技术突破，提高了油籽种植和加工的效率和生产力。美国和加拿大等国家是大豆、油菜和向日葵的主要生产国，拥有大规模的田地和先进的加工设施，以确保高产和优质产品。&lt;/li&gt;&lt;li&gt;其次，消费者对健康和可持续产品的认识和需求不断提高，这也增加了对由油籽生产的植物油的使用。北美消费者越来越多地选择被视为传统脂肪更健康的替代品的油，这推动了国内外市场的增长。该地区严格的食品安全法规和质量标准进一步加强了这一趋势，确保了产品的完整性和消费者的信任。&lt;/li&gt;&lt;li&gt;此外，北美不断增长的生物燃料产量是油籽加工市场的主要驱动力。从油籽中提取的生物燃料，例如从大豆油中提取的生物柴油，作为化石燃料的环保替代品，正越来越受欢迎。政府鼓励和要求使用可再生能源，有助于增加对油籽衍生生物燃料的需求，从而刺激加工业务的扩张。&lt;/li&gt;&lt;/ul&gt;&lt;h2&gt;全球油籽加工市场：细分分析&lt;/h2&gt;&lt;p&gt;全球油籽加工市场根据油籽类型、工艺类型、应用和地理位置进行细分。&lt;/p&gt;&lt;p&gt;&lt;/p&gt;&lt;h3&gt;油籽加工市场，按油籽类型划分&lt;/h3&gt;&lt;ul&gt;&lt;li&gt;大豆加工&lt;/li&gt;&lt;li&gt;油菜籽/油菜籽加工&lt;/li&gt;&lt;li&gt;葵花籽加工&lt;/li&gt;&lt;li&gt;棕榈仁加工&lt;/li&gt;&lt;li&gt;棉籽加工&lt;/li&gt;&lt;li&gt;其他（花生/花生、玉米、芝麻等）&lt;/li&gt;&lt;/ul&gt;&lt;p&gt;根据油籽类型，市场包括大豆加工、油菜籽/油菜籽加工、葵花籽加工、棕榈仁加工、棉籽加工和其他（花生、玉米、芝麻等）。大豆加工因其广泛的种植和众多应用而占据油籽加工市场的主导地位。大豆可生产大量的油和富含蛋白质的豆粕，使其在烹饪产品、动物饲料和生物柴油等工业应用中具有重要价值。其高效的加工流程和全球需求有助于保持其市场主导地位。&lt;/p&gt;&lt;h3&gt;油籽加工市场，按工艺类型&lt;/h3&gt;&lt;ul&gt;&lt;li&gt;机械压榨&lt;/li&gt;&lt;li&gt;溶剂萃取&lt;/li&gt;&lt;li&gt;液压压榨&lt;/li&gt;&lt;li&gt;酶辅助萃取&lt;/li&gt;&lt;/ul&gt;&lt;p&gt;根据工艺类型，市场分为机械压榨、溶剂萃取、液压压榨和酶辅助萃取。溶剂萃取在油籽加工市场占据主导地位，因为它能高效地从大豆和油菜籽等种子中提取油。它能够从种子中完全提取油，从而比机械或液压压榨方法具有更高的含油量。该技术之所以被使用，是因为它能够处理大量油并产生适用于各种目的（包括食品和工业用途）的油。&lt;/p&gt;&lt;h3&gt;油籽加工市场，按应用&lt;/h3&gt;&lt;ul&gt;&lt;li&gt;食品工业&lt;/li&gt;&lt;li&gt;饲料工业&lt;/li&gt;&lt;li&gt;生物燃料工业&lt;/li&gt;&lt;li&gt;工业应用&lt;/li&gt;&lt;/ul&gt;&lt;p&gt;根据应用，市场细分为食品工业、饲料工业、生物燃料工业和工业应用。食品工业主导着油籽加工市场，因为植物油在烹饪、烘焙和食品加工中的需求量很大。从大豆、菜籽和葵花籽中提取的油是全球各种食品中的重要成分。此外，它们还因其营养特性而受到赞赏，例如富含有益脂肪和抗氧化剂，使它们成为食品行业必不可少的食品。&lt;/p&gt;&lt;h3&gt;按地区划分的油籽加工市场&lt;/h3&gt;&lt;ul&gt;&lt;li&gt;北美&lt;/li&gt;&lt;li&gt;欧洲&lt;/li&gt;&lt;li&gt;亚太地区&lt;/li&gt;&lt;li&gt;世界其他地区&lt;/li&gt;&lt;/ul&gt;&lt;p&gt;根据地理位置，全球油籽加工市场分为北美、欧洲、亚太地区和世界其他地区。亚太地区预计将主导全球油籽加工市场，因为该地区农业产量大，对植物油的需求不断增长。与此同时，由于耕作方式的改进、消费者对更健康油的需求不断增长以及生物燃料产量的增加，北美是增长最快的油籽加工市场。这些特点有助于使这两个地区在全球油籽加工业务中占据有利地位。&lt;/p&gt;&lt;h3&gt;关键参与者&lt;/h3&gt;&lt;p&gt;全球油籽加工研究报告将提供有价值的见解，重点关注全球市场。市场的主要参与者有&lt;strong&gt;阿彻丹尼尔斯米德兰公司、邦吉有限公司、嘉吉公司、丰益国际有限公司、理查森国际有限公司、Ag Processing Inc.、Louis Dreyfus Company BV、ADM Europoort BV、邦吉法国有限公司、AAK AB、中国粮油食品集团公司 (COFCO)、益海嘉里金龙鱼控股有限公司、Ruchi Soya Industries Limited、伊藤忠商事株式会社、EFKO Group 和 Olam International Limited。&lt;/strong&gt;&lt;/p&gt;&lt;p&gt;我们的市场分析还包括一个专门针对这些主要参与者的部分，其中我们的分析师将深入了解所有主要参与者的财务报表，以及其产品基准测试和 SWOT 分析。竞争格局部分还包括全球上述参与者的关键发展战略、市场份额和市场排名分析。&lt;/p&gt;&lt;h3&gt;油籽加工市场的最新发展&lt;/h3&gt;&lt;p&gt;&lt;/p&gt;&lt;ul&gt;&lt;li&gt;2023 年 4 月，农业公司嘉吉宣布投资 5000 万美元，升级和扩建其位于纽卡斯尔、纳拉布里和富茨克雷的油籽压榨厂。&lt;/li&gt;&lt;li&gt;2023 年 3 月，农业营销公司 Scoular 投资了堪萨斯州的一家油籽压榨设施，用于可再生燃料行业。&lt;/li&gt;&lt;li&gt;2019 年 9 月，ASTON 和 Vandeputte Huilerie SA 在俄罗斯成立了一家合资企业，加工亚麻籽并生产亚麻籽油。&lt;/li&gt;&lt;/ul&gt;&lt;h3&gt;报告范围&lt;/h3&gt;&lt;div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Archer Daniels Midland Company、Bunge Limited、Cargill, Incorporated、Wilmar International Limited、Richardson International Limited、Ag Processing Inc.、Louis Dreyfus Company BV、ADM Europoort BV、Bunge France SAS、AAK AB、中国粮油食品集团公司 (COFCO)、益海嘉里金龙鱼控股有限公司、Ruchi Soya Industries Limited、伊藤忠商事株式会社、EFKO Group 和 Olam International Limited。&lt;/p&gt;&lt;/td&gt;&lt;/tr&gt;&lt;tr&gt;&lt;td&gt;涵盖的细分市场&lt;/td&gt;&lt;td&gt;&lt;p&gt;油籽类型、工艺类型、应用和地理位置。&lt;/p&gt;&lt;/td&gt;&lt;/tr&gt;&lt;tr&gt;&lt;td&gt;定制范围&lt;/td&gt;&lt;td&gt;&lt;p&gt;购买后可免费定制报告（相当于最多 4 个分析师的工作日）。添加或修改国家、地区和段范围。&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 分析针对主要市场参与者的当前以及未来市场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</si>
  <si>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class=""&gt;&lt;h2&gt;宠物食品成分市场规模及预测&lt;/h2&gt;&lt;p&gt;2022 年宠物食品成分市场规模价值 394.3 亿美元，预计到 2030 年将达到 &lt;span style="color: #993300;"&gt;&lt;strong&gt;774 亿美元&lt;/strong&gt;，2023 年至 2030 年的复合年增长率为 7.08%。&lt;/strong&gt;&lt;/span&gt;&lt;/p&gt;&lt;p&gt;宠物数量的增加、产品的高消化率和适口性以及对宠物健康的日益关注预计将在预测期内推动宠物食品成分市场的发展。《全球宠物食品成分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宠物食品成分市场定义&lt;/h3&gt;&lt;p&gt;宠物食品是用于喂养宠物的动物或植物产品。宠物食品成分包括动物产品及其衍生物、维生素和矿物质、水果和蔬菜以及谷物和油籽。宠物食品富含钙、蛋白质、纤维、碳水化合物和微量营养素。它还含有欧米伽 3 和欧米伽 6 脂肪酸，有助于动物的新陈代谢和消化。&lt;/p&gt;&lt;p&gt;宠物食品行业在动物饲料行业中起着至关重要的作用。宠物食品成分的来源包括植物衍生物、添加剂和动物衍生物。根据动物，它们分为鱼、猫、狗、鸟和其他。它们有两种形式：湿宠物食品和干宠物食品。&lt;/p&gt;&lt;h3&gt;全球宠物食品成分市场概况&lt;/h3&gt;&lt;p&gt;宠物数量的增加和对宠物健康的认识的提高预计将在预测期内推动宠物食品成分市场的发展。亚太地区可支配收入的增加和生活方式的改变预计将在未来几年提振市场。此外，产品的高消化率和适口性以及宠物主人对高质量饮食需求的激增预计将在预测的几年内推动市场发展。&lt;/p&gt;&lt;p&gt;面临的某些限制和挑战可能会阻碍市场增长。诸如对使用有机和天然产品的关注度不断提高，以及对某些合成成分有害影响的担忧日益增加等因素可能会成为市场限制因素。&lt;/p&gt;&lt;h3&gt;全球宠物食品成分市场：细分分析&lt;/h3&gt;&lt;p&gt;全球宠物食品成分市场按来源、动物、形式和地理位置进行细分。&lt;/p&gt;&lt;p&gt;&lt;/p&gt;&lt;h3&gt;按来源划分的宠物食品成分市场&lt;/h3&gt;&lt;ul&gt;&lt;li&gt;植物衍生物&lt;/li&gt;&lt;li&gt;添加剂&lt;/li&gt;&lt;li&gt;动物衍生物&lt;/li&gt;&lt;/ul&gt;&lt;p&gt;&lt;/p&gt;&lt;p&gt;根据来源，市场分为植物衍生物、添加剂和动物衍生物。动物衍生物部分预计将占据最大的市场份额。这些因素可以归因于它们提供必需蛋白质、脂肪酸、铁、钙、磷和维生素的能力。&lt;/p&gt;&lt;h3&gt;宠物食品成分市场，按动物分类&lt;/h3&gt;&lt;ul&gt;&lt;li&gt;鱼&lt;/li&gt;&lt;li&gt;猫&lt;/li&gt;&lt;li&gt;狗&lt;/li&gt;&lt;li&gt;鸟&lt;/li&gt;&lt;li&gt;其他&lt;/li&gt;&lt;/ul&gt;&lt;p&gt;根据动物，市场分为鱼、猫、狗、鸟和其他。预计狗类细分市场在预测期内的复合年增长率最高，因为狗是最受欢迎的宠物。&lt;/p&gt;&lt;h3&gt;宠物食品成分市场，按形式分类&lt;/h3&gt;&lt;ul&gt;&lt;li&gt;湿宠物食品&lt;/li&gt;&lt;li&gt;干宠物食品&lt;/li&gt;&lt;/ul&gt;&lt;p&gt;&lt;/p&gt;&lt;p&gt;根据形式，市场分为湿宠物食品和干宠物食品。预计干宠物食品将占据最大的市场份额。这些因素可以归功于它们的成本效益和低水分含量，从而便于在加工和储存过程中处理。&lt;/p&gt;&lt;h3&gt;按地区划分的宠物食品成分市场&lt;/h3&gt;&lt;ul&gt;&lt;li&gt;北美&lt;/li&gt;&lt;li&gt;欧洲&lt;/li&gt;&lt;li&gt;亚太地区&lt;/li&gt;&lt;li&gt;世界其他地区&lt;/li&gt;&lt;/ul&gt;&lt;p&gt;根据区域分析，全球宠物食品成分市场分为北美、欧洲、亚太地区和世界其他地区。由于可支配收入的增加、人口的增加和人性化趋势的增强，南美将占据市场最大份额，其次是亚太地区。&lt;/p&gt;&lt;h3&gt;关键参与者&lt;/h3&gt;&lt;p&gt;“全球宠物食品成分市场”研究报告将提供有价值的见解，重点关注全球市场。市场的主要参与者是&lt;em&gt;&lt;strong&gt;BASF SE、John Pointon 和Sons Ltd.、Archer Daniels Midland Company、Omega Protien Corporation、EI Du Pont De Nemours and Company、Darling Ingredients Inc.、Koninklijke DSM NV、Roquette Frères、Ingredion Incorporated、The Scoular Company&lt;/strong&gt;&lt;/em&gt;。&lt;/p&gt;&lt;p&gt;我们的市场分析还包括一个专门针对这些主要参与者的部分，其中我们的分析师提供所有主要参与者财务报表的洞察，以及其产品基准测试和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分析。竞争格局部分还包括上述参与者在全球范围内的关键发展战略、市场份额和市场排名分析。&lt;/p&gt;&lt;h3&gt;关键发展&lt;/h3&gt;&lt;p&gt;&lt;/p&gt;&lt;h4&gt;产品发布和产品扩展&lt;/h4&gt;&lt;ul&gt;&lt;li&gt;ORIJEN 优质湿狗粮采用优质动物成分制成，于 2021 年推出。（蛋白质）。&lt;/li&gt;&lt;li&gt;总部位于美国的知名宠物食品生产商玛氏公司 (Mars, Inc.) 于 2021 年 3 月向其位于黎巴嫩的皇家宠物食品工厂投资 2 亿美元。为了将生产能力翻一番，该公司将建设五条新的公司生产线。&lt;/li&gt;&lt;li&gt;2020 年 9 月，杜邦营养与健康公司（杜邦）宣布在中国开设新的动物营养生产企业。这家新的制造工厂将基于杜邦的全球质量标准和创新技术，为当地动物生产行业提供定制化解决方案。&lt;/li&gt;&lt;li&gt;雀巢普瑞纳宠物护理公司于 2020 年 12 月宣布将在佐治亚州投资 5.5 亿美元扩建其宠物食品生产设施。&lt;/li&gt;&lt;li&gt;Darling Ingredients 收购了 EnviroFlight, LLC。 （美国），由 Intrexon Corporation（美国）拥有，于 2020 年 1 月成立，通过提供气候友好、无毒且可持续的高价值补充剂来源，扩大包括宠物食品成分在内的动物饲料业务。&lt;/li&gt;&lt;li&gt;2019 年 4 月，Ingredion Incorporated（美国）通过添加两种高功能的植物基添加剂，扩大了其在美国和加拿大的宠物食品成分范围。&lt;/li&gt;&lt;/ul&gt;&lt;h4&gt;并购&lt;/h4&gt;&lt;ul&gt;&lt;li&gt;Global Food and Ingredients Inc. 于 2021 年 10 月在艾伯塔省鲍登购买了一家尖端的植物基宠物食品成分生产工厂。&lt;/li&gt;&lt;li&gt;2020 年 6 月，荷兰皇家帝斯曼从 Erber Group 收购了 Biomin。Erber Group 以其专业的动物营养和健康业务而闻名，而 Bimoin 则专注于霉菌毒素风险和肠道健康性能管理。因此，荷兰皇家帝斯曼集团 (Koninklijke DSM) 扩大了其动物健康和营养产品组合。&lt;/li&gt;&lt;/ul&gt;&lt;h3&gt;报告范围&lt;/h3&gt;&lt;div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lt;/td&gt;&lt;td&gt;&lt;p&gt;2019-2021&lt;/p&gt;&lt;/td&gt;&lt;/tr&gt;&lt;tr&gt;&lt;td&gt;单位&lt;/td&gt;&lt;td&gt;&lt;p&gt;价值（美元十亿）&lt;/p&gt;&lt;/td&gt;&lt;/tr&gt;&lt;tr&gt;&lt;td&gt;重点公司简介&lt;/td&gt;&lt;td&gt;&lt;p&gt;BASF SE、John Pointon &amp; Sons Ltd.、Archer Daniels Midland Company、Omega Protien Corporation、EI Du Pont De Nemours and Company。&lt;/p&gt;&lt;/td&gt;&lt;/tr&gt;&lt;tr&gt;&lt;td&gt;涵盖的细分市场&lt;/td&gt;&lt;td&gt;&lt;p&gt;按来源、按动物、按形式和按地理位置。&lt;/p&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</si>
  <si>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class=""&gt;&lt;h2&gt;&lt;u&gt;磷化氢熏蒸市场&lt;/u&gt;&lt;u&gt;估值 – 2024-2031&lt;/u&gt;&lt;/h2&gt;&lt;p&gt;磷化氢熏蒸市场正在稳步增长，农业和食品储存行业对高效害虫防治解决方案的需求不断增长推动了这一市场的发展。随着全球人口不断增长，确保安全和可持续的粮食供应成为首要关注的问题。为此，企业采用磷化氢熏蒸作为一种高效且环保的方法来保护农作物和储存的谷物免受有害害虫和侵扰。预计这种日益增长的应用将推动市场规模从 2024 年的 6.0304 亿美元增加到 &lt;span style="color: #993300;"&gt;&lt;strong&gt;2031 年的 8.1897 亿美元。&lt;/strong&gt;&lt;/span&gt;&lt;/p&gt;&lt;p&gt;此外，随着有关食品安全和质量控制的严格法规和准则的出台，对磷化氢熏蒸的需求也得到了提振。世界各国政府和监管机构正在采取措施，将污染风险降至最低，确保食品的完整性。磷化氢熏蒸因其在消灭害虫的同时留下最少残留物的有效性而得到认可，符合这些严格的标准，使其成为农业和食品行业企业的理想解决方案。遵守这些法规使市场能够在 2024 年至 2031 年期间以大约 3.90% 的复合年增长率 (CAGR) 增长。&lt;/strong&gt;&lt;/span&gt;&lt;/p&gt;&lt;p&gt;&lt;/p&gt;&lt;p style="text-align: center;"&gt; &lt;/p&gt;&lt;div class="btn-wrap text-center" id="bnthid"&gt;&lt;label style="padding-right:5px;margin-bottom: 10px;"&gt;&lt;b&gt;获取详细分析：&lt;noscript&gt;&lt;/noscript&gt; &lt;/b&gt;&lt;/label&gt;&lt;/div&gt;&lt;p&gt;&lt;/p&gt;&lt;h3&gt;磷化氢熏蒸市场：定义/概述&lt;/h3&gt;&lt;p&gt;磷化氢熏蒸是一种广泛使用的害虫控制方法，涉及使用磷化氢气体消灭储存的农产品、食品和加工设施中的昆虫、啮齿动物和其他害虫。这一过程旨在保护农作物、谷物和食品免受侵染和污染，从而确保它们在储存和运输过程中的质量、安全和保质期。&lt;/p&gt;&lt;p&gt;磷化氢气体是由含有磷化铝或磷化镁的固体或液体配方产生的，它们与大气中的水分发生反应释放熏蒸剂。这种气体对害虫（包括昆虫、螨虫和啮齿动物）有剧毒，会破坏它们的呼吸系统并导致其消灭。&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人口和粮食需求的增加是否会推动磷化氢熏蒸法的应用？&lt;/h3&gt;&lt;p&gt;随着全球人口的持续增长，对粮食生产和储存的需求不断增加，需要采取有效的害虫防治措施来保护农产品和确保粮食安全。磷化氢熏蒸法可以满足这一需求，它在保护储存的谷物、种子和其他食品免受昆虫侵扰和污染方面发挥着至关重要的作用。&lt;/p&gt;&lt;p&gt;随着世界人口不断增长，农业部门面临着生产更多粮食的更大压力。磷化氢熏蒸是一种可靠的解决方案，可用于保存收获的农作物并在储存和运输过程中保持其质量，有助于持续供应安全无污染的食品，满足日益增长的需求。&lt;/p&gt;&lt;p&gt;此外，政府和监管机构实施的严格食品安全法规和质量标准极大地推动了磷化氢熏蒸市场的发展。这些法规旨在通过最大限度地降低虫害、污染和腐败的风险来确保食品的安全和质量。&lt;/p&gt;&lt;p&gt;磷化氢熏蒸被广泛认为是一种有效且环保的害虫防治方法，可最大限度地减少处理过的商品上的残留物。这符合当局制定的严格法规和准则，使其成为食品加工厂、粮食储存设施和其他相关行业的首选。&lt;/p&gt;&lt;p&gt;遵守这些法规不仅是强制性的，而且对于维护消费者信任和进入全球市场也至关重要。因此，食品和农业领域的企业越来越多地采用磷化氢熏蒸来满足严格的质量标准和监管要求。&lt;/p&gt;&lt;h3&gt;磷化氢熏蒸的潜在健康和安全风险会阻碍市场增长吗？&lt;/h3&gt;&lt;p&gt;虽然磷化氢熏蒸被认为是一种有效的害虫防治方法，但它也存在固有的风险。磷化氢气体具有剧毒，如果处理不当或接触水平没有得到严格监测和控制，会导致严重的健康危害。&lt;/p&gt;&lt;p&gt;熏蒸过程中处理不当或意外释放磷化氢气体会对工人和附近居民造成呼吸问题、眼睛刺激和其他不利的健康影响。为了解决这一问题，已经制定了有关磷化氢熏蒸的严格法规和安全规程，这可能会增加企业的运营成本和复杂性。&lt;/p&gt;&lt;p&gt;应对这些健康和安全风险需要进行全面的培训、严格遵守安全规程并实施强大的监控系统。如果不能有效地减轻这些风险，可能会导致监管审查、法律责任和潜在的市场阻力，从而阻碍磷化氢熏蒸市场的增长。&lt;/p&gt;&lt;p&gt;此外，与许多害虫防治方法类似，害虫种群可能会随着时间的推移对磷化氢熏蒸产生抗药性。持续不当使用磷化氢气体可能会导致昆虫和其他害虫产生抗性菌株，从而降低熏蒸过程的有效性。&lt;/p&gt;&lt;p&gt;害虫抗性的出现可能会产生重大的经济影响，可能需要增加磷化氢剂量或采用替代害虫控制方法，从而增加成本并可能扰乱运营。此外，抗性害虫种群可能危及粮食安全并导致收获后损失增加。&lt;/p&gt;&lt;p&gt;为了应对这一挑战，该行业必须采用综合害虫管理策略，在不同的熏蒸方法之间轮换，并遵守有效抗性管理的最佳实践。忽视解决这一问题可能会破坏磷化氢熏蒸的长期可持续性和有效性，从而可能阻碍市场增长。&lt;/p&gt;&lt;h2&gt;&lt;u&gt;类别敏锐度&lt;/u&gt;&lt;/h2&gt;&lt;h3&gt;磷化氢配方的类型是否会影响磷化氢熏蒸的采用和有效性？&lt;/h3&gt;&lt;p&gt;预计磷化镁部分将在预测期内占据市场主导地位。磷化镁配方因其高效性和适应性而广受欢迎。这些配方在暴露于大气水分时会释放磷化氢气体，使其适用于多种应用，如粮食储存设施、加工厂和运输集装箱。磷化镁因其穿透密集商品团块的能力而受到认可，即使在具有挑战性的环境中也能确保彻底的害虫控制。&lt;/p&gt;&lt;p&gt;此外，磷化镁配方的采用受到配方技术的进步和为特定应用量身定制的专用产品的推动。这些进步旨在提高功效、增强安全性并解决在不同熏蒸场景中遇到的特定挑战。&lt;/p&gt;&lt;h3&gt;对谷物安全储存需求的不断增长是否会推动对原始农产品进行磷化氢熏蒸？&lt;/h3&gt;&lt;p&gt;预计在预测期内，原始农产品部分将占据市场主导地位。在不断变化的磷化氢熏蒸市场格局中，与原始农产品相关的部分越来越被认为是需求的重要驱动力。随着全球人口的持续增长，确保粮食安全和保护农业产量免受病虫害和侵扰的必要性变得至关重要。&lt;/p&gt;&lt;p&gt;包括谷物、谷类和种子在内的原始农产品在储存和运输阶段极易受到各种害虫（包括昆虫、啮齿动物和真菌）的侵扰。此类虫害会导致储存商品的数量和质量大幅下降，对粮食安全和经济稳定构成威胁。&lt;/p&gt;&lt;p&gt;磷化氢熏蒸已被证明是一种保护原始农产品免受虫害侵扰的解决方案，并被广泛采用。该过程需要将剧毒熏蒸剂磷化氢气体控制释放到储存商品的储存设施或运输容器中。磷化氢气体可有效消灭各种害虫，包括昆虫、螨虫和啮齿动物，从而确保这些宝贵农产品的安全长期储存。&lt;/p&gt;&lt;p&gt;随着全球人口的增长，高效的粮食生产和储存的需求日益迫切，从而凸显了采取磷化氢熏蒸等有效害虫控制措施的必要性。磷化氢熏蒸在减少因害虫造成的收获后损失方面发挥着关键作用，从而促进了市场上农产品的供应并加强了粮食安全。&lt;/p&gt;&lt;p&gt;许多国家和地区都制定了严格的法规，规定食品中农药残留的最高允许水平。如果正确实施，磷化氢熏蒸会留下极少的残留物，使其成为遵守这些法规的首选方法。&lt;/p&gt;&lt;p&gt;通过避免昆虫侵扰（昆虫侵扰会损害谷物和其他农产品的营养价值和感官特性），磷化氢熏蒸有助于保持其质量。鉴于农产品的全球贸易，有效的病虫害控制措施（如磷化氢熏蒸）对于满足植物检疫要求和确保这些货物跨境安全运输是必不可少的。&lt;/p&gt;&lt;p&gt;&lt;span style="color: #993300;"&gt;&lt;strong&gt;获取&lt;/strong&gt;&lt;strong&gt;磷化氢熏蒸市场&lt;/strong&gt;&lt;strong&gt;报告方法&lt;/strong&gt;&lt;/span&gt;&lt;/p&gt;&lt;p&gt;&lt;span style="text-decoration: underline;"&gt;&lt;/span&gt;&lt;/p&gt;&lt;h2&gt;&lt;u&gt;国家/地区敏锐度&lt;/u&gt;&lt;/h2&gt;&lt;h3&gt;严格的法规和大规模农业生产会推动北美磷化氢熏蒸市场的发展吗？&lt;/h3&gt;&lt;p&gt;北美（包括美国和加拿大）已成为磷化氢熏蒸的主要市场，这得益于严格的法规、广泛的农业生产以及对食品安全和质量的承诺。该地区在这个市场上占据领先地位的因素有几个：&lt;/p&gt;&lt;p&gt;美国和加拿大都实施了关于在农产品和食品储存设施中使用熏蒸剂（包括磷化氢）的严格规定。这些法规由美国环境保护署 (EPA) 和加拿大害虫管理局 (PMRA) 等机构执行，以确保安全有效地使用磷化氢熏蒸。&lt;/p&gt;&lt;p&gt;北美是各种农产品的重要生产国和出口国，包括谷物、谷类和油籽。该地区的农业产量巨大，因此需要实施有效的害虫控制措施，如磷化氢熏蒸，以保护这些商品在储存和运输过程中免受侵扰。&lt;/p&gt;&lt;p&gt;消费者对安全和高质量食品的需求推动了北美采用磷化氢熏蒸。这种熏蒸技术因其在害虫防治方面效果显著且残留量极少而得到广泛认可，从而确保了食品安全和质量。&lt;/p&gt;&lt;p&gt;该地区先进的农产品储存设施、筒仓和分销网络促进了磷化氢熏蒸方法的广泛采用。这些设施配备了必要的机械和训练有素的人员，可以安全有效地执行熏蒸操作。&lt;/p&gt;&lt;p&gt;在北美农业和食品领域运营的公司必须遵守严格的规定并获得熏蒸实践认证。因此，采用磷化氢熏蒸作为一种安全合规的害虫防治方法的人数激增。&lt;/p&gt;&lt;p&gt;许多领先的磷化氢熏蒸剂和相关设备制造商和供应商的总部都设在北美，为该地区在市场上占据主导地位做出了贡献。这些公司投资于研发工作，以增强熏蒸技术并提高其产品的安全性和有效性。&lt;/p&gt;&lt;p&gt;此外，北美可持续农业和综合虫害管理实践的不断升级趋势为磷化氢熏蒸作为传统化学农药的环保替代品提供了机会。&lt;/p&gt;&lt;p&gt;尽管如此，必须强调的是，使用磷化氢熏蒸取决于严格的安全规程和训练有素的人员的参与，以确保维护人类健康和环境，同时保持食品质量和安全。&lt;/p&gt;&lt;h3&gt;不断增长的粮食需求和农业生产是否推动了亚太地区磷化氢熏蒸的增长？&lt;/h3&gt;&lt;p&gt;受不断增长的粮食需求和农业生产扩张的推动，亚太地区的磷化氢熏蒸市场正在迅速扩张。各种因素正在推动该地区成为这一重要害虫防治解决方案的快速增长市场：&lt;/p&gt;&lt;p&gt;世界上人口最多的一些国家，如中国、印度和印度尼西亚，都位于亚太地区。这些国家人口的不断增长导致粮食需求增加，因此需要采取有效措施保护农产品免受害虫侵害并确保粮食安全。&lt;/p&gt;&lt;p&gt;亚太地区的许多国家都优先发展其农业部门，以满足日益增长的粮食需求。这导致谷物、谷类食品和其他农产品产量增加，这就要求在储存和运输过程中采取有效的害虫防治措施，例如磷化氢熏蒸。&lt;/p&gt;&lt;p&gt;随着亚太地区消费者对食品安全和质量意识的不断提高，对在农产品中残留量最小的害虫防治解决方案的需求也日益增加。磷化氢熏蒸满足了这一要求，使其成为该地区食品行业的一个有吸引力的选择。&lt;/p&gt;&lt;p&gt;亚太地区的几个国家正在投资对其农产品仓储设施、筒仓和分销网络进行现代化改造。这种现代化改造促进了包括磷化氢熏蒸在内的先进害虫防治技术的采用。&lt;/p&gt;&lt;p&gt;该地区的许多国家，例如中国、印度和澳大利亚，都已实施法规和指导方针，以确保在农产品中安全有效地使用磷化氢熏蒸。遵守这些法规促使该地区农业部门的利益相关者采用磷化氢熏蒸方法。&lt;/p&gt;&lt;p&gt;全球主要的磷化氢熏蒸剂和相关设备制造商已在亚太地区开展业务。此外，当地制造商也纷纷涌现，以满足该地区不断增长的需求，从而促进磷化氢熏蒸市场的整体增长。&lt;/p&gt;&lt;p&gt;然而，必须强调的是，在亚太地区使用磷化氢熏蒸受到严格的安全规程的约束，需要经过培训的人员来确保保护人类健康和环境，以及保持食品质量和安全。适当的培训、处理和使用磷化氢熏蒸剂对于在该地区农业部门安全有效地使用磷化氢熏蒸剂至关重要。&lt;/p&gt;&lt;h3&gt;竞争格局&lt;/h3&gt;&lt;p&gt;磷化氢熏蒸市场的特点是存在几家知名的参与者，以及专门的供应商，为农业部门提供有效的害虫控制解决方案。该市场的关键参与者通常通过其产品组合、技术进步以及对确保食品安全和环境可持续性的承诺来脱颖而出。&lt;/p&gt;&lt;p&gt;磷化氢熏蒸市场的一些知名参与者包括：&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Fumigants&lt;/li&gt;&lt;li&gt;Innovative Gas Systems&lt;/li&gt;&lt;/ul&gt;&lt;h3&gt;最新发展&lt;/h3&gt;&lt;p&gt;&lt;/p&gt;&lt;ul&gt;&lt;li&gt;2023 年，United Phosphorus Limited (UPL) 推出了一种新的磷化铝配方 UPL PHOSKILL，旨在增强磷化氢熏蒸应用中的功效和提高安全性。&lt;/li&gt;&lt;li&gt;2023 年，美国环境保护署 (EPA) 修订了安全使用磷化铝和磷化镁熏蒸剂的指南和规定，强调了更严格的安全规程和工人保护措施。&lt;/li&gt;&lt;li&gt;Kenvos Biotech Co., Ltd. 于 2023 年推出了一种新型磷化氢气体检测和监测装置，可实时监测熏蒸过程并提高工人安全。&lt;/li&gt;&lt;li&gt;Pct Agro-Chem Co., Ltd. 于 2023 年推出了一种新的磷化铝配方，旨在最大限度地减少残留物并提高磷化氢熏蒸应用的可持续性。&lt;/li&gt;&lt;li&gt;Pest Control India Pvt. Ltd. 和 Commodities India Ltd. 于 2023 年合作，为印度农业部门提供综合熏蒸服务和解决方案。&lt;/li&gt;&lt;/ul&gt;&lt;h3&gt;报告范围&lt;/h3&gt;&lt;div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3.90%&lt;/p&gt;&lt;/td&gt;&lt;/tr&gt;&lt;tr&gt;&lt;td&gt;估值基准年&lt;/td&gt;&lt;td&gt;&lt;p&gt;2024&lt;/p&gt;&lt;/td&gt;&lt;/tr&gt;&lt;tr&gt;&lt;td&gt;历史期间&lt;/td&gt;&lt;td&gt;&lt;p&gt;2021-2023&lt;/p&gt;&lt;/td&gt;&lt;/tr&gt;&lt;tr&gt;&lt;td&gt;预测期&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形式&lt;/li&gt;&lt;li&gt;类型&lt;/li&gt;&lt;li&gt;应用&lt;/li&gt;&lt;/ul&gt;&lt;/td&gt;&lt;/tr&gt;&lt;tr&gt;&lt;td&gt;涵盖的地区&lt;/td&gt;&lt;td&gt;&lt;ul&gt;&lt;li&gt;北美&lt;/li&gt;&lt;li&gt;欧洲&lt;/li&gt;&lt;li&gt;亚洲太平洋&lt;/li&gt;&lt;li&gt;拉丁美洲&lt;/li&gt;&lt;li&gt;中东和非洲&lt;/li&gt;&lt;/ul&gt;&lt;/td&gt;&lt;/tr&gt;&lt;tr&gt;&lt;td&gt;主要参与者&lt;/td&gt;&lt;td&gt;&lt;p&gt;Cytec Solvay Group、United Phosphorus Limited (UPL)、Adihena GmbH、Rentokil Initial Plc、Degesch America, Inc.、Ikeda Kogyo Co., Ltd.、Pest Control India Pvt. Ltd.、Pct Agro-Chem Co., Ltd.、Kenvos Biotech Co., Ltd.、Commodities India Ltd.、National Fumigants、Innovative Gas Systems&lt;/p&gt;&lt;/td&gt;&lt;/tr&gt;&lt;tr&gt;&lt;td&gt;定制&lt;/td&gt;&lt;td&gt;&lt;p&gt;可根据要求提供报告定制和购买&lt;/p&gt;&lt;/td&gt;&lt;/tr&gt;&lt;/tbody&gt;&lt;/table&gt;&lt;/div&gt;&lt;/div&gt;&lt;h2&gt;磷化氢熏蒸市场，按类别&lt;/h2&gt;&lt;h3&gt;形式&lt;/h3&gt;&lt;ul&gt;&lt;li&gt;固体&lt;/li&gt;&lt;li&gt;液体&lt;/li&gt;&lt;/ul&gt;&lt;h3&gt;类型&lt;/h3&gt;&lt;ul&gt;&lt;li&gt;磷化镁&lt;/li&gt;&lt;li&gt;磷化铝&lt;/li&gt;&lt;/ul&gt;&lt;h3&gt;应用&lt;/h3&gt;&lt;ul&gt;&lt;li&gt;原始农产品&lt;/li&gt;&lt;li&gt;储存加工食品&lt;/li&gt;&lt;li&gt;仓库&lt;/li&gt;&lt;/ul&gt;&lt;h3&gt;地区：&lt;/h3&gt;&lt;ul&gt;&lt;li&gt;北部美洲&lt;/li&gt;&lt;li&gt;欧洲&lt;/li&gt;&lt;li&gt;亚太地区&lt;/li&gt;&lt;li&gt;拉丁美洲&lt;/li&gt;&lt;li&gt;中东和&lt;/li&gt;&lt;/ul&gt;&lt;h4&gt;市场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域进行分析，重点介绍该地区产品/服务的消费情况，并指出影响每个地区市场的因素，竞争格局包括主要参与者的市场排名，以及过去五年内公司推出的新服务/产品发布、合作伙伴关系、业务扩展和收购，广泛的公司简介，包括公司概况、公司见解、产品基准测试和 SWOT 分析&lt;/p&gt;&lt;/div&gt;</t>
  </si>
  <si>
    <t>&lt;div class=""&gt;&lt;h2&gt;植物固醇市场规模及预测&lt;/h2&gt;&lt;p&gt;2022 年，植物固醇市场规模价值 7.9084 亿美元，预计到 2030 年将达到 &lt;span style="color: #993300;"&gt;&lt;strong&gt;16.2559 亿美元&lt;/strong&gt;&lt;/span&gt;，2023 年至 2030 年的复合年增长率为 8.36%。&lt;/strong&gt;&lt;/span&gt;&lt;/p&gt;&lt;p&gt;高胆固醇血症和癌症等疾病病例的增加，以及消费者对健康益处的认识的提高以及对食品和膳食补充剂的需求增加，都是推动植物固醇市场增长的因素。《全球植物固醇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植物固醇市场定义&lt;/h3&gt;&lt;p&gt;植物固醇（也称为植物固醇和甾烷醇酯）是一类天然存在于植物膜中的化学物质。由于植物固醇在结构上与胆固醇相似，因此食用后会与胆固醇在消化系统中竞争吸收。结果，胆固醇的吸收受到抑制，血液中的胆固醇水平下降。此外，水果、蔬菜、植物油、全谷物、大豆、蘑菇、扁豆和坚果都富含植物固醇。此外，植物固醇是自然界中存在的生物活性分子，其结构与动物体内的胆固醇相似。&lt;/p&gt;&lt;p&gt;它们通常存在于未加工的植物油、全谷物、种子、坚果和豆类中，用于防止胆固醇在消化系统中被吸收。植物固醇通过将胆固醇分子从胶束中置换出来并使其排出，从而防止胆固醇在肠道中被吸收，降低血液中的胆固醇水平。这反过来又有助于通过预防包括心血管疾病 (CVD)、肥胖症和各种恶性肿瘤在内的疾病来维持整体健康。&lt;/p&gt;&lt;p&gt;此外，植物固醇是黑巧克力的重要组成部分，黑巧克力是大众喜爱的美味佳肴。另一个促进增长的因素是蓬勃发展的化妆品和化妆品行业，该行业在抗衰老面霜和乳液中使用植物甾醇，因为它们具有补充皮肤和抗炎的特性。在制造过程中，植物甾醇被添加到一些商业制备的食品中，例如果汁、酸奶、谷物棒、沙拉酱和人造黄油。含有植物甾醇的补充剂通常在保健食品商店、杂货店和药店中买到。&lt;/p&gt;&lt;h3&gt;全球植物甾醇市场概况&lt;/h3&gt;&lt;p&gt;可支配收入的增长是全球植物甾醇市场的主要增长动力。植物甾醇，也称为植物固醇，是天然存在的分子，其结构类似于胆固醇，但具有不同的侧链拓扑结构。药物（治疗性类固醇的合成）、营养和化妆品都使用植物甾醇。推动市场增长的主要因素是消费者对健康益处的认识不断提高，以及对食品和膳食补充剂的需求不断增加。&lt;/p&gt;&lt;p&gt;牛奶、香肠、烘焙食品、酸奶、涂抹酱和人造黄油等产品都加入了这种化合物，以提高其营养成分。此外，草药和矿物质提取物作为食品添加剂的使用日益增多，也提高了产品需求。植物甾醇是黑巧克力的重要组成部分，黑巧克力是一种广受欢迎的美味佳肴。另一个促进增长的因素是化妆品和护肤品业务的增长，由于植物甾醇具有滋润皮肤和抗炎的特性，它们在抗衰老面霜和乳液中使用植物甾醇。&lt;/p&gt;&lt;p&gt;此外，由于多种产品创新和深入的研究与开发，植物甾醇市场正在增长，以提高植物甾醇的治疗效果。植物固醇市场预计将受到类似产品的制约，这些产品有助于控制胆固醇和其他心脏病 - 植物纤维车前草，有助于控制胆固醇水平，而且价格非常便宜。植物固醇类似于番茄红素和生育酚等其他植物抗氧化剂和抗衰老化合物。尽管如此，生物技术进步的进步将促进植物甾醇市场的扩张。&lt;/p&gt;&lt;h3&gt;全球植物甾醇市场细分分析&lt;/h3&gt;&lt;p&gt;全球植物甾醇市场根据类型、应用和地域进行细分。&lt;/p&gt;&lt;p&gt;&lt;/p&gt;&lt;h3&gt;植物甾醇市场，按类型&lt;/h3&gt;&lt;ul&gt;&lt;li&gt;菜油甾醇&lt;/li&gt;&lt;li&gt;豆固醇&lt;/li&gt;&lt;li&gt;β-谷甾醇&lt;/li&gt;&lt;li&gt;其他&lt;/li&gt;&lt;/ul&gt;&lt;p&gt;&lt;/p&gt;&lt;p&gt;根据类型，市场细分为菜油甾醇、豆固醇、β-谷甾醇和其他。β-谷甾醇细分市场占有较大的市场份额，因为消费者对健康和营养的认识不断提高，这增加了对β-谷甾醇的需求。因此，β-谷甾醇是植物甾醇的主要细分市场之一。同时，菜油固醇是市场上增长最快的细分市场，因为它具有低胆固醇特性。它增加了对植物固醇强化营养的需求，从而增加了植物固醇市场的市场增长。&lt;/p&gt;&lt;h3&gt;植物固醇市场，按应用&lt;/h3&gt;&lt;ul&gt;&lt;li&gt;药品&lt;/li&gt;&lt;li&gt;化妆品&lt;/li&gt;&lt;li&gt;食品&lt;/li&gt;&lt;li&gt;饲料&lt;/li&gt;&lt;li&gt;其他&lt;/li&gt;&lt;/ul&gt;&lt;p&gt;&lt;/p&gt;&lt;p&gt;根据应用，市场细分为药品、化妆品、食品、饲料和其他。化妆品领域占据了很大的市场份额，因为植物固醇产品和配方可用于面霜、护肤品、防晒品、护发品和口腔护理产品等应用。同时，食品是增长最快的细分市场，因为植物固醇可以降低人体的胆固醇水平。其成分用于涂抹酱、奶油、奶酪、火鸡肝香肠、蛋黄酱、鸡肉丸、酸奶、酪乳、豆浆和燕麦片等产品，从而促进了植物甾醇市场的市场增长。&lt;/p&gt;&lt;h3&gt;按地理区域划分的植物甾醇市场&lt;/h3&gt;&lt;ul&gt;&lt;li&gt;北美&lt;/li&gt;&lt;li&gt;欧洲&lt;/li&gt;&lt;li&gt;亚太地区&lt;/li&gt;&lt;li&gt;世界其他地区&lt;/li&gt;&lt;/ul&gt;&lt;p&gt;根据地理区域，全球植物甾醇市场分为北美、欧洲、亚太地区和世界其他地区。北美和欧洲地区在市场上占有较大的份额，因为该地区拥有重要的制药、化妆品和食品行业，并且化妆品等终端使用领域对生物基成分的需求不断增加，从而促进了植物甾醇市场的市场增长。与此同时，由于消费者意识和数字化的不断增强，亚太地区是增长最快的地区，这增加了市场渗透率，并在饮食中转向植物性产品，从而增加了植物固醇市场的市场增长。&lt;/p&gt;&lt;h3&gt;关键参与者&lt;/h3&gt;&lt;p&gt;“全球植物固醇市场”研究报告将提供有价值的见解，重点关注全球市场。市场的主要参与者是&lt;em&gt;&lt;strong&gt;Gustav Parmentier Gmbh、Pharmachem Laboratories Inc.、BASF Se、Cargill Inc.、Arboris Llc、Hyphyto Inc.、Raisio Plc。Archer Daniels Midland Company、Bunge Limited、EI Du Pont De Nemours and Company 等。&lt;/strong&gt;&lt;/em&gt;&lt;/p&gt;&lt;p&gt;我们的市场分析还包括一个专门针对这些主要参与者的部分，其中我们的分析师提供了对所有主要参与者的财务报表的洞察，以及其产品基准和 SWOT 分析。竞争格局部分还包括上述参与者在全球的关键发展战略、市场份额和市场排名分析。&lt;/p&gt;&lt;h3&gt;关键发展&lt;/h3&gt;&lt;p&gt;&lt;/p&gt;&lt;ul&gt;&lt;li&gt;2019 年 2 月，Archer Daniels Midland 宣布完成对 Ziegler Group 的收购。它是欧洲植物甾醇领域最重要的参与者之一。通过此次收购，该公司扩大了其营养产品组合和产品在市场上的渗透率。&lt;/li&gt;&lt;li&gt;2019 年 7 月，Raisio 宣布他们投资 5500 万美元用于发展健康食品以及植物性增值产品。通过这项投资，该公司巩固了其在欧洲市场的市场地位。&lt;/li&gt;&lt;/ul&gt;&lt;h3&gt;报告范围&lt;/h3&gt;&lt;div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百万美元）&lt;/p&gt;&lt;/td&gt;&lt;/tr&gt;&lt;tr&gt;&lt;td&gt;主要公司简介&lt;/td&gt;&lt;td&gt;&lt;p&gt;Gustav Parmentier Gmbh、Pharmachem Laboratories Inc.、BASF Se、Cargill Inc.、Arboris Llc、Hyphyto Inc.、Raisio Plc. Archer Daniels Midland Company。&lt;/p&gt;&lt;/td&gt;&lt;/tr&gt;&lt;tr&gt;&lt;td&gt;涵盖的细分市场&lt;/td&gt;&lt;td&gt;&lt;ul&gt;&lt;li&gt;按类型&lt;/li&gt;&lt;li&gt;按应用&lt;/li&gt;&lt;li&gt;按地域&lt;/li&gt;&lt;/ul&gt;&lt;/td&gt;&lt;/tr&gt;&lt;tr&gt;&lt;td&gt;定制范围&lt;/td&gt;&lt;td&gt;&lt;p&gt;购买后可免费定制报告（相当于最多 4 个分析师工作日）。增加或更改国家、地区和段范围&lt;/p&gt;&lt;/td&gt;&lt;/tr&gt;&lt;/tbody&gt;&lt;/table&gt;&lt;/div&gt;&lt;/div&gt;&lt;h4&gt;热门趋势报告&lt;/h4&gt;&lt;p class="-report-title"&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竞争格局，包括主要参与者的市场排名以及新服务/产品的发布，过去五年内公司概况的合作伙伴关系、业务扩展和收购• 详尽的公司简介，包括公司概况、公司见解、产品基准测试和主要市场参与者的 SWOT 分析• 行业当前和未来的市场前景，包括最新发展，包括增长机会和驱动因素以及新兴和发达地区的挑战和限制•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</si>
  <si>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class=""&gt;&lt;h2&gt;家禽加工设备市场规模及预测&lt;/h2&gt;&lt;p&gt;2024 年家禽加工设备市场规模价值 45.9 亿美元，预计到 2031 年将达到 &lt;span style="color: #993300;"&gt;&lt;strong&gt;65 亿美元&lt;/strong&gt;&lt;/span&gt;，在 2024-2031 年预测期内，复合年增长率为 &lt;strong&gt;&lt;span style="color: #993300;"&gt;4.6%&lt;/span&gt;&lt;/strong&gt;。&lt;/p&gt;&lt;p&gt;全球家禽加工设备市场受到多种因素的推动，包括对加工家禽产品的需求不断增长、设备技术进步以及全球家禽业的发展。对加工家禽产品（如鸡块、香肠和熟食肉）的需求不断增长，推动了家禽加工设备市场的增长。电子商务渠道的增长和在线食品配送平台的兴起也促进了市场的增长，因为它们增加了对加工家禽产品的需求。&lt;/p&gt;&lt;p&gt;&lt;/p&gt;&lt;p style="text-align: center;"&gt; &lt;/p&gt;&lt;div class="btn-wrap text-center" id="bnthid"&gt;&lt;label style="padding-right:5px;margin-bottom: 10px;"&gt;&lt;b&gt;获取详细分析：&lt;noscript&gt;&lt;/noscript&gt; &lt;/b&gt;&lt;/label&gt;&lt;/div&gt;&lt;p&gt;&lt;/p&gt;&lt;h3&gt;全球家禽加工设备市场定义&lt;/h3&gt;&lt;p&gt;全球家禽加工设备市场是指涉及生产、制造和分销用于加工家禽产品的设备的行业。该设备用于加工各种家禽产品，包括鸡、火鸡、鸭和鹅，涵盖加工周期的各个阶段，从屠宰和清洗到切割、去骨、包装和保存。&lt;/p&gt;&lt;p&gt;家禽加工设备包括各种各样的机械，例如屠宰设备、脱毛机、去内脏机、分级和分选设备、冷却和冷冻设备以及包装设备。家禽加工中使用的设备旨在确保在加工家禽产品期间实现最高的效率、卫生和安全，同时还能保持最终产品的质量和新鲜度。&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家禽加工设备市场概览&lt;/h3&gt;&lt;p&gt;受人口增长、收入水平提高和饮食习惯改变等因素的推动，全球对加工家禽产品的需求一直在稳步增长。这导致对家禽加工设备的需求不断增长，以满足这种需求，同时保持高水平的效率、卫生和安全。市场的特点是技术进步，这导致了先进机械的发展，这些机械在加工家禽产品方面提供了更高的效率、自动化和准确性。&lt;/p&gt;&lt;p&gt;这些进步正在推动市场的增长。全球家禽业的扩张是市场的另一个重要驱动力。对家禽产品的需求不断增加，尤其是在发展中国家，为市场参与者扩大影响力和增加市场份额创造了机会。家禽加工设备的高初始投资成本是市场增长的一个重大制约因素，因为许多中小型企业可能买不起这些昂贵的机器。&lt;/p&gt;&lt;p&gt;家禽加工行业产生大量废物，对环境产生重大影响。这导致人们对可持续性和环境问题的担忧日益增加，这可能会影响市场的增长。对有机和天然家禽产品的需求不断增加，为家禽加工设备市场提供了一个机会，可以开发满足对这些产品日益增长的需求的设备。家禽业在亚太地区和拉丁美洲等新兴市场的增长为市场参与者扩大影响力和增加市场份额提供了机会。&lt;/p&gt;&lt;p&gt;食品加工行业的自动化趋势为家禽加工设备市场提供了一个机会，可以开发更先进、更自动化的机器，以提供更高的效率和更准确的家禽产品加工。可持续和环保设备的发展为家禽加工设备市场提供了一个机会，以满足对可持续和环保设备日益增长的需求。&lt;/p&gt;&lt;p&gt;总之，全球家禽加工设备市场受到各种因素的驱动，包括对加工家禽产品的需求不断增长、设备技术进步以及全球家禽业的增长。然而，市场也面临着诸如对动物福利的担忧、高初始投资成本和环境问题等挑战。尽管存在这些挑战，但市场仍有几个增长机会，包括对有机和天然家禽产品的需求不断增长、向新兴市场的扩张、食品加工行业的自动化以及可持续和环保设备的开发。&lt;/p&gt;&lt;h3&gt;&lt;strong&gt;市场吸引力&lt;/strong&gt;&lt;/h3&gt;&lt;p&gt;提供的市场吸引力形象将进一步帮助获取有关在全球家禽加工设备市场中处于领先地位的地区的信息。我们涵盖了推动特定区域行业增长的主要影响因素。&lt;/p&gt;&lt;p&gt;&lt;/p&gt;&lt;h3&gt;&lt;strong&gt;波特五力模型&lt;/strong&gt;&lt;/h3&gt;&lt;p&gt;所提供的图像将进一步帮助获取有关波特五力框架的信息，为理解竞争对手的行为和参与者在各自行业中的战略定位提供蓝图。波特五力模型可用于评估全球家禽加工设备市场的竞争格局，衡量某一行业的吸引力，并评估投资可能性。&lt;/p&gt;&lt;p&gt;&lt;/p&gt;&lt;h3&gt;全球家禽加工设备市场：细分分析&lt;/h3&gt;&lt;p&gt;全球家禽加工设备市场根据家禽类型、产品类型、设备类型和地理位置进行细分。&lt;/p&gt;&lt;h3&gt;&lt;/h3&gt;&lt;h3&gt;家禽加工设备市场，按家禽类型&lt;/h3&gt;&lt;ul&gt;&lt;li&gt;火鸡肉&lt;/li&gt;&lt;li&gt;鸡肉&lt;/li&gt;&lt;li&gt;鸭肉&lt;/li&gt;&lt;li&gt;其他&lt;/li&gt;&lt;/ul&gt;&lt;p&gt;根据家禽类型，市场细分为火鸡肉、鸡肉、鸭肉和其他。由于生活方式的改变、对高蛋白食品的需求增加以及健康问题的日益严重等各种因素，全球对加工禽肉产品的需求正在增加。家禽加工设备在这些肉类的加工过程中起着至关重要的作用，包括屠宰、去内脏、冷却、切割、去骨、腌制和包装。每种肉类都需要特定的设备和加工方法来满足监管和消费者标准。由于全球对加工禽肉产品的需求不断增加，家禽加工设备市场预计将增长。&lt;/p&gt;&lt;h3&gt;家禽加工设备市场，按产品类型&lt;/h3&gt;&lt;ul&gt;&lt;li&gt;生熟&lt;/li&gt;&lt;li&gt;生发酵香肠&lt;/li&gt;&lt;li&gt;干&lt;/li&gt;&lt;li&gt;新鲜加工&lt;/li&gt;&lt;li&gt;预煮&lt;/li&gt;&lt;li&gt;腌制&lt;/li&gt;&lt;li&gt;其他&lt;/li&gt;&lt;/ul&gt;&lt;p&gt;根据产品类型，市场细分为生熟、生发酵香肠、干、新鲜加工、预煮、腌制和其他。其中，市场份额最高的主要是新鲜加工肉类，包括香肠、肉饼、烤肉串等。加工的鲜肉味道鲜美，因为它们是在食用前烹制或煎炸的，因此这一领域的市场增长更快。&lt;/p&gt;&lt;h3&gt;家禽加工设备市场，按设备类型&lt;/h3&gt;&lt;ul&gt;&lt;li&gt;去骨和剥皮&lt;/li&gt;&lt;li&gt;屠宰和脱毛&lt;/li&gt;&lt;li&gt;腌制和翻滚&lt;/li&gt;&lt;/ul&gt;&lt;p&gt;根据设备类型，市场细分为去骨和剥皮、屠宰和脱毛以及腌制和翻滚。去骨和剥皮设备用于去除家禽产品的骨头和皮，以制作无骨和无皮的切块。这种设备包括去骨机、剥皮机和切片机等机器。屠宰和拔毛设备用于屠宰和拔除家禽产品的羽毛。这些设备包括击晕设备、屠宰机、拔毛机和烫毛机等机器。&lt;/p&gt;&lt;h3&gt;家禽加工设备市场，按地区划分&lt;/h3&gt;&lt;ul&gt;&lt;li&gt;北美&lt;/li&gt;&lt;li&gt;欧洲&lt;/li&gt;&lt;li&gt;亚太地区&lt;/li&gt;&lt;li&gt;拉丁美洲&lt;/li&gt;&lt;li&gt;中东和非洲&lt;/li&gt;&lt;/ul&gt;&lt;p&gt;根据区域分析，全球家禽加工设备市场分为北美、欧洲、亚太地区、拉丁美洲和中东和非洲。北美和欧洲是加工家禽产品的成熟市场，因此对先进的加工设备有着巨大的需求，以满足严格的监管和消费者标准。&lt;/p&gt;&lt;p&gt;由于中国和印度等国家对加工家禽产品的需求不断增加，预计亚太地区将出现显着增长。中东和非洲地区也显示出增长潜力，因为食品服务业的扩张推动了对加工家禽产品的需求不断增加。由于对加工家禽肉产品的需求不断增加，家禽加工设备市场预计将在全球范围内增长。&lt;/p&gt;&lt;h3&gt;主要参与者&lt;/h3&gt;&lt;p&gt;“全球家禽加工设备市场”研究报告将提供有价值的见解，重点关注全球市场。市场的主要参与者是&lt;em&gt;&lt;strong&gt;Marel HF、John Bean Technologies Corporation、Baader Food Processing Machinery Inc.、Bayle SA、CG Manufacturing and Distribution Limited、Key Technology Inc.&lt;/strong&gt;&lt;/em&gt;&lt;/p&gt;&lt;p&gt;我们的市场分析包括一个专门针对这些主要参与者的部分，我们的分析师在其中概述了每个参与者的财务报表，以及产品基准测试和 SWOT 分析。竞争格局部分还包括上述全球参与者的关键发展战略、市场份额分析和市场定位分析。&lt;/p&gt;&lt;h3&gt;&lt;strong&gt;关键发展&lt;/strong&gt;&lt;/h3&gt;&lt;p&gt;&lt;/p&gt;&lt;ul&gt;&lt;li&gt;2022 年 9 月，食品和饮料行业高价值领域的全球技术解决方案提供商 JBT Corporation 宣布，之前宣布的对 Bevcorp 的收购已经完成。&lt;/li&gt;&lt;/ul&gt;&lt;h3&gt;&lt;strong&gt;Ace 矩阵分析&lt;/strong&gt;&lt;/h3&gt;&lt;p&gt;报告中提供的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四类：&lt;strong&gt;活跃公司、前沿公司、新兴公司和创新公司。&lt;/strong&gt;&lt;/p&gt;&lt;p&gt;&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Marel HF、John Bean Technologies Corporation、Baader Food Processing Machinery Inc.、Bayle SA、CG Manufacturing and Distribution Limited、Key Technology Inc.&lt;/p&gt;&lt;/td&gt;&lt;/tr&gt;&lt;tr&gt;&lt;td&gt;涵盖的细分市场&lt;/td&gt;&lt;td&gt;&lt;p&gt;按家禽类型、按产品类型、按设备类型和按地理位置。&lt;/p&gt;&lt;/td&gt;&lt;/tr&gt;&lt;tr&gt;&lt;td&gt;定制范围&lt;/td&gt;&lt;td&gt;&lt;p&gt;购买后可免费定制报告（相当于最多 4 个分析师工作日）。添加或修改国家、地区和细分范围。&lt;/p&gt;&lt;/td&gt;&lt;/tr&gt;&lt;/tbody&gt;&lt;/table&gt;&lt;/div&gt;&lt;/div&gt;&lt;h4&gt;市场研究的研究方法：&lt;/h4&gt;&lt;p&gt;&lt;/p&gt;&lt;/div&gt;</t>
  </si>
  <si>
    <t>&lt;div class=""&gt;&lt;h2&gt;发酵剂市场规模和预测&lt;/h2&gt;&lt;p&gt;2018 年发酵剂市场规模价值 9 亿美元，预计到 2026 年将达到 &lt;span style="color: #993300;"&gt;&lt;strong&gt;14.5 亿美元&lt;/strong&gt;&lt;/span&gt;，2019 年至 2026 年的复合年增长率为 5.5%。&lt;/span&gt;&lt;/p&gt;&lt;p&gt;乳制品、肉类和海鲜产量的增加以及对奶酪、酸奶等乳制品的需求增加是推动发酵剂市场增长的因素。全球发酵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发酵剂市场定义&lt;/h3&gt;&lt;p&gt;发酵剂可以描述为具有许多细胞的结构，这些细胞可以是现有类型，也可以是一种或多种优良微生物的组合，可以将其引入到原料中以利用其代谢或酶活性产生的化合物或产品。由于发酵剂用于在膳食生产中实施发酵策略，因此预计它们将在全球食品行业中使用。这导致了包括生物保护性培养物、发酵剂或益生菌在内的各种产品的商业化，以提供具有独特感官和营养特性的成分，从而带来健身益处并确保食品安全。&lt;/p&gt;&lt;p&gt;发酵剂用于各种食品行业，包括乳品行业（用于奶酪、酸奶和其他发酵乳制品制造）、牛肉行业（特别是香肠制造）、啤酒和葡萄酒行业的酒精生产、醋生产、以大米和大豆为基础的东方产品的培养、烘焙、发酵谷物以及发酵水果和蔬菜的生产。由于发酵剂是根据底物量身定制的，因此我们可以操纵发酵过程以获得可预测的结果。&lt;/p&gt;&lt;p&gt;选择作为发酵剂的最有前途的微生物与传统产品的局部微生物群隔离，因为它们是根据食品的环境条件进行适当定制的，并且可以控制食品的腐败和致病微生物群。要选择一种微生物作为发酵剂或发酵培养物，必须对其代谢和活动进行适当的测试。在某些情况下，其结果和特性也可能因实验室条件和食品而异。此外，发酵剂应被认为是安全的，能够大规模生产，并且在储存过程中可行且耐用。&lt;/p&gt;&lt;p&gt;用作发酵剂的微生物有细菌、霉菌和酵母。乳酸菌是微生物组织中的主要代表组织，用于肉类和乳制品的副产品发酵方法。此外，还使用其他细菌组织，包括革兰氏阳性球菌、过氧化氢酶阳性球菌、凝固酶缺乏葡萄球菌和微球菌科。酵母通常用于发酵酒精饮料，其中最主要的代表是葡萄酒和啤酒的生产。它们用于收获发酵的蔬菜产品、奶酪和肉类产品。&lt;/p&gt;&lt;h3&gt;全球发酵剂市场概览&lt;/h3&gt;&lt;p&gt;推动市场增长的主要因素是乳制品、肉类和海鲜产量的不断增长，以及对奶酪、酸奶等乳制品的需求不断增长。人们对发酵剂的认识不断提高，制造商的数量不断增加，促进了市场的增长。当细菌将乳糖发酵成乳酸时，pH 值会降低，这对产品有防腐作用，同时提高消化率和营养价值。酸奶发酵剂发酵产生乳酸。这个过程有助于形成酸奶特有的乳凝块。&lt;/p&gt;&lt;p&gt;奶酪发酵剂主要由嗜热菌组成，这些菌支持奶酪工业生产中的乳酸生产。此外，酸的产生是从凝乳中排出水分的重要因素，有助于改善奶酪的质量和质地。结果，已经发酵好的香肠的一部分被扔回到新的混合物中。这个过程被称为回接或回接种。制造商在大规模生产微生物之前必须获得环境证书、质量证书和其他相关证书。&lt;/p&gt;&lt;p&gt;对发酵剂使用的严格规定也是制约发酵剂市场增长的因素。进一步扩大其能力，以覆盖蔬菜、水果和其他食品。目前涉及肉类、海鲜和酒精饮料的市场恢复了增长机会，因为制造商在这一领域的参与度极低。进一步扩大范围，以覆盖蔬菜、水果和其他食品。现有的肉类、海鲜和酒精饮料市场继续提供增长机会，而制造商对这一细分市场的参与度极低。&lt;/p&gt;&lt;h3&gt;全球发酵剂市场细分分析&lt;/h3&gt;&lt;p&gt;全球发酵剂市场根据类型、应用和地域进行细分。&lt;/p&gt;&lt;p&gt;&lt;/p&gt;&lt;h3&gt;发酵剂市场，按类型&lt;/h3&gt;&lt;p&gt;• 细菌• 酵母• 霉菌&lt;/p&gt;&lt;p&gt;&lt;/p&gt;&lt;p&gt;根据类型，市场分为细菌、酵母和霉菌。酵母细分市场在市场中占有很大的份额，因为其广泛的应用范围包括酒精饮料行业和烘焙行业。由于益生元和益生菌的存在，乳酸杆菌培养物预计将出现强劲增长，从而推动发酵剂市场的市场增长。&lt;/p&gt;&lt;h3&gt;发酵剂市场，按应用&lt;/h3&gt;&lt;p&gt;• 乳制品• 酒精饮料• 非酒精饮料• 其他&lt;/p&gt;&lt;p&gt;&lt;/p&gt;&lt;p&gt;根据应用，市场细分为乳制品、酒精饮料、非酒精饮料和其他。乳制品部门在市场上占有很大的份额，因为对奶酪、酸奶、开菲尔和其他发酵乳制品、黄油和奶酪制作的需求不断增加，以及对烘焙和糖果的需求不断增长，这增加了发酵剂市场的市场增长。&lt;/p&gt;&lt;h3&gt;按地区划分的发酵剂市场&lt;/h3&gt;&lt;p&gt;• 北美• 欧洲• 亚太地区• 世界其他地区&lt;/p&gt;&lt;p&gt;根据地理位置，全球发酵剂市场分为北美、欧洲、亚太地区和世界其他地区。北美地区在市场上占有大量份额，因为该地区对调味饮料和饮料的需求不断增长，对酪乳、酸奶和奶酪的需求不断增长，这增加了发酵剂市场的市场增长。&lt;/p&gt;&lt;h3&gt;关键参与者&lt;/h3&gt;&lt;p&gt;“全球发酵剂市场”研究报告将提供有价值的见解，重点关注全球市场。市场的主要参与者是&lt;em&gt;&lt;strong&gt;Chr。 Hansen A/S、Dohler Group、Lactina Ltd.、Lallemand Inc.、Wyeast Laboratories Inc.、Angel Yeast Co. Ltd.、Csk Food Enrichment BV、Danisco A/S、Lb Bulgaricum Plc. 和 Lesaffre Group。&lt;/strong&gt;&lt;/em&gt;&lt;/p&gt;&lt;p&gt;我们的市场分析还包括一个专门针对这些主要参与者的部分，其中我们的分析师提供所有主要参与者财务报表的洞察，以及其产品基准和 SWOT 分析。竞争格局部分还包括上述参与者在全球范围内的关键发展战略、市场份额和市场排名分析。&lt;/p&gt;&lt;h3&gt;关键发展&lt;/h3&gt;&lt;p&gt;&lt;/p&gt;&lt;p&gt;• 2019 年 9 月，杜邦推出了 Danisco 品牌下的乳制品培养系列。该公司推出了 Choozit 奶酪菌种、kefir-d 菌种、Holdbac 保护性菌种、Probat 中温菌种和酸奶菌种，以满足北美和欧洲地区的需求。&lt;/p&gt;&lt;h3&gt;报告范围&lt;/h3&gt;&lt;div class="row"&gt;&lt;div class="col-sm-12"&gt;&lt;table border="1"&gt;&lt;tbody&gt;&lt;tr&gt;&lt;th&gt;报告属性&lt;/th&gt;&lt;th&gt;详细信息&lt;/th&gt;&lt;/tr&gt;&lt;tr&gt;&lt;td&gt;研究期&lt;/td&gt;&lt;td&gt;&lt;p&gt;2015-2026&lt;/p&gt;&lt;/td&gt;&lt;/tr&gt;&lt;tr&gt;&lt;td&gt;基准年&lt;/td&gt;&lt;td&gt;&lt;p&gt;2018&lt;/p&gt;&lt;/td&gt;&lt;/tr&gt;&lt;tr&gt;&lt;td&gt;预测期&lt;/td&gt;&lt;td&gt;&lt;p&gt;2019-2026&lt;/p&gt;&lt;/td&gt;&lt;/tr&gt;&lt;tr&gt;&lt;td&gt;历史时期&lt;/td&gt;&lt;td&gt;&lt;p&gt;2015-2017&lt;/p&gt;&lt;/td&gt;&lt;/tr&gt;&lt;tr&gt;&lt;td&gt;单位&lt;/td&gt;&lt;td&gt;&lt;p&gt;价值（十亿美元）&lt;/p&gt;&lt;/td&gt;&lt;/tr&gt;&lt;tr&gt;&lt;td&gt;主要公司简介&lt;/td&gt;&lt;td&gt;&lt;p&gt;Chr. Hansen A/S、Dohler Group、Lactina Ltd.、Lallemand Inc.、Wyeast Laboratories Inc.、Angel Yeast Co. Ltd.、Csk Food Enrichment BV、Danisco A/S.&lt;/p&gt;&lt;/td&gt;&lt;/tr&gt;&lt;tr&gt;&lt;td&gt;涵盖的细分市场&lt;/td&gt;&lt;td&gt;&lt;ul&gt;&lt;li&gt;按类型&lt;/li&gt;&lt;li&gt;按应用&lt;/li&gt;&lt;li&gt;按地域&lt;/li&gt;&lt;/ul&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</si>
  <si>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class=""&gt;&lt;h2&gt;&lt;u&gt;水溶性维生素和矿物质饲料补充剂市场估值 – 2024-2031&lt;/u&gt;&lt;/h2&gt;&lt;p&gt;水溶性维生素和矿物质饲料补充剂市场、牲畜的适当生长和疾病预防是关键驱动因素。水溶性维生素和矿物质饲料补充剂市场报告对市场进行了全面评估，全面分析了重要细分市场、趋势、驱动因素、限制因素、竞争格局以及影响市场的其他重要因素。水溶性维生素和矿物质饲料补充剂市场规模在 2024 年价值 50.5 亿美元，预计到 2031 年将达到 &lt;span style="color: #993300;"&gt;&lt;strong&gt;180.6 亿美元&lt;/strong&gt;，&lt;/span&gt;&lt;/p&gt;&lt;p&gt;不断扩张的畜牧业是全球水溶性维生素和矿物质饲料添加剂市场增长的主要驱动力。市场全球化受到发达国家对各种饲料补充剂认识提高的支持。由于水溶性维生素和矿物质饲料补充剂在预防疾病爆发方面发挥着关键作用，其需求预计也将上升。这些因素使市场在 2024 年至 2031 年期间的复合年增长率达到 15.20%。&lt;/span&gt;&lt;/strong&gt;&lt;/p&gt;&lt;p style="text-align: center;"&gt; &lt;/p&gt;&lt;div class="btn-wrap text-center" id="bnthid"&gt;&lt;label style="padding-right:5px;margin-bottom: 10px;"&gt;&lt;b&gt;获取详细分析：&lt;noscript&gt;&lt;/noscript&gt; &lt;/b&gt;&lt;/label&gt;&lt;/div&gt;&lt;p&gt;&lt;/p&gt;&lt;h3&gt;水溶性维生素和矿物质饲料补充剂市场：定义/概述&lt;/h3&gt;&lt;p&gt;水溶性维生素和矿物质饲料补充剂是重要营养素的浓缩来源，添加到动物饲料中以促进最佳健康和性能。与可以保留在体内的脂溶性维生素不同，水溶性维生素和矿物质会被迅速吸收和消除。这意味着动物需要定期在饮食中补充这些维生素和矿物质。&lt;/p&gt;&lt;p&gt;这些药丸含有九种关键的水溶性维生素：维生素 C 加上所有 B 族维生素（B1、B2、B3、B5、B6、B7、B9 和 B12）。通常还含有钙、磷、镁和电解质等矿物质。每种营养素在动物体内都有特定的用途。B 族维生素有助于调节能量代谢、神经系统功能和细胞健康。维生素 C 可增强免疫系统并刺激胶原蛋白的形成。矿物质有助于骨骼正常生长、肌肉功能和体液平衡。&lt;/p&gt;&lt;p&gt;这些补充剂通常用于各种动物生产系统，包括家禽、猪、牛和水产养殖。农民使用它们来缓解可能由各种原因造成的营养不足。这些限制包括对谷物和草料等基本饲料的天然成分的限制、对动物的更高生产要求以及环境变量或疾病引起的压力。&lt;/p&gt;&lt;p&gt;这些补充剂通过提供稳定均衡的水溶性维生素和矿物质摄入来帮助动物。它们还可以帮助降低营养缺陷的风险，避免疾病和农民的经济损失。&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text-18"&gt;我们的报告包括可操作的数据和前瞻性分析，可帮助您制作宣传文案、制定商业计划、制作演示文稿并撰写提案。&lt;/p&gt;&lt;/div&gt;&lt;div class="col-12 col-md-4 mt-4 mt-md-0"&gt;&lt;noscript&gt;&lt;/noscript&gt;&lt;/div&gt;&lt;/div&gt;&lt;/div&gt;&lt;/section&gt;&lt;p&gt;&lt;/p&gt;&lt;h3&gt;动物蛋白需求不断增长会推动水溶性维生素和矿物质饲料补充剂市场吗？&lt;/h3&gt;&lt;p&gt;在水溶性维生素和矿物质饲料补充剂市场中，动物蛋白需求不断增长是一个主要驱动市场。动物蛋白需求不断增长是水溶性维生素和矿物质饲料补充剂市场的主要驱动力。随着世界人口和收入的增长，特别是在新兴国家，肉类、奶制品和鸡蛋等动物产品的消费也在增长。为了满足日益增长的需求，畜牧生产者正致力于提高动物的生产力和健康状况。&lt;/p&gt;&lt;p&gt;水溶性维生素和矿物质饲料添加剂对于提高饲料效率、增强免疫功能和保持最佳动物生长发育至关重要。因此，对动物蛋白的需求增加导致对高质量饲料补充剂的需求增加，从而推动了市场扩张。&lt;/p&gt;&lt;p&gt;此外，客户偏好正在转向更高质量、更安全的动物产品。这种趋势要求畜牧农民投资于更高的动物营养，以创造高质量的产品。水溶性维生素和矿物质补充剂对牲畜健康和福祉至关重要，从而产生更高质量的肉、牛奶和鸡蛋。这种消费者驱动的对卓越的需求加速了这些饲料补充剂的使用。总而言之，对动物蛋白的需求不断增长是推动水溶性维生素和矿物质饲料补充剂市场增长的关键因素，需要使用创新的营养解决方案来保持和提高牲畜产量。&lt;/p&gt;&lt;h3&gt;&lt;strong&gt; &lt;/strong&gt;高成本会阻碍水溶性维生素和矿物质饲料补充剂市场吗？&lt;/h3&gt;&lt;p&gt;水溶性维生素和矿物质饲料添加剂的高成本预计将限制市场扩张。中小型畜牧业农民，尤其是发展中国家的农民，有时经济条件有限。优质饲料补充剂的成本增加可能会高得令人望而却步，使得这些农民难以定期购买和使用。&lt;/p&gt;&lt;p&gt;因此，尽管有潜在的好处，但许多农民可能会选择更便宜、效果较差的补充剂，或者完全避免使用补充剂。这种成本障碍大大减少了市场的潜在客户群，特别是在改善动物营养对提高畜牧业生产力至关重要的地方。&lt;/p&gt;&lt;p&gt;此外，这些补充剂的生产、研究和法规遵从所涉及的高额支出增加了它们的总成本。制造商必须投入大量资金来确保其产品符合高安全性和有效性标准，从而提高了客户的最终价格。这种情况可能构成新市场参与者进入的障碍，从而限制竞争和创新。这些成本相关问题的累积效应可能会限制市场渗透和增长，尤其是在价格敏感地区，从而限制水溶性维生素和矿物质饲料补充剂市场的整体增长。&lt;/p&gt;&lt;h2&gt;&lt;u&gt;类别敏锐度&lt;/u&gt;&lt;/h2&gt;&lt;h3&gt;钾源会加速水溶性维生素和矿物质饲料补充剂市场的发展吗？&lt;/h3&gt;&lt;p&gt;钾是动物的关键营养素，因为它不能像某些维生素一样在体内合成。动物严重依赖饮食来源来满足钾的需求，因为它们的身体无法储存大量过量的钾。因此，定期补充对于维持足够的钾水平并确保最佳健康和功能至关重要。如果没有持续的饮食摄入，动物很快就会出现缺乏症，这凸显了饮食中钾的重要性。&lt;/p&gt;&lt;p&gt;钾在动物的肌肉功能、神经传递和体液平衡中起着关键作用。这可以提高饲料利用率、增强能量生产并改善牲畜的生长和性能。因此，农民发现他们的动物的健康和生产力得到了显著改善，因此钾补充剂成为牲畜营养的重要组成部分。&lt;/p&gt;&lt;h3&gt;水溶性维生素和矿物质饲料补充剂市场中家禽肉和蛋的年收入会增长吗？&lt;/h3&gt;&lt;p&gt;按收入计算，家禽目前已成为水溶性维生素和矿物质饲料补充剂市场的领导者。这种主导地位是由几个因素推动的，其中最主要的是全球家禽业的规模，每年饲养数十亿只家禽，用于生产肉和蛋。&lt;/p&gt;&lt;p&gt;此外，家禽有特殊的营养需求，例如需要维生素 B 复合物以确保蛋壳正常形成，以及需要锌来增强免疫功能。水溶性补充剂在满足这些精确的饮食要求方面特别有效，从而提高家禽的整体生长和抗病能力。&lt;/p&gt;&lt;p&gt;因此，大规模家禽业及其有针对性的营养需求的结合巩固了家禽作为水溶性维生素和矿物质饲料补充剂市场最大收入来源的地位。&lt;/p&gt;&lt;p&gt;&lt;span style="color: #993300;"&gt;&lt;strong&gt;了解&lt;/strong&gt;&lt;strong&gt;水溶性维生素和矿物质饲料补充剂&lt;/strong&gt;&lt;strong&gt;市场报告方法&lt;/strong&gt;&lt;/span&gt;&lt;/p&gt;&lt;p&gt;&lt;span style="text-decoration: underline;"&gt;&lt;/span&gt;&lt;/p&gt;&lt;h2&gt;&lt;u&gt;国家/地区敏锐度&lt;/u&gt;&lt;/h2&gt;&lt;h3&gt;水溶性维生素和矿物质饲料补充剂市场会在亚太地区崛起吗？&lt;/h3&gt;&lt;p&gt;从地区来看，预计亚太地区将占据水溶性维生素和矿物质饲料补充剂市场的最大市场份额，就的收入，到 2031 年。&lt;/p&gt;&lt;p&gt;这种预计的主导地位主要归因于维生素的日益普及，维生素对于增强抗病能力和确保牲畜强大的代谢分解至关重要。随着亚太地区的农民越来越意识到这些补充剂的好处，它们的使用量激增，极大地推动了市场增长。这一趋势在快速发展的国家如中国和印度尤为明显，这些国家越来越重视优化动物健康和生产力，以满足对肉类和奶制品日益增长的需求。&lt;/p&gt;&lt;p&gt;此外，亚太地区水产养殖和家禽业中结构良好的农业实践进一步促进了市场增长。中国和印度等国家在农业技术方面取得了重大进步，从而实现了更有组织、更大规模的经营，优先考虑高效和可持续的动物营养。这反过来又支持了牲畜的整体健康和表现，促进了亚太地区饲料补充剂市场的强劲增长。&lt;/p&gt;&lt;h3&gt;牲畜的健康和生产力会推动北美地区的发展吗？&lt;/h3&gt;&lt;p&gt;北美水溶性维生素和矿物质饲料补充剂市场的增长受到几个关键因素的推动。该地区拥有庞大而发达的畜牧业，尤其是在美国和加拿大。随着生产系统的建立，对饲料补充剂的需求一直很高，以支持牲畜的健康和生产力。&lt;/p&gt;&lt;p&gt;此外，北美的农民越来越注重增强动物健康和提高生产效率。水溶性补充剂被认为是实现这些目标的重要工具，推动了它们在整个地区的广泛采用。&lt;/p&gt;&lt;p&gt;此外，对动物饲料中抗生素使用的更严格的规定也促进了市场的增长。监管机构正在实施更严格的指导方针，促使农民寻求替代解决方案来支持动物健康和预防疾病。因此，人们越来越依赖维生素和矿物质补充剂作为传统抗生素饲料添加剂的可行替代品。&lt;/p&gt;&lt;h3&gt;竞争格局&lt;/h3&gt;&lt;p&gt;水溶性维生素和矿物质饲料补充剂市场是一个充满活力且竞争激烈的领域，其特点是各种各样的参与者争夺市场份额。这些参与者正在通过采用合作、合并、收购和政治支持等战略计划来巩固其地位。&lt;/p&gt;&lt;p&gt;这些组织正专注于创新其产品线，以服务于不同地区的广大人口。市场上的一些知名参与者包括：&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Ltd.&lt;/li&gt;&lt;li&gt;喜马拉雅药业公司&lt;/li&gt;&lt;li&gt;雅培印度有限公司&lt;/li&gt;&lt;/ul&gt;&lt;h3&gt;最新动态&lt;/h3&gt;&lt;p&gt;&lt;/p&gt;&lt;ul&gt;&lt;li&gt;2021 年 10 月，荷兰皇家帝斯曼集团宣布完成对 First Choice Ingredients 的收购。First Choice Ingredients 是一家知名的乳制品咸味调味品供应商，于 2021 年 9 月被荷兰皇家帝斯曼集团成功收购。&lt;/li&gt;&lt;li&gt;2021 年 11 月，全球领先的农业来源、加工和营养公司 ADM 完成了对欧洲非转基因大豆产品知名供应商 Sojaprotein 的收购。此次战略性收购大大增强了 ADM 满足日益增长的植物性食品和饮料需求的能力。此外，它还增强了 ADM 的全球替代蛋白质能力，使公司成为快速扩张的植物蛋白产品市场的关键参与者。&lt;/li&gt;&lt;/ul&gt;&lt;h3&gt;报告范围&lt;/h3&gt;&lt;div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15.20%&lt;/p&gt;&lt;/td&gt;&lt;/tr&gt;&lt;tr&gt;&lt;td&gt;估值基准年&lt;/td&gt;&lt;td&gt;&lt;p&gt;2024&lt;/p&gt;&lt;/td&gt;&lt;/tr&gt;&lt;tr&gt;&lt;td&gt;历史期间&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维生素&lt;/li&gt;&lt;li&gt;牲畜&lt;/li&gt;&lt;li&gt;矿物质&lt;/li&gt;&lt;/ul&gt;&lt;/td&gt;&lt;/tr&gt;&lt;tr&gt;&lt;td&gt;涵盖的地区&lt;/td&gt;&lt;td&gt;&lt;ul&gt;&lt;li&gt;北美&lt;/li&gt;&lt;li&gt;欧洲&lt;/li&gt;&lt;li&gt;亚洲太平洋地区&lt;/li&gt;&lt;li&gt;世界其他地区&lt;/li&gt;&lt;/ul&gt;&lt;/td&gt;&lt;/tr&gt;&lt;tr&gt;&lt;td&gt;主要参与者&lt;/td&gt;&lt;td&gt;&lt;p&gt;Pharmavite LLC、Salus-Haus、Puritan's Pride、General Nutrition Centers Inc.、Webber Naturals、辉瑞公司、DSM、第一三共、石药集团、海南养生堂、卫材、Jamieson、赛诺菲中国、Dabur India Limited、Herbalife International India Pvt. Ltd.、Amway India Enterprises Pvt.有限公司、喜马拉雅药业公司、雅培印度有限公司&lt;/p&gt;&lt;/td&gt;&lt;/tr&gt;&lt;tr&gt;&lt;td&gt;定制&lt;/td&gt;&lt;td&gt;&lt;p&gt;可根据要求提供报告定制和购买&lt;/p&gt;&lt;/td&gt;&lt;/tr&gt;&lt;/tbody&gt;&lt;/table&gt;&lt;/div&gt;&lt;/div&gt;&lt;h2&gt;水溶性维生素和矿物质饲料补充剂市场，按类别&lt;/h2&gt;&lt;h3&gt;维生素：&lt;/h3&gt;&lt;ul&gt;&lt;li&gt;维生素 B1&lt;/li&gt;&lt;li&gt;维生素 B2&lt;/li&gt;&lt;li&gt;维生素 B3&lt;/li&gt;&lt;/ul&gt;&lt;h3&gt;牲畜：&lt;/h3&gt;&lt;ul&gt;&lt;li&gt;家禽&lt;/li&gt;&lt;li&gt;猪&lt;/li&gt;&lt;li&gt;反刍动物&lt;/li&gt;&lt;li&gt;水产养殖&lt;/li&gt;&lt;/ul&gt;&lt;h3&gt;矿物质：&lt;/h3&gt;&lt;ul&gt;&lt;li&gt;钾&lt;/li&gt;&lt;li&gt;钙&lt;/li&gt;&lt;li&gt;磷&lt;/li&gt;&lt;/ul&gt;&lt;h3&gt;地区：&lt;/h3&gt;&lt;ul&gt;&lt;li&gt;北部美国&lt;/li&gt;&lt;li&gt;亚太地区&lt;/li&gt;&lt;li&gt;欧洲&lt;/li&gt;&lt;/ul&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当前以及未来市场前景，包括最新发展，包括增长机会和驱动因素以及新兴地区和发达地区的挑战和限制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市场上的一些主要领先者包括 Pharmavite LLC、Salus-Haus、Puritan's Pride、General Nutrition Centers Inc.、Webber Naturals、Pfizer Inc.、DSM、Daiichi Sankyo、CSPC Pharmaceutical Group、Hainan Yangshengtang、Eisai、Jamieson、Sanofi China、Dabur India Limited、Herbalife International India Pvt. Ltd.、Amway India Enterprises Pvt.有限公司、喜马拉雅药业公司和雅培印度有限公司&lt;/div&gt;&lt;/div&gt;&lt;/div&gt;&lt;div class="panel panel-default"&gt;&lt;div class="panel-heading bg-primary text-white" id="heading1" role="tab"&gt;&lt;h4 class="panel-title mb-2 mt-2"&gt;&lt;/h4&gt;&lt;/div&gt;&lt;div aria-labelledby="headingOne" class="panel-collapse collapse" id="collapseOne1" role="tabpanel"&gt;&lt;div class="panel-body"&gt; 畜牧业的不断发展以及对动物健康和疾病预防措施的加强关注推动了水溶性维生素和矿物质饲料补充剂市场的需求。&lt;/div&gt;&lt;/div&gt;&lt;/div&gt;&lt;div class="panel panel-default"&gt;&lt;div class="panel-heading bg-primary text-white" id="heading2" role="tab"&gt;&lt;h4 class="panel-title mb-2 mt-2"&gt;&lt;/h4&gt;&lt;/div&gt;&lt;/div&gt;&lt;/div&gt;&lt;/div&gt;&lt;/div&gt;&lt;/div&gt;</t>
  </si>
  <si>
    <t>&lt;div class=""&gt;&lt;h2&gt;农业生物制品检测市场估值 – 2024-2031&lt;/h2&gt;&lt;p&gt;对可持续农业实践和有机农业解决方案的需求不断增长。随着消费者和监管机构优先考虑环境可持续性和食品安全，越来越需要评估和确认生物产品（如生物农药、生物肥料和生物刺激素）的功效、安全性和环境影响。市场规模在 2023 年约为 152.9 亿美元，预计到 2031 年将达到&lt;span style="color: #993300;"&gt;&lt;strong&gt; 540.6 亿美元。&lt;/strong&gt;&lt;/span&gt;&lt;/p&gt;&lt;p&gt;关于农业中使用合成化学品的严格法规的出台，加上消费者对有机和可持续生产食品的偏好日益增加，正在推动对农业生物制品的需求。政府和监管机构越来越多地支持生物制品的开发和商业化，这进一步推动了市场增长，预计从 2024 年到 2031 年，复合年增长率约为 17.10%。&lt;/strong&gt;&lt;/span&gt;&lt;/p&gt;&lt;p style="text-align: center;"&gt; &lt;/p&gt;&lt;div class="btn-wrap text-center" id="bnthid"&gt;&lt;label style="padding-right:5px;margin-bottom: 10px;"&gt;&lt;b&gt;获取详细分析：&lt;noscript&gt;&lt;/noscript&gt; &lt;/b&gt;&lt;/label&gt;&lt;/div&gt;&lt;p&gt;&lt;/p&gt;&lt;h3&gt;农业生物制品检测市场：定义/概述&lt;/h3&gt;&lt;p&gt;农业生物制品检测是指评估和验证农业中使用的生物制品的安全性、有效性和质量的过程。这些产品包括生物农药、生物肥料和生物刺激素，它们来自微生物、植物提取物和其他有机材料等天然来源。生物农药用于病虫害防治，而生物肥料和生物刺激素则促进植物生长、养分吸收和作物整体健康。农业生物制品的测试涉及各种分析技术和方法，以评估其成分、纯度、稳定性和性能。它包括微生物测试以识别和量化有益微生物，化学分析以确定活性成分和污染物的存在，以及田间试验以评估产品在现实条件下的功效。有效的农业生物制品测试对于确保这些产品对人类健康和环境的安全以及验证其声称对作物生产的益处至关重要。它有助于制造商和监管机构评估产品的质量和一致性，确保它们符合所需的标准和法规。农业生物制品测试市场涵盖一系列服务，包括产品开发支持、法规合规性测试和质量控制测试。实验室和检测服务提供商提供专业知识和先进的分析能力，以支持不断发展的农业生物制品行业。&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对可持续农业实践的需求不断增长是否会推动农业生物制品检测市场的增长？&lt;/h3&gt;&lt;p&gt;农业生物制品检测市场正在迅速扩张，这得益于对可持续农业技术的需求不断增长，以及对生物产品在作物保护和促进生长方面的好处的了解越来越多。人们对传统化学农业投入对环境的影响的担忧，如土壤恶化、水污染和对生物多样性的有害影响，正在推动这一趋势。因此，人们对生物农药、生物肥料和生物刺激素等生物替代品的需求日益增长，这些替代品需要进行广泛的测试来验证功效和安全性，从而进一步推动市场的发展。&lt;/p&gt;&lt;p&gt;世界各国政府和监管机构正在颁布法律支持可持续农业，为农业生物制品行业创造了有利的环境。这种监管支持增加了对检测服务的需求，以确保生物农药、生物肥料和生物刺激素等生物产品的安全性和有效性，从而推动了市场的发展。&lt;/p&gt;&lt;p&gt;消费者越来越倾向于有机和可持续生产的食品，强调更健康、更环保的选择。这一趋势增加了对农业生物制品的需求，农业生物制品为合成化学品提供了天然和可持续的替代品，推动了市场扩张。&lt;/p&gt;&lt;p&gt;生物技术的进步和新型生物制品的开发增加了对严格测试程序的需求，以确保产品的安全性和有效性。这有助于建立农业生物制品业务，因为测试对于确认和推广这些可持续的选择至关重要。&lt;/p&gt;&lt;h3&gt;缺乏标准化测试协议会阻碍农业生物制品测试市场的增长吗？&lt;/h3&gt;&lt;p&gt;事实上，缺乏标准化的测试方法可能会对农业生物检测市场的增长产生影响。检测技术对于保证生物农药、肥料和生物刺激素等生物产品的安全性、有效性和环境影响至关重要。缺乏标准化测试可能会导致各国测试程序存在差异，从而难以比较结果并确保符合各种监管标准。&lt;/p&gt;&lt;p&gt;不一致的测试技术会使生产商和监管机构难以适当评估生物替代品的有效性。此外，它可能会拖累产品审批和市场准入，因为每个司法管辖区可能都有自己的一套测试标准。这种不一致可能会限制这些产品的全球采用并阻碍市场扩张。&lt;/p&gt;&lt;p&gt;此外，标准化测试技术可以通过刺激农业生物研究和开发来刺激创新。明确的标准鼓励生产商投资提供高质量、可持续的解决方案，从而促进市场的整体增长。缺乏这些协议可能会造成歧义，导致利益相关者不愿投资和开发创新生物产品。&lt;/p&gt;&lt;p&gt;监管机构和行业利益相关者之间的国际合作有助于建立统一的测试标准，促进产品评估的一致性和可靠性。然而，由于各国规则和优先事项的差异，实现这种协调可能很困难，如果处理不当，可能会阻碍统一标准的采用，并可能抑制市场增长。&lt;/p&gt;&lt;h2&gt;按类别划分的 AcumensGlobal&lt;/h2&gt;&lt;h3&gt;对生物农药日益增长的需求会主导农业生物制品检测市场吗？&lt;/h3&gt;&lt;p&gt;对生物农药日益增长的需求预计将对农业生物制品检测市场产生重大影响，并可能占据主导地位。与传统化学农药相比，生物农药有几个优势，包括毒性更低、对环境的影响更小、针对昆虫种类的精度更高。随着人们对合成化学品对环境和人类健康的有害影响的担忧日益增加，生物农药正成为一种更受欢迎的安全选择。监管激励措施和促进可持续农业实践的法律进一步促进了它们的接受。&lt;/p&gt;&lt;p&gt;这种生物农药趋势有可能推动农业生物制品测试市场向前发展，因为需要进行广泛的测试来保证其有效性、安全性和符合不断变化的法律。测试市场受益于这一发展，因为生产商必须通过严格的测试程序证明生物农药的环境和生态效益。这些发现促进了产品批准和市场准入，从而允许更广泛的采用和使用。&lt;/p&gt;&lt;p&gt;此外，增加对生物农药研发的投资可以扩大其应用、功效和益处。先进的测试标准对于评估这些创新配方、验证其性能和促进其市场推广至关重要。因此，对更先进测试流程的需求将有助于推动市场扩张和发展。&lt;/p&gt;&lt;p&gt;生物刺激素是增长最快的细分市场，其驱动力在于它们具有促进植物健康、营养吸收和对环境压力的适应力的潜力。这种扩张的推动力是人们对可持续农业实践的了解不断增加，以及对生物基解决方案的需求，这些解决方案可以提高作物产量，同时最大限度地减少对环境的影响。&lt;/p&gt;&lt;h3&gt;增加土壤处理使用量会促进农业生物制品测试市场的发展吗？&lt;/h3&gt;&lt;p&gt;增加土壤修复在农业中的使用可能会对农业生物制品测试市场产生重大影响。土壤处理通常包括使用微生物接种剂、生物刺激素和其他有益物种，对于改善土壤健康和作物产量至关重要。随着人们越来越意识到有机农业实践的环境效益和可持续性，土壤修复解决方案变得越来越受欢迎，从而推动了对农业生物制剂测试的需求。&lt;/p&gt;&lt;p&gt;农业生物制剂测试是确定这些土壤处理的有效性、安全性和影响的重要技术。通过评估微生物接种剂和生物刺激素对土壤健康和作物产量的影响，这些研究确保以促进可持续和负责任的农业的方式使用农业生物制剂。土壤处理应用的增加需要强大的测试基础设施来确保产品质量和法规遵从性，从而刺激农业生物制剂测试市场的增长。&lt;/p&gt;&lt;p&gt;此外，测试技术的进步提高了评估的准确性和效率，使生物制剂更受农民和农业公司的青睐。现代分析技术可以提供有关土壤成分和处理性能的广泛见解，使您能够根据特定作物或环境条件定制土壤处理。这项技术突破可能会增加农业生物制品的采用，从而推动对检测服务的需求。&lt;/p&gt;&lt;p&gt;土壤处理用途的增加也可以刺激对研发的投资，从而创造新的生物产品。这项创新强调了广泛测试的必要性，以确保新解决方案在投放市场之前经过彻底检查。随着土壤处理越来越融入现代农业运营，农业生物制品检测市场预计将稳步增长，这既归功于土壤处理用途的增加，也归功于测试程序的技术进步。&lt;/p&gt;&lt;p&gt;然而，叶面喷施是市场上增长最快的处理方法，它能提供更直接的好处，并因其将营养物质和生物农药直接定向输送到植物叶片而越来越受欢迎。叶面喷洒的效率和快速作用使其使用量增加，特别是为了满足对精准农业和可持续方法日益增长的需求。&lt;/p&gt;&lt;p&gt;&lt;strong&gt;&lt;span style="color: #993300;"&gt;了解农业生物制品检测市场报告方法&lt;/span&gt; &lt;/strong&gt;&lt;/p&gt;&lt;p&gt;&lt;/p&gt;&lt;h2&gt;国家/地区明智的敏锐度&lt;/h2&gt;&lt;h3&gt;北美日益先进的农业实践是否会引领农业生物制品检测市场？&lt;/h3&gt;&lt;p&gt;由于生物制品使用量的增加，北美占据了市场主导地位。农业方法的进步通常强调使用微生物接种剂、生物刺激素和生物农药等生物制品来提高土壤健康和作物产量。这些生物制品为传统的化学农业实践提供了可持续的替代方案，使整个环境受益。随着生物制品的使用越来越频繁，需要进行大量测试以确保其功效、安全性和法规遵从性。&lt;/p&gt;&lt;p&gt;精准农业、垂直农业和土壤健康监测工具等农业技术的进步促使北美农业生产者使用复杂的测试方法来评估生物处理对土壤健康、作物产量和环境的影响。响应这些先进程序的测试方法的发展刺激了农业生物制品测试业务的扩张，确保了准确的评估和对环境法规的遵守。&lt;/p&gt;&lt;p&gt;消费者对有机和可持续来源食品的偏好日益增加，促使农业生产者将生物制品纳入其耕作技术中。这种市场趋势需要进行测试，以确保这些可持续产品符合严格的安全和环境要求。消费者对农业生物制品的需求不断增加，从而推动了农业生物制品测试市场的发展。&lt;/p&gt;&lt;p&gt;法规遵从性和标准，特别是美国环境保护署 (EPA) 制定的法规遵从性和标准，对于推动北美农业生物制品测试行业的发展至关重要。这些严格的规定确保土壤处理符合环境和健康标准，因此需要进行广泛而一致的测试。随着复杂的农业方法的改进，对广泛而准确的测试的需求也将随之增加，以确保合规并保护环境和公共健康，从而支持市场增长。&lt;/p&gt;&lt;h3&gt;食品需求的增加会推动亚太地区农业生物制品检测市场的增长吗？&lt;/h3&gt;&lt;p&gt;亚太地区对食品的需求不断增长，预计将推动农业生物制品检测市场的发展。随着该地区人口的增长和城市化的持续，对食品的需求也在增加。为了可持续地满足这一需求，人们越来越重视使用复杂的农业实践，例如生物制品，以提高作物产量和质量，同时减少对合成农药的依赖。&lt;/p&gt;&lt;p&gt;农业生物制品，包括生物农药、生物肥料和其他有机投入品，为标准化学投入品提供了对环境无害的替代品。这些产品正在整个亚太地区逐步得到评估和接受，反映了现代客户对安全、可持续和有机食品的需求。测试这些生物制品对于保证其功效、安全性和环境兼容性至关重要，这有助于市场增长。&lt;/p&gt;&lt;p&gt;此外，亚太地区的政府越来越多地鼓励可持续农业方法，并执行鼓励使用生物制品而不是合成化学品的政策。这种立法动力，加上消费者对有机和天然产品的了解和偏好不断提高，为农业生物制品测试市场提供了有利的环境。&lt;/p&gt;&lt;p&gt;此外，分子诊断和生物分子检测等测试技术和程序的进步正在提高农业生物制品测试的精度和效率。这些改进提高了衡量这些生物制品性能和环境影响的能力，从而促进了它们在亚太地区的采用和市场扩张。&lt;/p&gt;&lt;h3&gt;竞争格局&lt;/h3&gt;&lt;p&gt;农业生物制品测试市场的竞争格局的特点是存在几个关键参与者，包括专业测试实验室、农业研究机构和生物技术公司。这些参与者积极参与为各种农业生物产品提供检测服务，例如生物农药、生物肥料和生物刺激素。市场正在见证检测服务提供商和农业生物制品制造商之间的合作和伙伴关系，以制定定制的检测方案并确保生物产品的质量和功效。许多公司正在投资先进的分析技术并扩大其测试能力，以满足对全面可靠测试服务日益增长的需求。&lt;/p&gt;&lt;p&gt;在农业生物制品测试市场运营的一些知名参与者包括：&lt;/p&gt;&lt;p&gt;&lt;em&gt;&lt;strong&gt;SGS SA、Eurofins Scientific、Intertek Group plc、Bureau Veritas、ALS Limited、Merieux NutriSciences、AsureQuality、Agrifood Technology、Apal Agricultural Laboratory、RJ Hill Laboratories Limited、SCS Global Services、Symbio Laboratories、Biolchim SpA、Deltamune、Biotecnologie BT Srl、Gamma-Agro、Laus GmbH、Cawthron Institute、Agrinos、BioTecnologie BT、Bio Chem Agrar GmbH、BioT。&lt;/strong&gt;&lt;/em&gt;&lt;/p&gt;&lt;h3&gt;最新发展&lt;/h3&gt;&lt;p&gt;&lt;/p&gt;&lt;ul&gt;&lt;li&gt;2023 年 4 月，SGS SA 推出了一项专门针对生物刺激素的新测试服务，提供全面的分析测试和功效研究，以支持生物刺激素的开发和注册生物刺激素产品。&lt;/li&gt;&lt;li&gt;2023 年 7 月，Eurofins Scientific 收购了北美一家领先的农业检测实验室，扩大了其在该地区农业生物制品检测方面的业务和能力。&lt;/li&gt;&lt;li&gt;2023 年 9 月，Intertek Group plc 推出了一种新的测试协议，用于评估生物农药的保质期和稳定性，帮助制造商确保其产品的质量和长期有效性。&lt;/li&gt;&lt;li&gt;2023 年 11 月，必维国际检验集团与一家主要农业大学合作，建立了一个专门针对农业生物制品的研究和测试中心，专注于开发创新的测试方法和推进该领域的科学知识。&lt;/li&gt;&lt;li&gt;2024 年 1 月，ALS Limited 推出了一款用于现场评估农业生物制品的移动测试单元，为农民和种植者提供直接在田间快速便捷的测试服务。&lt;/li&gt;&lt;li&gt;2024 年 3 月，Merieux NutriSciences 扩大了其在亚太地区的农业生物制品测试能力，在主要农业地区建立了新的实验室，以支持对农业生物制品日益增长的需求该地区的测试服务。&lt;/li&gt;&lt;li&gt;2024 年 6 月，AsureQuality 与一家领先的生物技术公司合作，开发了一种新型测试方法，用于快速检测和量化生物肥料中的有益微生物，从而提高测试过程的效率和准确性。&lt;/li&gt;&lt;/ul&gt;&lt;h3&gt;报告范围&lt;/h3&gt;&lt;div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17.10%&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应用方法&lt;/li&gt;&lt;li&gt;模式&lt;/li&gt;&lt;li&gt;作物类型&lt;/li&gt;&lt;/ul&gt;&lt;/td&gt;&lt;/tr&gt;&lt;tr&gt;&lt;td&gt;覆盖地区&lt;/td&gt;&lt;td&gt;&lt;ul&gt;&lt;li&gt;北美&lt;/li&gt;&lt;li&gt;欧洲&lt;/li&gt;&lt;li&gt;亚太地区&lt;/li&gt;&lt;li&gt;拉丁美洲&lt;/li&gt;&lt;li&gt;中东和&lt;/li&gt;&lt;/ul&gt;&lt;/td&gt;&lt;/tr&gt;&lt;tr&gt;&lt;td&gt;主要参与者&lt;/td&gt;&lt;td&gt;&lt;p&gt;SGS SA、Eurofins Scientific、Intertek Group plc、Bureau Veritas、ALS Limited、Merieux NutriSciences、AsureQuality、Agrifood Technology、Apal Agricultural Laboratory、RJ Hill Laboratories Limited、SCS Global Services&lt;/p&gt;&lt;/td&gt;&lt;/tr&gt;&lt;tr&gt;&lt;td&gt;定制&lt;/td&gt;&lt;td&gt;&lt;p&gt;可根据要求提供报告定制和购买&lt;/p&gt;&lt;/td&gt;&lt;/tr&gt;&lt;/tbody&gt;&lt;/table&gt;&lt;/div&gt;&lt;/div&gt;&lt;h2&gt;农业生物制品检测市场，按类别&lt;/h2&gt;&lt;h3&gt;产品类型&lt;/h3&gt;&lt;ul&gt;&lt;li&gt;生物农药&lt;/li&gt;&lt;li&gt;生物肥料&lt;/li&gt;&lt;li&gt;生物刺激素&lt;/li&gt;&lt;/ul&gt;&lt;h3&gt;施用方法&lt;/h3&gt;&lt;ul&gt;&lt;li&gt;叶面喷洒&lt;/li&gt;&lt;li&gt;土壤处理&lt;/li&gt;&lt;li&gt;种子处理&lt;/li&gt;&lt;/ul&gt;&lt;h3&gt;&lt;strong&gt;模式&lt;/strong&gt;&lt;/h3&gt;&lt;ul&gt;&lt;li&gt;传统&lt;/li&gt;&lt;li&gt;有机&lt;/li&gt;&lt;/ul&gt;&lt;h3&gt;作物类型&lt;/h3&gt;&lt;ul&gt;&lt;li&gt;谷物与谷粒&lt;/li&gt;&lt;li&gt;油籽与豆类&lt;/li&gt;&lt;li&gt;水果与蔬菜&lt;/li&gt;&lt;/ul&gt;&lt;h3&gt;地区&lt;/h3&gt;&lt;ul&gt;&lt;li&gt;北美&lt;/li&gt;&lt;li&gt;欧洲&lt;/li&gt;&lt;li&gt;亚太地区&lt;/li&gt;&lt;li&gt;拉丁美洲&lt;/li&gt;&lt;li&gt;中东与非洲&lt;/li&gt;&lt;/ul&gt;&lt;h4&gt;市场研究方法：&lt;/h4&gt;&lt;p&gt;&lt;/p&gt;&lt;p&gt;欲了解有关研究方法和研究其他方面的更多信息，请与我们的联系。&lt;/p&gt;&lt;h4&gt;购买此报告的原因&lt;/h4&gt;&lt;p&gt;市场基础的定性和定量分析&lt;/p&gt;&lt;/div&gt;</t>
  </si>
  <si>
    <t>&lt;div class=""&gt;&lt;h2&gt;农业消毒剂市场规模及预测&lt;/h2&gt;&lt;p&gt;2024 年，农业消毒剂市场规模价值 21.7 亿美元，预计到 2031 年将达到 &lt;span style="color: #993300;"&gt;&lt;strong&gt;28.1 亿美元&lt;/strong&gt;&lt;/span&gt;，年复合增长率为 &lt;span style="color: #993300;"&gt;&lt;strong&gt;&lt;span data-sheets-root="1" data-sheets-userformat='{"2":15297,"3":{"1":3,"2":"0.00%","3":1},"9":1,"10":2,"11":0,"12":0,"14":{"1":2,"2":0},"15":"\"Aptos Narrow\", sans-serif","16":11}' data-sheets-value='{"1":3,"3":0.033}'&gt;2024 年至 2031 年期间为 3.30&lt;/span&gt;%。&lt;/strong&gt;&lt;/span&gt;&lt;/p&gt;&lt;p&gt;&lt;/p&gt;&lt;p style="text-align: center;"&gt; &lt;/p&gt;&lt;div class="btn-wrap text-center" id="bnthid"&gt;&lt;label style="padding-right:5px;margin-bottom: 10px;"&gt;&lt;b&gt;获取详细分析：&lt;noscript&gt;&lt;/noscript&gt; &lt;/b&gt;&lt;/label&gt;&lt;/div&gt;&lt;p&gt;&lt;/p&gt;&lt;h3&gt;全球农业消毒剂市场驱动因素&lt;/h3&gt;&lt;p&gt;农业消毒剂市场的市场驱动因素可能受到各种因素的影响。这些可能包括：&lt;/p&gt;&lt;ul&gt;&lt;li&gt;&lt;strong&gt;疾病管理：&lt;/strong&gt;主要动机之一是需要管理和阻止疾病在农作物和牲畜中传播。农民可能因疾病爆发而遭受巨大的经济损失，因此需要有效的消毒剂来降低这些风险。&lt;/li&gt;&lt;li&gt;&lt;strong&gt;消费者对食品安全的关注：&lt;/strong&gt;人们越来越意识到化学品在农业和食品安全中的使用。这推动了对安全有效的消毒剂的需求，以保持农产品的质量和安全。&lt;/li&gt;&lt;li&gt;&lt;strong&gt;监管标准：&lt;/strong&gt;在农业中使用消毒剂时，政府和监管机构经常应用规则和法规。特定类型消毒剂的采用可能会受到这些要求的遵守情况的影响。&lt;/li&gt;&lt;li&gt;&lt;strong&gt;技术发展：&lt;/strong&gt;更有效、更有针对性的消毒产品的创造是农业技术进步的结果。这些技术提高了效率，减少了对环境的影响，并提高了用户安全性，从而推动了市场的增长。&lt;/li&gt;&lt;li&gt;&lt;strong&gt;日益密集的农业方法&lt;/strong&gt;：由于对食物的需求不断增长，农业方法呈现出日益密集的趋势。更大的经营规模和更高的放养密度就是两个例子，这增加了疾病传播的可能性，需要使用有效的消毒技术。&lt;/li&gt;&lt;li&gt;&lt;strong&gt;气候变化&lt;/strong&gt;：气候变化会影响农业环境中疾病和害虫的分布和发生。这可能会导致所需消毒剂种类及其使用频率的变化。&lt;/li&gt;&lt;li&gt;&lt;strong&gt;贸易全球化&lt;/strong&gt;：随着农业之间的联系越来越紧密，疾病在国际上传播的可能性也越来越大。为了维持农业贸易并遵守国际植物检疫要求，必须使用消毒剂。&lt;/li&gt;&lt;li&gt;&lt;strong&gt;抗生素耐药性意识：&lt;/strong&gt;人们越来越担心对抗生素具有耐药性的农业疾病和牲畜。因此，管理疾病的新方法（例如使用消毒剂）已经取代了抗生素的使用。&lt;/li&gt;&lt;li&gt;&lt;strong&gt;大流行防范：&lt;/strong&gt; COVID-19 大流行和其他类似事件强调了生物安全和疾病控制实践在农业中的重要性。因此，现在更加关注消毒程序和用品，以阻止感染在农业环境中的传播。&lt;/li&gt;&lt;/ul&gt;&lt;h3&gt;全球农业消毒剂市场限制&lt;/h3&gt;&lt;p&gt;有几个因素可以成为农业消毒剂市场的制约或挑战。这些可能包括：&lt;/p&gt;&lt;ul&gt;&lt;li&gt;&lt;strong&gt;监管障碍：&lt;/strong&gt;管理消毒剂在农业中的应用的严格法律可能是一个主要障碍。如果需要大量测试、文书工作和审批流程来遵守这些法规，则上市时间和成本可能会增加。&lt;/li&gt;&lt;li&gt;&lt;strong&gt;环境问题：&lt;/strong&gt;可用于农业的消毒剂种类可能会受到法律和公众对环境污染意识增强的限制。由于化学消毒剂可能对土壤、水和生态系统产生不利影响，因此它们可能会受到严格审查。&lt;/li&gt;&lt;li&gt;&lt;strong&gt;健康问题：&lt;/strong&gt;人们越来越担心某些消毒剂对有益昆虫、人类和动物的健康的影响。这可能会导致限制使用特定化学品或增加更安全替代品的市场，例如有机或生物基消毒剂。&lt;/li&gt;&lt;li&gt;&lt;strong&gt;抗性和耐受性：&lt;/strong&gt;随着时间的推移，病原体、微生物和害虫可能会对消毒剂产生耐受性或抗性，从而降低其功效。这可能导致需要更强大、更具创新性的消毒处理方法，从而增加研发费用。&lt;/li&gt;&lt;li&gt;&lt;strong&gt;成本限制：&lt;/strong&gt;与传统农药相比，农业消毒剂可能更昂贵，尤其是那些具有尖端配方或环境有益品质的消毒剂。农业行业的财务问题可能会限制这些产品的采用，尤其是对于小规模农户而言。&lt;/li&gt;&lt;li&gt;&lt;strong&gt;供应链中断：&lt;/strong&gt;可能导致基本成分或成品短缺，从而影响农业消毒剂的供应和成本。这些中断可能是由贸易争端、自然灾害或其他事件引起的。&lt;/li&gt;&lt;li&gt;&lt;strong&gt;缺乏教育和意识：&lt;/strong&gt;农民可能没有充分意识到在农业中使用消毒剂的价值，或者他们可能不知道哪些产品最有效或如何使用它们。只要采用率保持在低位，就可能阻碍市场扩张。&lt;/li&gt;&lt;li&gt;&lt;strong&gt;来自替代技术的竞争：&lt;/strong&gt;化学消毒剂可能面临来自疾病和害虫管理替代技术的竞争，例如生物防治或综合害虫管理 (IPM)。如果这些技术被认为更安全或更环保，那么对传统消毒剂的需求可能会减少。&lt;/li&gt;&lt;/ul&gt;&lt;h3&gt;全球农业消毒剂市场细分分析&lt;/h3&gt;&lt;p&gt;全球农业消毒剂市场根据形式、类型、最终用途行业和地理位置进行细分。&lt;/p&gt;&lt;p&gt;&lt;/p&gt;&lt;h3&gt;按形式划分的农业消毒剂市场&lt;/h3&gt;&lt;ul&gt;&lt;li&gt;液体&lt;/li&gt;&lt;li&gt;粉末&lt;/li&gt;&lt;li&gt;其他&lt;/li&gt;&lt;/ul&gt;&lt;p&gt;根据形式，市场细分为液体、粉末和其他。与其他选择相比，液体部分占主导地位，因为其具有易用性和低成本等更好的属性。此外，液态消毒剂易于获取且可溶解。液态农业消毒剂广泛应用于农业领域以提高作物产量，也广泛应用于牲畜以减少疾病问题，预计这将在预测期内推动液态农业消毒剂市场的发展。&lt;/p&gt;&lt;h3&gt;农业消毒剂市场，按类型&lt;/h3&gt;&lt;ul&gt;&lt;li&gt;醇类&lt;/li&gt;&lt;li&gt;醛类&lt;/li&gt;&lt;li&gt;次氯酸盐和卤素&lt;/li&gt;&lt;li&gt;氧化剂&lt;/li&gt;&lt;li&gt;季铵化合物和酚类&lt;/li&gt;&lt;li&gt;其他&lt;/li&gt;&lt;/ul&gt;&lt;p&gt;根据类型，市场细分为醇类、醛类、次氯酸盐和卤素、氧化剂、季铵化合物和酚类以及其他。季铵化合物和苯酚行业在农业消毒剂市场占据主导地位，因为它具有多种优势，包括有效、无毒、防止再生、支持微生物分离、无刺激性、无腐蚀性、无臭、无味。由于苯酚具有刺激性、腐蚀性和可能的全身毒性，因此它被广泛使用，因为它对有机物具有良好的渗透能力。&lt;/p&gt;&lt;p&gt;它主要用于对必须销毁的设备或有机材料（受感染的食物和排泄物）进行消毒。此外，季铵化合物和苯酚广泛可用且价格合理。预计这些消毒剂的所有这些不同特性将在预测期内推动对季铵化合物和苯酚的需求。&lt;/p&gt;&lt;h3&gt;按最终用途行业划分的农业消毒剂市场&lt;/h3&gt;&lt;ul&gt;&lt;li&gt;畜牧农场&lt;/li&gt;&lt;li&gt;农业农场&lt;/li&gt;&lt;/ul&gt;&lt;p&gt;根据最终用途行业，市场细分为畜牧农场和农业农场。由于动物农场对农业消毒剂的需求不断增加，畜牧农场在农业消毒剂市场中占有相当大的份额。畜牧生产设施中始终存在疾病问题，例如谷仓、羊羔圈、产犊圈、断奶圈和饲养动物圈，这些设施通常与新生和幼年动物、怀孕动物和哺乳期母畜的饲养有关。由于免疫系统尚未完全成熟，新生动物极易生病。&lt;/p&gt;&lt;h3&gt;按地区划分的农业消毒剂市场&lt;/h3&gt;&lt;ul&gt;&lt;li&gt;北美&lt;/li&gt;&lt;li&gt;欧洲&lt;/li&gt;&lt;li&gt;亚太地区&lt;/li&gt;&lt;li&gt;拉丁美洲&lt;/li&gt;&lt;li&gt;中东和非洲&lt;/li&gt;&lt;/ul&gt;&lt;p&gt;根据区域分析，全球农业消毒剂市场分为北美、欧洲、亚太地区、拉丁美洲和中东和非洲。由于人口增加、人均收入增长以及对作物保护产品的需求不断扩大，亚太地区在农业消毒剂市场中所占比例最大。各国政府正在大力投资农业项目和投资，因为这是增加农业产量同时改善环境可持续性的有效战略。据农业和农民福利部称，印度的整体私人投资将从 2015-16 年的 61,000 亿卢比增至 202,000 亿卢比。到 2022-23 年，投资额将达到 139,424 亿卢比（额外投资 78,424 亿卢比）。&lt;/p&gt;&lt;p&gt;在印度，2019-20 年预算设立了 Pradhan Mantri Samman Nidhi Yojana，为符合条件的小农和边际农户在年满 60 岁时提供至少 3000 卢比（42.92 美元）的固定养老金。日本发明了数字农业技术，帮助有经验的农民更好地利用水和肥料。因此，预计在预测期内，亚太地区政府的努力和对农业产品的需求不断增长将进一步推动农业消毒剂市场的发展。&lt;/p&gt;&lt;h3&gt;主要参与者&lt;/h3&gt;&lt;p&gt;农业消毒剂市场的主要参与者是：&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data-sheets-userformat='{"2":577,"3":{"1":0},"9":2,"12":0}'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Acuro Organics Limited、PROQUIMIA SA、Sanosil Ltd.、The Chemours Company、The Dow Chemical Company、Lanxess AG、Zoetis Services LLC、Neogen Corporation、Corteva Agri Science、Stepan Company。&lt;/p&gt;&lt;/td&gt;&lt;/tr&gt;&lt;tr&gt;&lt;td&gt;涵盖的细分市场&lt;/td&gt;&lt;td&gt;&lt;p&gt;按形式、按类型、按最终用途行业和按地域划分。&lt;/p&gt;&lt;/td&gt;&lt;/tr&gt;&lt;tr&gt;&lt;td&gt;定制范围&lt;/td&gt;&lt;td&gt;&lt;p&gt;免费报告定制（相当于购买后最多 4 个分析师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表明预计将见证最快增长并主导市场的地区和细分市场 按地理位置分析，突出显示该地区产品/服务的消费情况，并指出影响每个地区市场的因素竞争格局，包括主要参与者的市场排名，以及过去五年内公司推出的新服务/产品、合作伙伴关系、业务扩展和收购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</si>
  <si>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class=""&gt;&lt;h2&gt;农业表面活性剂市场规模及预测&lt;/h2&gt;&lt;p&gt;2024 年农业表面活性剂市场规模价值 14.6 亿美元，预计到 2031 年将达到 &lt;span style="color: #993300;"&gt;&lt;strong&gt;24.2 亿美元&lt;/strong&gt;&lt;/span&gt;，2024 年至 2031 年的复合年增长率为 6.53%。&lt;/strong&gt;&lt;/span&gt;&lt;/p&gt;&lt;ul&gt;&lt;li&gt;农业表面活性剂是添加到喷雾剂中的特殊成分，可改善农药、肥料、除草剂和其他用于农作物的产品的性能。&lt;/li&gt;&lt;li&gt;它们是一种佐剂，这意味着它们本身不会直接杀死害虫、杂草或疾病，而是改变主要成分的性质，使其更有效。&lt;/li&gt;&lt;li&gt;这些产品与植物和农业表面活性剂可显著提高作物处理的性能。&lt;/li&gt;&lt;/ul&gt;&lt;p&gt;&lt;/p&gt;&lt;p style="text-align: center;"&gt; &lt;/p&gt;&lt;div class="btn-wrap text-center" id="bnthid"&gt;&lt;label style="padding-right:5px;margin-bottom: 10px;"&gt;&lt;b&gt;获取详细分析：&lt;noscript&gt;&lt;/noscript&gt; &lt;/b&gt;&lt;/label&gt;&lt;/div&gt;&lt;p&gt;&lt;/p&gt;&lt;h2&gt;农业表面活性剂市场动态&lt;/h2&gt;&lt;p&gt;塑造农业表面活性剂市场的关键市场动态包括：&lt;/p&gt;&lt;h3&gt;关键市场驱动因素&lt;/h3&gt;&lt;ul&gt;&lt;li&gt;&lt;strong&gt;需要优化作物投入&lt;/strong&gt;：由于资源有限，农民正在寻找优化使用肥料和农药等作物投入的方法。表面活性剂可以帮助他们实现这一目标，因为它可以提高这些产品的有效性，使他们用更少的量就能达到同样的效果。&lt;/li&gt;&lt;li&gt;&lt;strong&gt;生物基表面活性剂的采用率不断提高&lt;/strong&gt;：由于环保问题和政府法规，人们越来越倾向于使用可再生资源制成的生物基表面活性剂。预计未来几年，这一市场领域将出现大幅增长。&lt;/li&gt;&lt;li&gt;&lt;strong&gt;食品需求不断增长&lt;/strong&gt;：全球人口稳步增长，这意味着不断增加粮食产量的压力。这反过来又导致对农产品的需求和作物保护解决方案的使用增加。农业表面活性剂提高了这些解决方案的有效性，使其成为现代农业的重要组成部分。&lt;/li&gt;&lt;/ul&gt;&lt;h3&gt;关键挑战：&lt;/h3&gt;&lt;ul&gt;&lt;li&gt;&lt;strong&gt;严格的环境法规&lt;/strong&gt;：对合成农药和化肥使用的更严格规定可能会间接影响对农业表面活性剂的需求。如果某些作物保护产品受到限制，对增强其性能的表面活性剂的需求也可能会下降。&lt;/li&gt;&lt;li&gt;&lt;strong&gt;对非目标生物的影响&lt;/strong&gt;：一些表面活性剂可能对有益昆虫和其他非目标生物有害。开发对目标害虫具有高效性同时对环境安全的表面活性剂是一项持续的挑战。&lt;/li&gt;&lt;li&gt;&lt;strong&gt;有机农业的发展&lt;/strong&gt;：有机农业实践的兴起，完全避免了合成化学品，可能对传统农业表面活性剂市场构成挑战。有机农民依靠自然方法来控制害虫和疾病，例如轮作、有益昆虫和源自天然成分的有机农药。这些方法通常不需要使用农业表面活性剂。因此，有机农业部门的增长可能会限制某些地区对传统表面活性剂的需求。&lt;/li&gt;&lt;/ul&gt;&lt;h3&gt;主要趋势：&lt;/h3&gt;&lt;ul&gt;&lt;li&gt;&lt;strong&gt;生物基表面活性剂的发展&lt;/strong&gt;：如前所述，生物基表面活性剂是一种具有巨大增长潜力的主要趋势。受环保问题和法规的驱动，农民越来越多地寻求可持续的解决方案。由植物油等可再生资源制成的生物基表面活性剂是传统合成表面活性剂的更环保的替代品。&lt;/li&gt;&lt;li&gt;&lt;strong&gt;精准农业和定向投放&lt;/strong&gt;：精准农业实践的兴起是另一个重要趋势。精准农业涉及使用技术收集数据并将农作物保护产品等投入物定向投放到田地的特定区域。这一趋势产生了对农用表面活性剂的需求，这些表面活性剂可根据具体应用进行定制，并确保有针对性地提供作物处理产品。&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农业表面活性剂市场区域分析&lt;/h2&gt;&lt;p&gt;以下是农业表面活性剂市场更详细的区域分析：&lt;/p&gt;&lt;h3&gt;亚太地区：&lt;/h3&gt;&lt;ul&gt;&lt;li&gt;根据市场研究，亚太地区将成为农业表面活性剂的主要市场。随着该地区经济的发展，可支配收入不断增加。这导致对更高质量食品的需求增加，并更愿意采用农业新技术。&lt;/li&gt;&lt;li&gt;亚太地区拥有世界相当一部分人口，而且这一人口还在持续增长。人口增长给粮食生产资源带来压力，推动了对可以提高农作物产量的农业技术的需求。&lt;/li&gt;&lt;li&gt;亚太地区拥有大量可耕地，但也面临着城市化和土地供应减少的挑战。这使得优化农业实践和提高现有农田的作物产量变得更加重要。&lt;/li&gt;&lt;li&gt;此外，亚太地区的许多政府正在推出促进农业发展和自给自足的举措。这些举措包括为农民提供补贴或投资于农业技术研发，这些举措可以间接使农业表面活性剂市场受益。&lt;/li&gt;&lt;/ul&gt;&lt;h3&gt;欧洲：&lt;/h3&gt;&lt;ul&gt;&lt;li&gt;欧洲农业表面活性剂市场在全球占据着强势地位。欧洲拥有成熟且高产的农业部门。该部门是该地区经济的主要贡献者，也是作物保护产品的重要消费者。使用农业表面活性剂来提高这些产品的有效性推动了市场的增长。&lt;/li&gt;&lt;li&gt;欧洲农业正在采用利用数据和有针对性地应用投入的精准农业技术。这种趋势产生了对专门的农业表面活性剂的需求，这些表面活性剂可以针对特定应用进行定制，并确保精确输送作物处理产品，从而最大限度地提高效率并最大限度地减少浪费。&lt;/li&gt;&lt;li&gt;欧洲严格的环境法规推动了可持续农业实践的发展和采用。由可再生资源（如植物油）制成的生物基表面活性剂正成为传统合成表面活性剂的更环保的替代品，越来越受到青睐。对可持续性的关注是欧洲农业表面活性剂市场的主要驱动力。&lt;/li&gt;&lt;li&gt;此外，德国市场是欧洲农业表面活性剂的领导者，在该地区占有最大的市场份额。这可以归因于该国强大的农业部门及其对农业技术创新的关注。&lt;/li&gt;&lt;/ul&gt;&lt;h3&gt;北美：&lt;/h3&gt;&lt;ul&gt;&lt;li&gt;北美农业表面活性剂市场是一个重要的参与者，由先进的实践和对最大限度提高作物产量的重视所驱动。对效率的关注需要使用农业表面活性剂来优化作物保护产品的性能。&lt;/li&gt;&lt;li&gt;北美农民越来越多地采用精准农业技术。这种对数据驱动的针对性应用的依赖产生了对专门表面活性剂的需求，这些表面活性剂可以确保作物处理的精确输送和有效性。&lt;/li&gt;&lt;li&gt;此外，北美的一些政府政策支持可持续农业技术的开发和使用。这可以间接使生物基和环保型农业表面活性剂市场受益。&lt;/li&gt;&lt;/ul&gt;&lt;h2&gt;农业表面活性剂市场：细分分析&lt;/h2&gt;&lt;p&gt;全球农业表面活性剂市场根据应用、作物类型、可用性和地理位置进行细分。&lt;/p&gt;&lt;p&gt;&lt;/p&gt;&lt;h3&gt;农业表面活性剂市场，按产品类型&lt;/h3&gt;&lt;ul&gt;&lt;li&gt;叶面喷雾&lt;/li&gt;&lt;li&gt;土壤处理&lt;/li&gt;&lt;li&gt;种子处理&lt;/li&gt;&lt;li&gt;其他&lt;/li&gt;&lt;/ul&gt;&lt;p&gt;根据产品类型，市场细分为叶面喷雾、土壤处理和种子处理。叶面喷雾部分估计在农业表面活性剂市场中增长最快，因为它允许将农药直接喷洒在植物的叶子上，在那里它们对害虫和疾病最有效。这减少了浪费，并最大限度地降低了危害土壤中有益生物的风险。与土壤处理相比，叶面喷洒通常被认为是一种更具成本效益的农药施用方式。这是因为有针对性的喷洒会减少产品的浪费，并且产品渗入地下水的风险较低。&lt;/p&gt;&lt;h3&gt;按应用划分的农业表面活性剂市场&lt;/h3&gt;&lt;ul&gt;&lt;li&gt;人造纤维&lt;/li&gt;&lt;li&gt;棉纤维&lt;/li&gt;&lt;li&gt;动物纤维&lt;/li&gt;&lt;li&gt;植物纤维&lt;/li&gt;&lt;li&gt;其他&lt;/li&gt;&lt;/ul&gt;&lt;p&gt;根据应用，市场细分为人造纤维、棉纤维、动物纤维、植物纤维和其他纤维。人造纤维市场估计将主导服装市场。人造纤维，如聚酯纤维、尼龙纤维和腈纶纤维，用途广泛且耐用，适用于从休闲装到专业性能服装等各种服装应用。这些纤维的生产和维护成本也较低，因此对寻求低成本替代品的制造商和客户都很有吸引力。&lt;/p&gt;&lt;h3&gt;按作物划分的农业表面活性剂市场&lt;/h3&gt;&lt;ul&gt;&lt;li&gt;谷物和谷类&lt;/li&gt;&lt;li&gt;水果和蔬菜&lt;/li&gt;&lt;li&gt;油籽和豆类&lt;/li&gt;&lt;/ul&gt;&lt;p&gt;根据作物，市场分为谷物和谷类、水果和蔬菜、油籽和豆类。谷物和谷类目前在农业表面活性剂市场上占据主导地位。这意味着对作物保护产品的总体需求更高，因此需要使用农业表面活性剂来提高其有效性。与水果和蔬菜以及油籽和豆类相比，小麦、大米、玉米和大麦等谷物和谷类的总种植面积要大得多。表面活性剂在谷物和谷类应用中的多功能性非常重要。谷物导致该领域对表面活性剂的需求很高。&lt;/p&gt;&lt;h3&gt;按可用性划分的农业表面活性剂市场&lt;/h3&gt;&lt;ul&gt;&lt;li&gt;润湿剂&lt;/li&gt;&lt;li&gt;渗透剂&lt;/li&gt;&lt;li&gt;摊铺机&lt;/li&gt;&lt;/ul&gt;&lt;p&gt;根据可用性，市场细分为润湿剂、渗透剂和摊铺机。润湿剂目前是农业表面活性剂市场的主导类型。农业表面活性剂是喷雾剂中的特殊成分，可改善作物保护产品。润湿剂是最常见的类型，可使喷雾溶液均匀分布在叶子上并更好地接触，从而提高性能。它们适用于多种产品，并且具有成本效益。虽然润湿剂占主导地位，但其他功能如扩散剂和渗透剂也很重要，随着研究旨在创造更好的解决方案，未来市场可能会在所有领域实现增长。&lt;/p&gt;&lt;h3&gt;按地区划分的农业表面活性剂市场&lt;/h3&gt;&lt;ul&gt;&lt;li&gt;北美&lt;/li&gt;&lt;li&gt;欧洲&lt;/li&gt;&lt;li&gt;亚太地区&lt;/li&gt;&lt;li&gt;世界其他地区&lt;/li&gt;&lt;/ul&gt;&lt;p&gt;根据地理位置，服装市场分为北美、欧洲、亚太地区和世界其他地区。据估计，亚太地区占据农业表面活性剂市场的最大份额。亚太地区在农业表面活性剂市场占据主导地位，因为该地区的粮食生产蓬勃发展，人口紧张。该地区收入的增加增加了对更好食品和新技术的需求，例如可以提高现有农田作物产量的表面活性剂。政府对农业的支持进一步巩固了该市场的领先地位。&lt;/p&gt;&lt;h3&gt;主要参与者&lt;/h3&gt;&lt;p&gt;“农业表面活性剂市场”研究报告将提供有价值的见解，重点关注全球市场。市场的主要参与者是&lt;strong&gt;&lt;em&gt;巴斯夫 SE、陶氏、赢创工业股份公司、索尔维 SA、先正达、纳尔科冠军、禾大国际有限公司、爱利思达生命科学有限公司、廊坊中天化工有限公司、井原化学工业有限公司&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分析。竞争格局部分还包括全球上述参与者的关键发展战略、市场份额和市场排名分析。&lt;/p&gt;&lt;h3&gt;农业表面活性剂市场最新发展&lt;/h3&gt;&lt;p&gt;&lt;/p&gt;&lt;ul&gt;&lt;li&gt;2023 年，BASF SE 推出了旨在增强环境兼容性和性能的新型生物基表面活性剂。&lt;/li&gt;&lt;li&gt;2023 年，Croda International Plc 推出了源自可再生资源的新型表面活性剂，旨在减少农业实践对环境的影响。&lt;/li&gt;&lt;/ul&gt;&lt;h3&gt;报告范围&lt;/h3&gt;&lt;div class="row"&gt;&lt;div class="col-sm-12"&gt;&lt;table border="1"&gt;&lt;tbody&gt;&lt;tr&gt;&lt;th&gt;报告属性&lt;/th&gt;&lt;th&gt;详细信息&lt;/th&gt;&lt;/tr&gt;&lt;tr&gt;&lt;td&gt;研究期&lt;/td&gt;&lt;td&gt;&lt;p&gt;2021-2031&lt;/p&gt;&lt;/td&gt;&lt;/tr&gt;&lt;tr&gt;&lt;td&gt;基础年份&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BASF SE、Dow、Evonik Industries AG、Solvay SA、Syngenta、Nalco Champion、Croda International Plc、Arysta Lifescience Ltd.、廊坊中天化工有限公司、Ihara Chemical Industry Co., Ltd.&lt;/p&gt;&lt;/td&gt;&lt;/tr&gt;&lt;tr&gt;&lt;td&gt;涵盖的细分市场&lt;/td&gt;&lt;td&gt;&lt;p&gt;按应用、按作物类型、可用性和地理位置。&lt;/p&gt;&lt;/td&gt;&lt;/tr&gt;&lt;tr&gt;&lt;td&gt;定制范围&lt;/td&gt;&lt;td&gt;&lt;p&gt;购买后可免费定制报告（相当于分析师最多 4 个工作日）。添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包括通过波特五力分析从各个角度对市场进行深入分析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</si>
  <si>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class=""&gt;&lt;h2&gt;&lt;u&gt;农业基因组学市场估值 – 2024-2031&lt;/u&gt;&lt;/h2&gt;&lt;p&gt;下一代测序 (NGS) 与精准农业技术的结合是农业基因组学市场的关键驱动力。据 Market Research 分析师称，农业基因组学市场估值预计将达到&lt;span style="color: #993300;"&gt;&lt;strong&gt;79.3 亿美元&lt;/strong&gt;&lt;/span&gt;，高于预测值 2024 年的 39.2 亿美元。&lt;/p&gt;&lt;p&gt;对可持续耕作方法和提高农作物产量的日益增长的需求正在推动农业基因组学市场的扩张。它使市场能够以&lt;span style="color: #993300;"&gt;&lt;strong&gt;2024 年至 2031 年的 9.21% 的复合年增长率增长。&lt;/strong&gt;&lt;/span&gt;&lt;/p&gt;&lt;p&gt;&lt;/p&gt;&lt;p style="text-align: center;"&gt; &lt;/p&gt;&lt;div class="btn-wrap text-center" id="bnthid"&gt;&lt;label style="padding-right:5px;margin-bottom: 10px;"&gt;&lt;b&gt;获取详细分析：&lt;noscript&gt;&lt;/noscript&gt; &lt;/b&gt;&lt;/label&gt;&lt;/div&gt;&lt;p&gt;&lt;/p&gt;&lt;h3&gt;农业基因组学市场：定义/概述&lt;/h3&gt;&lt;p&gt;农业基因组学，也称为农业基因组学，是研究作物和牲畜遗传学及其如何影响农业生产力的学科。该领域利用 DNA 测序和生物信息学等尖端基因组技术来发现与理想特征相关的特定基因，包括更好的产量、抗病性和改善的营养成分。农业基因组学具有广泛的应用，包括性状筛选、标记辅助选择以及动植物基因增强。研究人员和育种者可以使用基因组信息来提高育种计划的效率，培育具有气候适应能力的品种，并优化畜牧业生产。&lt;/p&gt;&lt;section class="-world-sec"&gt;&lt;div class="-container"&gt;&lt;div class="row -world-row gy-4 mb-4"&gt;&lt;div class="col-12 col-md-8 mb-2"&gt;&lt;h2 class="mt-2 mb-4 headline-42"&gt;&lt;span class="span-1"&gt;行业报告&lt;/span&gt;包含哪些内容？&lt;/h2&gt;&lt;p class="mb-4 text-18"&gt;我们的报告包含可操作的数据和前瞻性分析，可帮助您制作宣传材料、创建业务计划、制作演示文稿和撰写提案。 &lt;/p&gt;&lt;/div&gt;&lt;div class="col-12 col-md-4 mt-4 mt-md-0"&gt;&lt;noscript&gt;&lt;/noscript&gt;&lt;/div&gt;&lt;/div&gt;&lt;/div&gt;&lt;/section&gt;&lt;h3&gt;哪些因素会推动农业基因组学市场的需求激增？&lt;/h3&gt;&lt;p&gt;全球人口的增加和饮食偏好的变化推动了对更高农业产量和质量的需求。联合国粮食及农业组织 (FAO) 估计，到 2050 年，全球粮食产量必须增长 60%，才能养活预计的 93 亿世界人口。这种不断增长的需求推动了农业基因组学技术的发展，以创造更高产、更具弹性的作物类型。&lt;/p&gt;&lt;p&gt;牲畜疾病患病率的上升推动了动物育种和健康管理对农业基因组学解决方案的需求。根据世界动物卫生组织 (OIE) 的数据，动物疾病占全球畜牧业生产损失的至少 20%，每年损失的肉类超过 6000 万吨，牛奶损失超过 1.5 亿吨。这一巨大的经济影响正在推动农业基因组学技术在抗病育种和早期病原体检测方面的应用。&lt;/p&gt;&lt;p&gt;此外，农业基因组学市场正受益于农业生物技术研发投资的增加。根据国际农业生物技术应用服务组织 (ISAAA) 的一份报告，2018 年全球生物技术作物的市场价值为 181.5 亿美元，预计到 2027 年将增至 374.6 亿美元，复合年增长率为 8.3%。转基因作物使用量的大幅增加推动了对先进农业基因组学技术和服务的需求。&lt;/p&gt;&lt;h3&gt;哪些因素阻碍了农业基因组学市场的增长？&lt;/h3&gt;&lt;p&gt;采用农业基因组学技术需要在复杂的设备、软件和合格的工人方面进行大量的前期投资。这些高昂的支出对于小规模农民和研究机构来说是难以承受的，尤其是在欠发达国家。此外，维护、数据存储和分析的持续费用阻碍了更广泛的使用，特别是在财政资源匮乏的地方。&lt;/p&gt;&lt;p&gt;此外，许多潜在的最终用户，特别是在发展中国家，并不了解农业基因组学技术的好处和应用。此外，缺乏能够正确使用这些新技术并理解复杂遗传数据的熟练专家。这种知识差距和专业知识的匮乏阻碍了农业基因组学解决方案的广泛采用，特别是在对农业生产力影响最大的领域。&lt;/p&gt;&lt;h2&gt;&lt;u&gt;类别敏锐度&lt;/u&gt;&lt;/h2&gt;&lt;h3&gt;Illumina HiSeq 系列的高通量功能如何促进市场增长？&lt;/h3&gt;&lt;p&gt;根据分析，Illumina HiSeq 系列细分市场预计在预测期内占据最大的市场份额。Illumina HiSeq 设备具有卓越的高通量测序能力，使研究人员能够快速高效地处理大量基因组数据。此功能在农业基因组学中至关重要，因为农业基因组学通常需要处理来自多个植物或动物样本的大量遗传信息。一次运行就能生成大量数据的能力节省了每个样本的时间和金钱。&lt;/p&gt;&lt;p&gt;Illumina HiSeq 系列用途极其广泛，在农业基因组学中的应用范围从全基因组测序到转录组学和表观遗传学。这种适应性使研究人员能够使用同一平台进行各种研究，从作物改良到牲畜育种。这些系统的多功能性使其成为满足各种农业基因组学研究需求的绝佳解决方案。&lt;/p&gt;&lt;p&gt;此外，Illumina 围绕其测序平台建立了一个全面的生态系统，其中包括强大的数据分析工具、庞大的基因数据库和出色的技术支持。这种完善的基础设施简化了 HiSeq 系统在现有研究工作流程中的采用和集成。标准化协议和多种兼容试剂的可用性增加了 Illumina 平台在农业基因组学市场的吸引力。&lt;/p&gt;&lt;h3&gt;DNA/RNA 测序目标如何推动农业基因组学市场的增长？&lt;/h3&gt;&lt;p&gt;预计 DNA/RNA 测序部分将在预测期内主导农业基因组学市场。下一代测序技术已经改变了 DNA/RNA 测序，使其更快、更精确、更具成本效益。这些进步已将其应用范围扩大到农业和畜牧育种、病原体检测和性状鉴定。测序技术的不断改进促进了其在农业基因组学应用领域的广泛应用，从而占据了市场主导地位。&lt;/p&gt;&lt;p&gt;DNA/RNA 测序的成本在过去十年中大幅下降。成本的大幅下降使得更多学者、育种者和农业组织能够负担得起测序费用。因此，测序正在农业研究和开发的众多领域迅速应用，推动市场增长。&lt;/p&gt;&lt;p&gt;此外，DNA/RNA 测序在农业基因组学中具有多种用途，包括全基因组测序、转录组学和宏基因组学。这种适应性使研究人员能够彻底了解农业系统中的遗传特征、基因表达模式和微生物种群。测序在众多研究学科中的广泛适用性有助于证明其领先的商业地位。&lt;/p&gt;&lt;p&gt;&lt;span style="color: #993300;"&gt;&lt;strong&gt;获取农业基因组学市场报告方法&lt;/strong&gt;&lt;/span&gt;&lt;/p&gt;&lt;p&gt;&lt;span style="text-decoration: underline;"&gt;&lt;/span&gt;&lt;/p&gt;&lt;h2&gt;&lt;u&gt;国家/地区敏锐度&lt;/u&gt;&lt;/h2&gt;&lt;h3&gt;广泛采用转基因作物如何影响北美市场的增长？&lt;/h3&gt;&lt;p&gt;据分析师称，预计北美将在预测期内主导农业基因组学市场。北美，尤其是美国，在使用转基因 (GM) 作物方面处于领先地位，这推动了对农业基因组学技术的需求。根据美国农业部 (USDA) 的数据，2021 年，转基因作物占美国所有种植棉花面积的 94%、大豆面积的 94% 和玉米面积的 92%。转基因作物的广泛使用增加了对用于作物改良和性状选择的增强型农业基因组学工具和服务的需求。&lt;/p&gt;&lt;p&gt;北美精准农业正在迅速扩张，严重依赖农业基因组学技术。根据《农场杂志》 AgPro 杂志的一项调查，北美精准农业市场在 2020 年的价值为 34 亿美元，预计到 2025 年将达到 55 亿美元，复合年增长率为 10.5%。这一巨大的增长正在推动对农业基因组学技术的需求，以提高作物产量和资源管理。&lt;/p&gt;&lt;p&gt;此外，北美畜牧业正在迅速利用农业基因组学技术来改善动物健康和生产力。根据美国农业部国家动物健康监测系统 (NAHMS) 的数据，2014 年有 39.2% 的乳制品企业使用基因检测来选择小母牛，高于 2007 年的 8.3%。这种用于牲畜管理的基因组检测的不断增长的趋势是区域农业基因组学市场的重要驱动力。&lt;/p&gt;&lt;h3&gt;哪些因素促成了亚太地区的潜在机会？&lt;/h3&gt;&lt;p&gt;预计在预测期内，亚太地区在农业基因组学市场中将出现最高增长。亚太地区的牲畜疾病负担很重，这推动了动物育种和健康管理对农业基因组学解决方案的需求。根据粮食及农业组织 (FAO) 的数据，亚洲占全球生猪数量的一半以上，家禽产量约占 60%，因此特别容易受到严重动物疾病的侵害。例如，2018-2019 年爆发的非洲猪瘟导致亚洲各地屠宰了 500 多万头猪。疾病流行率的上升推动了农业基因组学技术在抗病育种和早期病原体检测中的应用。&lt;/p&gt;&lt;p&gt;此外，亚太地区的农业基因组学市场受益于政府在农业生物技术研发方面支出的增加。亚太农业研究机构协会 (APAARI) 报告称，亚太地区公共部门对农业研发的投资从 2000 年的 82 亿美元增加到 2017 年的 182 亿美元，其中中国和印度约占总投资的 70%。融资的大幅增加正在加速该地区先进农业基因组学技术的使用和开发。&lt;/p&gt;&lt;h3&gt;竞争格局&lt;/h3&gt;&lt;p&gt;农业基因组学市场竞争激烈，几家知名公司争夺市场份额。这些企业正专注于执行采用新技术、开发创新产品以及参与合并、收购、合资和合作等方法，以提高其市场地位。&lt;/p&gt;&lt;p&gt;在农业基因组学市场运营的一些知名参与者包括：&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Inc.&lt;/li&gt;&lt;/ul&gt;&lt;h3&gt;最新动态&lt;/h3&gt;&lt;p&gt;&lt;/p&gt;&lt;ul&gt;&lt;li&gt;2023 年 2 月，Tecan 与 Singular Genomics 合作，使用 MagicPrep NGS 方法为 G4 平台生成可用于测序的文库。Tecan 在实验室自动化、基因组学和生物信息学方面的经验将与 Singular Genomics 快速、多功能且高度准确的测序技术相结合，以提高实验室效率。&lt;/li&gt;&lt;/ul&gt;&lt;h3&gt;报告范围&lt;/h3&gt;&lt;div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9.21%&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测序仪类型&lt;/li&gt;&lt;li&gt;目标&lt;/li&gt;&lt;li&gt;应用&lt;/li&gt;&lt;/ul&gt;&lt;/td&gt;&lt;/tr&gt;&lt;tr&gt;&lt;td&gt;涵盖的地区&lt;/td&gt;&lt;td&gt;&lt;ul&gt;&lt;li&gt;北美&lt;/li&gt;&lt;li&gt;欧洲&lt;/li&gt;&lt;li&gt;亚太地区&lt;/li&gt;&lt;li&gt;拉丁美洲&lt;/li&gt;&lt;li&gt;中东和非洲&lt;/li&gt;&lt;/ul&gt;&lt;/td&gt;&lt;/tr&gt;&lt;tr&gt;&lt;td&gt;主要参与者&lt;/td&gt;&lt;td&gt;&lt;p&gt;BASF SE、Bayer AG、Bio-Rad Laboratories, Inc.、BMR Genomics Pvt. Ltd.、Bruker Corporation、Danaher Corporation、DuPont Pioneer、Forage Genetics、LLC、Illumina、Inc.、Keygene NV、LGC Limited、Merck KGaA、Neogen Corporation、Personalis、Inc.、QIAGEN NV、Rangeland Genomics Inc.&lt;/p&gt;&lt;/td&gt;&lt;/tr&gt;&lt;tr&gt;&lt;td&gt;定制&lt;/td&gt;&lt;td&gt;&lt;p&gt;可根据要求提供报告定制以及购买&lt;/p&gt;&lt;/td&gt;&lt;/tr&gt;&lt;/tbody&gt;&lt;/table&gt;&lt;/div&gt;&lt;/div&gt;&lt;h2&gt;农业基因组学市场，按类别&lt;/h2&gt;&lt;h3&gt;测序仪类型：&lt;/h3&gt;&lt;ul&gt;&lt;li&gt;Sanger 测序&lt;/li&gt;&lt;li&gt;Illumina HiSeq 系列&lt;/li&gt;&lt;li&gt;Pacbio 测序仪&lt;/li&gt;&lt;li&gt;固体测序仪&lt;/li&gt;&lt;li&gt;其他&lt;/li&gt;&lt;/ul&gt;&lt;h3&gt;目的：&lt;/h3&gt;&lt;ul&gt;&lt;li&gt;DNA 提取和纯化&lt;/li&gt;&lt;li&gt;DNA/RNA 测序&lt;/li&gt;&lt;li&gt;基因分型&lt;/li&gt;&lt;li&gt;基因表达谱&lt;/li&gt;&lt;li&gt;标记辅助选择&lt;/li&gt;&lt;li&gt;转基因/性状纯度测试&lt;/li&gt;&lt;li&gt;其他&lt;/li&gt;&lt;/ul&gt;&lt;h3&gt;应用：&lt;/h3&gt;&lt;ul&gt;&lt;li&gt;作物&lt;/li&gt;&lt;li&gt;牲畜&lt;/li&gt;&lt;/ul&gt;&lt;h3&gt;地区：&lt;/h3&gt;&lt;ul&gt;&lt;li&gt;北美&lt;/li&gt;&lt;li&gt;欧洲&lt;/li&gt;&lt;li&gt;亚太地区&lt;/li&gt;&lt;li&gt;南美&lt;/li&gt;&lt;li&gt;中东和非洲&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group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data-message-id="775aa308-60cc-4d7d-ba07-08733a4dd7ab" dir="auto"&gt;&lt;div class="markdown prose w-full break-words dark:prose-invert light AIPRM__conversation__response"&gt;&lt;h4&gt;市场研究的研究方法：&lt;/h4&gt;&lt;/div&gt;&lt;/div&gt;&lt;/div&gt;&lt;/div&gt;&lt;/div&gt;&lt;/div&gt;&lt;/div&gt;&lt;/div&gt;&lt;/div&gt;&lt;/div&gt;&lt;/div&gt;&lt;p&gt;要了解更多关于有关研究方法和研究的其他方面，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按地域分析，突出该地区产品/服务的消费情况，并指出影响每个地区市场的因素 竞争格局，包括主要参与者的市场排名，以及过去五年内公司推出的新服务/产品发布、合作伙伴关系、业务扩展和收购 广泛的公司概况，包括公司概况、公司见解、产品基准测试和主要市场参与者的 SWOT 分析 当前和未来的市场前景，考虑到最近的发展（包括增长机会和驱动因素以及新兴和新兴市场的挑战和限制发达地区 通过波特五力分析对市场进行多角度的深入分析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市场上的一些主要领先者包括 BASF SE、Bayer AG、Bio-Rad Laboratories, Inc.、BMR Genomics Pvt。 Ltd.、布鲁克公司、丹纳赫公司、杜邦先锋、Forage Genetics LLC、Illumina 公司和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下一代测序 (NGS) 与精准农业技术的结合是推动农业基因组学市场发展的主要因素。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预计预测期内农业基因组学市场复合年增长率为 9.21%。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年，农业基因组学市场价值约为 39.2 亿美元。&amp;lt;/div&lt;/div&gt;&lt;/div&gt;&lt;/div&gt;&lt;/div&gt;&lt;/div&gt;&lt;/div&gt;&lt;/div&gt;&lt;/div&gt;</t>
  </si>
  <si>
    <t>&lt;div class=""&gt;&lt;h2&gt;中心枢轴灌溉系统市场规模和预测&lt;/h2&gt;&lt;p&gt;中心枢轴灌溉系统市场规模在 2024 年价值 12.3 亿美元，预计在 2031 年将达到 &lt;strong&gt;&lt;span style="color: #993300;"&gt;59.4 亿美元&lt;/span&gt;&lt;/strong&gt;，在 2024 年至 2031 年期间的复合年增长率为 13.84%。&lt;/span&gt;&lt;/strong&gt;&lt;/p&gt;&lt;p&gt;对高效优质作物的需求不断增加以及农业领域的重大技术变革正在推动中心枢轴灌溉系统市场的增长。此外，气候变化在许多地区造成了干旱问题，因此为了克服这些问题，农民正在寻找高效的灌溉系统。这推动了市场的增长。全球中心枢纽灌溉系统市场报告对市场进行了全面评估。该报告对关键细分市场、趋势、驱动因素、限制因素、竞争格局以及在市场中发挥重要作用的因素进行了全面分析。&lt;/p&gt;&lt;h3&gt;&lt;/h3&gt;&lt;p style="text-align: center;"&gt; &lt;/p&gt;&lt;div class="btn-wrap text-center" id="bnthid"&gt;&lt;label style="padding-right:5px;margin-bottom: 10px;"&gt;&lt;b&gt;获取详细分析：&lt;noscript&gt;&lt;/noscript&gt; &lt;/b&gt;&lt;/label&gt;&lt;/div&gt;&lt;p&gt;&lt;/p&gt;&lt;h3&gt;全球中心枢纽灌溉系统市场定义&lt;/h3&gt;&lt;p&gt;需要根据作物需求，在特定时间以指定量向作物施用水。因此，灌溉被认为是一种非常专业的农业实践。灌溉的另一个重要因素是农民对灌溉的了解以及他在农场引入灌溉系统的财务能力。如果上述任何一个条件未能实现，整个作物都可能受损或产量下降，因此农民将注意力转移到现代和改进的农业技术上，以便他们可以促进整个灌溉过程，从按时浇水到快速简便的作物灌溉。&lt;/p&gt;&lt;p&gt;中心枢轴灌溉也称为水车灌溉，是一种灌溉作物的过程，当机器围绕枢轴旋转时，使用喷水器灌溉作物。它由一个径向管道组成，该管道由围绕中心点旋转的塔架支撑。沿着径向管道，喷嘴等距分布，当管道旋转时，水通过喷嘴喷洒并灌溉作物。因此，中心枢轴灌溉系统在灌溉水方面提供了高度的均匀性，因为枢轴附近的喷水器覆盖的面积较少，因此流速会发生变化，位于附近的喷水器将在较短的时间内得到灌溉，反之亦然。枢轴系统的各种优点包括：用水均匀、不需要人工、在较低压力下操作，从而可以节约能源、高效利用水并防止水流失。&lt;/p&gt;&lt;section class="-world-sec"&gt;&lt;div class="-container"&gt;&lt;div class="row -world-row gy-4 mb-4"&gt;&lt;div class="col-12 col-md-8 mb-2"&gt;&lt;h2 class="mt-2 mb-4 headline-42"&gt;&lt;span class="span-1"&gt;&lt;br/&gt;行业报告&lt;/span&gt;里有什么？&lt;/h2&gt;&lt;p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中心枢轴灌溉系统市场概览&lt;/h3&gt;&lt;p&gt;全球对优质作物的需求不断增长，农业技术和灌溉系统的进步推动了中心枢轴灌溉系统市场的增长。此外，全球人口快速增长是推动粮食需求的另一个主要因素，为了满足粮食需求，对使用先进灌溉系统提高现有土地生产力的需求不断增长，推动了市场的增长。此外，由于全球部分地区气候变化，非灌溉土地越来越多地转变为机械化灌溉，降雨不规律，这可能会加速市场的增长。&lt;/p&gt;&lt;p&gt;与传统灌溉系统相比，中心枢轴灌溉系统具有多种优势，推动了市场的增长。中心枢轴灌溉系统有助于减少用水量，从而解决许多地区的水资源短缺问题，并且该系统非常有用，可以用最少的水量获得最多的农作物。这些是推动市场增长的一些因素。相反，中心枢轴灌溉系统所需的高额初始投资和持续的维护要求预计将限制市场的增长。尽管如此，中心枢轴灌溉系统的增长趋势和新兴国家的巨大潜力预计将在预测期内为市场提供有利可图的机会。&lt;/p&gt;&lt;h3&gt;全球中心枢轴灌溉系统市场：细分分析&lt;/h3&gt;&lt;p&gt;全球中心枢轴灌溉系统市场根据田地大小、作物类型、组成部分和地理位置进行细分。&lt;/p&gt;&lt;h3&gt;&lt;/h3&gt;&lt;h3&gt;中心枢轴灌溉系统市场，按田地大小&lt;/h3&gt;&lt;p&gt;• 中型田地• 小型田地• 大型田地&lt;/p&gt;&lt;p&gt;根据田地大小，市场分为中型田地、小型田地和大型田地。大型田地细分市场占据市场最大份额，因为中心枢轴灌溉系统被引入农场以获得高投资回报并扩大英亩面积，在成本方面有利。&lt;/p&gt;&lt;h3&gt;中心枢轴灌溉系统市场，按作物类型&lt;/h3&gt;&lt;p&gt;• 油籽和豆类大豆• 谷物和玉米• 其他&lt;/p&gt;&lt;p&gt;&lt;/p&gt;&lt;p&gt;根据作物类型，市场分为油籽和豆类、谷物和其他。油籽和豆类细分市场进一步细分为大豆，谷物细分市场进一步细分为玉米。在这些细分市场中，谷物细分市场占据市场最大份额。该细分市场的最大份额归因于全球对谷物的巨大需求，预计较小面积的产量会更高。&lt;/p&gt;&lt;h3&gt;中心枢轴灌溉系统市场，按组件&lt;/h3&gt;&lt;p&gt;• 枢轴点• 传动系统• 喷水器滴• 跨度• 控制面板• 其他&lt;/p&gt;&lt;p&gt;基于组件，市场分为枢轴点、传动系统、喷水器滴、跨度、控制面板和其他。中心枢轴灌溉是一种农作物灌溉系统，其中设备通过喷头滴洒水围绕枢轴旋转，并由一台以圆周运动供水的机器组成，因此所有组件都相互连接以形成一个系统并输送水。&lt;/p&gt;&lt;h3&gt;中心枢轴灌溉系统市场，按地区划分&lt;/h3&gt;&lt;p&gt;• 北美• 欧洲• 亚太地区• 世界其他地区&lt;/p&gt;&lt;p&gt;根据区域分析，全球中心枢轴灌溉系统市场分为北美、欧洲、亚太地区和世界其他地区。北美占据最大的市场份额。从小型农场转向大型农场，以通过大型农作物农场获得更好的财务回报，由于非洲和中东国家企业化农业的发展，世界其他地区预计在预测期内将以最高的复合年增长率增长。&lt;/p&gt;&lt;h3&gt;关键参与者&lt;/h3&gt;&lt;p&gt;“全球中心枢轴灌溉系统市场”研究报告将提供有价值的见解，重点关注全球市场。市场的主要参与者包括&lt;em&gt;&lt;strong&gt;Lindsay Corporation、TL Irrigation Company、Reinke Manufacturing Company, Inc.、Pierce Corporation、Bauer GmbH、RoEhren- Und Pumpenwerk、Valmont Industries, Inc.、Alkhorayef Group、Vodar (Tianjin) Co., Ltd、Rainfine (Dalian) Irrigation Co., Ltd.、Grupo Fockink&lt;/strong&gt;&lt;/em&gt;。竞争格局部分还包括上述参与者在全球的关键发展战略、市场份额和市场排名分析。&lt;strong&gt; &lt;/strong&gt;&lt;/p&gt;&lt;h3&gt;关键发展&lt;/h3&gt;&lt;p&gt;&lt;/p&gt;&lt;h4&gt;产品开发&lt;/h4&gt;&lt;p&gt;• Valmont Irrigation 已启动一种新的自主作物管理系统。它将中心枢轴灌溉系统变成了集中式作物管理机器。在此过程中，中心枢轴灌溉系统不仅仅是一台灌溉机，而且它可以做更多的工作。它成为一个数字中心。田地里种植了不同的现场设备。这些设备和枢轴灌溉系统之间共享信息。分析数据并应用适当的机器学习算法来了解有关作物精度的关键信息，从而提供更大的回报。&lt;/p&gt;&lt;h4&gt;合并和收购&lt;/h4&gt;&lt;p&gt;• Valley Irrigation 收购了 PivoTrac。PivoTrac 是一家总部位于德克萨斯州的公司。PivoTrac 过去提供基于中心枢轴灌溉机远程监控的解决方案。&lt;/p&gt;&lt;h4&gt;合作伙伴关系、协作和协议&lt;/h4&gt;&lt;p&gt;• Valley，Valmont Irrigation 的一个品牌，已与 Prospera Technologies 携手，后者是 Valmont Company 的另一个品牌，擅长农业人工智能应用。他们共同将传统灌溉转变为数字驱动的基础设施。&lt;/p&gt;&lt;h3&gt;报告范围&lt;/h3&gt;&lt;div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Lindsay Corporation、TL Irrigation Company、Reinke Manufacturing Company, Inc.、Pierce Corporation、Bauer GmbH、RoEhren-Und Pumpenwerk。&lt;/p&gt;&lt;/td&gt;&lt;/tr&gt;&lt;tr&gt;&lt;td&gt;涵盖的细分市场&lt;/td&gt;&lt;td&gt;&lt;p&gt;按田地大小、按作物类型、按成分、按地理位置&lt;/p&gt;&lt;/td&gt;&lt;/tr&gt;&lt;tr&gt;&lt;td&gt;定制范围&lt;/td&gt;&lt;td&gt;&lt;p&gt;购买后可免费定制报告（相当于分析师最多 4 个工作日）。增加或修改国家、地区和细分范围&lt;/p&gt;&lt;/td&gt;&lt;/tr&gt;&lt;/tbody&gt;&lt;/table&gt;&lt;/div&gt;&lt;/div&gt;&lt;h4&gt;市场研究的研究方法：&lt;/h4&gt;&lt;p&gt;&lt;noscript&gt;&lt;/noscript&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广泛的公司简介，包括公司概况、公司洞察、产品标杆分析和主要市场参与者的 SWOT 分析• 当前以及未来市场前景，考虑到最近的发展（涉及增长机会和驱动因素以及新兴地区和发达地区的挑战和限制•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</si>
  <si>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class=""&gt;&lt;h2&gt;&lt;u&gt;作物保护化学品市场估值 – 2024-2031&lt;/u&gt;&lt;/h2&gt;&lt;p&gt;生产更多粮食的需求和人口增长是推动作物保护化学品市场增长的两个主要、相互关联的原因。考虑到全球人口增长的持续预测，存在着提高农业生产力的持续需求。用于作物保护的化学品在这里发挥作用。它们是作物的防线，抵御杂草、害虫和疾病，这些杂草、害虫和疾病可能会大幅降低产量。除了确保更多的食物到达客户手中外，这还促进了粮食安全。此外，气候变化和不稳定的天气模式等变量可能会产生有利于害虫传播的条件。因此，对作物保护化学品的需求更大，以减少这些风险并保证有效的收成。从本质上讲，要养活的人越多，农业面临的挑战越多，对作物保护化学品的需求就越大，推动市场扩张预计将推动市场销售额在 2024 年超过 720.6 亿美元，到 2031 年达到 &lt;span style="color: #993300;"&gt;&lt;strong&gt;1057 亿美元&lt;/strong&gt;&lt;/span&gt;。&lt;/p&gt;&lt;p&gt;此外，微胶囊等创新配方正在增强农药的输送能力，确保其能够到达目标害虫并减少浪费。此外，精准农业越来越受欢迎。它使用无人机和数据分析等技术来识别问题区域并仅在需要时使用化学品。这提高了有效性，同时降低了总体利用率。总之，由于技术的进步，作物保护化学品变得更加准确、可持续和有效。预计未来几年市场将稳步增长，&lt;span style="color: #993300;"&gt;&lt;strong&gt;2024 年至 2031 年的复合年增长率约为 5%。&lt;/strong&gt;&lt;/span&gt;&lt;/p&gt;&lt;p&gt; &lt;/p&gt;&lt;div class="btn-wrap text-center" id="bnthid"&gt;&lt;label style="padding-right:5px;margin-bottom: 10px;"&gt;&lt;b&gt;获取详细分析：&lt;noscript&gt;&lt;/noscript&gt; &lt;/b&gt;&lt;/label&gt;&lt;/div&gt;&lt;p&gt;&lt;/p&gt;&lt;h3&gt;作物保护化学品市场：定义/概述&lt;/h3&gt;&lt;p&gt;化学反应正在通过微胶囊等巧妙的配方得到改善。除草剂、杀虫剂和杀菌剂只是作物保护化学品市场中用于保护作物免受杂草、害虫和疾病侵害的几种化学品。通过提高农业产量和质量，这些化学品在保障粮食安全方面发挥着关键作用。尽管叶面喷洒仍是主要的施用方式，但针对性输送系统和巧妙配方已取得进展，以减少浪费。由于人口不断增长对粮食的需求增加，预计未来市场将扩大。生物农药和精准农业是技术进步的例子，它们有望在未来提供对环境无害且有效的农作物保护，保证为不断增长的全球人口提供稳定的粮食供应，减少浪费，并确保它们能够达到目标害虫。此外，精准农业正变得越来越流行。它使用无人机和数据分析等技术来识别问题区域并仅在需要时施用化学品。这提高了效率，同时降低了总体利用率。总之，由于技术的进步，作物保护化学品正变得更加准确、可持续和有效。&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人口和粮食需求的增加是否会推动作物保护化学品市场的增长？&lt;/h3&gt;&lt;p&gt;全球人口和粮食需求的增加是推动作物保护化学品市场增长的主要因素，粮食需求随着全球人口的增长而增加，给农业带来沉重的负担。由于肥沃土地供应有限，农民被迫提高现有田地的产量。在这种情况下，杀虫剂、除草剂和杀菌剂可作为作物保护系统，保护作物免受可能破坏收成的害虫、疾病和杂草的侵害。为了维持粮食安全并缩小不断增长的人口与有限土地之间的差距，农民必须使用这些农药。&lt;/p&gt;&lt;p&gt;全球人口不断增长，让每个人都能获得足够、安全、有营养和充足的食物变得更加重要。这就是所谓的粮食安全。用于保护作物的化学品，如杀菌剂、除草剂和杀虫剂，对于实现这一目标至关重要。这些药物有助于优化产量和稳定粮食供应，减少害虫、疾病和杂草造成的作物损失。通过这样做，可以避免粮食短缺和价格上涨对弱势群体造成不成比例的影响，最终有助于为每个人建立一个更稳定、更安全的粮食体系。&lt;/p&gt;&lt;p&gt;轮作是传统的农业实践之一，是一种天然的害虫和疾病控制机制。但随着世界人口的增长，农业轮作周期的可用空间越来越小。面对这些挑战，更密集的农业实践现在已成为现代农业的常态，作为维持生产的一种手段。由于需要在少量土地上实现产量最大化，人们更加依赖杀菌剂、除草剂和杀虫剂等作物保护剂来防止可能严重损害收成的杂草、疾病和害虫爆发。虽然这种方法可以保证更高的产量，但它与传统方法有很大不同。&lt;/p&gt;&lt;p&gt;由于消费者偏好美观且质量上乘的农产品，农民承受着更大的压力。在这种情况下，杀菌剂、除草剂和杀虫剂等作物保护剂是必不可少的。这些化合物可以保护农作物免受杂草、害虫和疾病的侵害，从而提高产量，减少瑕疵和故障。除了满足客户的期望外，这还可以减少食物浪费。这些化学品有助于创建更高效的食品系统，减少浪费，并通过避免作物变质和保证作物完好无损地到达商店货架来满足客户对美观产品的需求。&lt;/p&gt;&lt;p&gt;此外，发展中国家即将见证对作物保护化学品需求的急剧增加。这些地区同时面临两个问题：不断增长的人口需要更多的食物，以及越来越重视农业增长以满足这种需求。传统的耕作方法可能不足以缩小这一差距。这为作物保护化学品市场提供了绝佳的机会。这些地区的农民可以通过使用杀虫剂、除草剂和杀菌剂来减少病虫害造成的损失，提高现有土地的产量，并最终改善其社区的粮食安全。发展中国家是作物保护化学品的重要市场，因为它们具有增长潜力。&lt;/p&gt;&lt;p&gt;气候变化给本已错综复杂的粮食安全难题又添了一道难题。在气温升高和天气模式不可预测的地区，病虫害可以找到理想的滋生地。由于害虫侵染的激增导致农作物被毁的可能性增加，收成面临风险。农民可能会更频繁地使用杀虫剂、除草剂和杀菌剂来对抗这种不断扩大的威胁并确保丰收。最终，这些化合物成为减少气候变化和不稳定天气相关风险的重要工具，最终保护农业生产和粮食安全。&lt;/p&gt;&lt;p&gt;此外，农民的目标是最大限度地提高他们耕种的每公顷土地的产量。作物保护化学品是这种永无止境的提高效率追求中使用的工具。这些化学品（除草剂、杀菌剂和杀虫剂）可作为抵御各种危害（包括杂草、昆虫和疾病）的屏障。这有助于减少作物损失并增加成熟的收获食物量。由此可以提高每公顷的产量，使农民能够最大限度地利用土地并帮助满足世界粮食需求。&lt;/p&gt;&lt;h3&gt;日益严格的监管障碍会阻碍作物保护化学品市场的增长吗？&lt;/h3&gt;&lt;p&gt;日益严格的监管障碍可能成为作物保护化学品市场增长的重大障碍，更严格的审批程序是作物保护化学品行业扩张的障碍。监管机构在将新化学品投放市场之前要求进行严格测试是合理的，以保护公众健康和环境。然而，这种艰苦的方法是有代价的。昂贵且耗时的测试协议可能会导致向农民发布新解决方案的重大延迟。农民可能无法利用可以增强作物保护和产量的最新发展，这可能会限制市场的增长潜力。&lt;/p&gt;&lt;p&gt;旨在保护公众健康的严格法律可能会无意中阻碍作物保护化学品行业的扩张。这些限制虽然对于保障公众健康和环境至关重要，但可能会导致不符合新要求的现有化学品被淘汰。这减少了农民的选择范围，使他们更难控制杂草、害虫和疾病等农业危害。农民在有限的资源下努力确保收成并实现产量最大化，这可能会降低粮食安全并给整个农业行业带来更大压力。&lt;/p&gt;&lt;p&gt;农作物保护化学品市场扩张的主要障碍之一是抑制创新。将新化学品推向市场需要做大量工作，因为需要进行大量的研究和开发。这是一个昂贵的过程，需要数年才能完成，而且通常要花费数亿美元。这种高门槛阻碍了研发投资，从而阻碍了未来更安全、更可持续的解决方案的创造。由于缺乏创新，该行业很难处理昆虫抗性和环境问题等新问题。最终，这种缺乏进步可能会限制市场向农民提供优化产量和保证粮食安全所需的最新工具的能力。&lt;/p&gt;&lt;p&gt;此外，作物保护化学品业务扩张的另一个障碍来自消费者的压力。公众越来越意识到某些化学品可能带来的健康和环境问题，这给当局施加了更大的压力，要求其实施更严格的监管。这意味着传统作物保护产品的市场将变得更小，监管将更加严格。客户对更安全解决方案的需求可能会导致现有化学品受到限制，并使制造商因审查力度加大而更难将新产品推向市场。这可能会导致农民缺乏控制疾病和害虫的能力，这可能会影响农业产量和粮食安全。挑战在于在确保消费者安全和环境保护之间找到平衡，同时为农民提供有效的解决方案以满足日益增长的全球粮食需求。&lt;/p&gt;&lt;p&gt;此外，全球不一致的规则对在作物保护化学品行业运营的全球公司构成了重大挑战。由于每个国家都有自己的一套法规和审批程序，这些企业必须在复杂且经常相互矛盾的监管环境中进行谈判。这意味着，要获得在其他国家销售产品的许可，需要经过漫长而昂贵的过程。遵守这些规则所需的成本和时间投入可能会阻碍企业向新领域扩张，从而限制整个农作物保护化学品市场的增长能力。由于缺乏标准化，农作物保护技术的最新发展并没有得到应有的广泛应用，这可能会导致某些地区的农民无法获得最佳选择。&lt;/p&gt;&lt;p&gt;昆虫抗药性的产生是农作物保护化学品行业的主要担忧。过度依赖某种化学物质可能会导致害虫之间展开一场“军备竞赛”，以进化出逃避化学物质影响的方法。这使得以前有用的补救措施变得毫无价值，需要稳定供应具有创新操作模式的新产品。更严格的法规使开发这些新化学品的昂贵且耗时的过程变得更加困难。该行业必须使用综合害虫管理 (IPM) 技术来处理这种情况。轮作、生物防治和有针对性的化学应用只是综合害虫管理 (IPM) 中结合的几种技术，旨在提供一种更可持续的方法，减少导致害虫抗性的选择压力，并减少对任何一种产品的依赖。&lt;/p&gt;&lt;p&gt;环境问题阻碍了作物保护化学品市场的扩张。合成化学品的使用可能会产生不可预见的影响，例如污染水源和伤害对授粉至关重要的有益昆虫，包括瓢虫和蜜蜂。这引发了人们对环境和公共健康的担忧，从而增加了对更安全替代品的需求。生物农药或由细菌或真菌等天然来源制成的生物害虫防治产品是市场对此的反应。生物农药显示出前景，尽管它们可能并不总是像合成农药那样有效或持久。对于试图在环境责任和生产力之间取得平衡的农民来说，这可能是一个问题。困难在于，如何制定可行的长期解决方案，在不牺牲粮食安全的情况下减少对环境的影响。&lt;/p&gt;&lt;h2&gt;&lt;u&gt;按类别划分的敏锐度&lt;/u&gt;&lt;/h2&gt;&lt;h3&gt;对除草剂需求的不断增长是否会推动作物保护化学品市场的增长？&lt;/h3&gt;&lt;p&gt;对除草剂需求的不断增长是推动作物保护化学品市场向前发展的主要动力，除草剂正在推动作物保护化学品市场的扩张，而这种扩张是由与杂草的持续斗争推动的。作为顽强的竞争对手，杂草会剥夺作物的重要养分、阳光和水。这直接导致产量下降，这在人口不断增长、粮食需求不断上升的世界中是一个严重的问题。除草剂是这场战斗中的重要工具，因为它们可以成功抑制有害植物的生长。除草剂通过消除杂草竞争来保证作物拥有生长所需的资源，从而优化作物产量潜力。因此，除草剂对于试图养活饥饿世界的农民来说是一种必不可少的工具，因为它们可以提高粮食产量。&lt;/p&gt;&lt;p&gt;除草剂大幅降低劳动力成本的能力是推动作物保护化学品市场扩张的关键因素。手工拔草是一项劳动密集型、艰苦的过程，对大型农场来说成本很高。除草剂提供了一种更实用、更经济的选择。除草剂消除了手工除草的必要性，为农民节省了宝贵的时间和资源。这使他们能够将更多的注意力集中在作物生产的其他重要组成部分上，例如种植、施肥和关注作物的健康状况。对于经济困难的农民来说，除草剂是一种有吸引力的替代品，因为它们可以降低劳动力成本并提高农场的盈利能力。由于这些成本和效率的提高，作物保护化学品市场正在急剧扩大，特别是除草剂市场。&lt;/p&gt;&lt;p&gt;随着现代农业转向少耕法，作物保护化学品市场，特别是除草剂市场面临挑战。这种方法可以保持土壤的健康，但也为杂草的生长提供了避风港。当对土壤的干扰较少时，杂草的出现会增加，这会使杂草种子在靠近地表的地方存活。由于这种意想不到的结果，必须使用农药来控制这些不良植物并提高农场产量。除草剂成为少耕农民的重要工具，因为它们有助于防止杂草扼杀作物并保持高生产潜力。由于少耕系统中对除草剂的依赖增加，消费者对有效除草方法的需求增加，作物保护化学品市场正在扩大。&lt;/p&gt;&lt;p&gt;此外，由于杂草抗性不断增加的持续威胁，除草剂在作物保护化学品市场上尤其面临着双刃剑。过度使用某种除草剂会使其对抗性杂草无效，但这也鼓励人们不断研究和开发更好的替代品。创新需求推动化学公司开发具有尖端作用模式的除草剂。这保证了农民将始终拥有应对这些新出现的杂草威胁的工具箱。农场的盈利能力和农业产量的提高与维持有效杂草管理的能力直接相关。由于持续对抗性，对新除草剂的需求不断增加，作物保护化学品的市场正在扩大。由于农民需要有效的解决方案来对抗这些不断适应的杂草，市场依靠创新和下一代杂草控制技术的开发而蓬勃发展。&lt;/p&gt;&lt;p&gt;此外，除草剂的广泛使用远远超出了农业领域，开辟了新的市场并刺激了作物保护化学品行业的扩张。通过控制不良植被，除草剂对于林业管理中无价树木资源的健康和生产力至关重要。专业园艺师和房主都会使用除草剂来保持花园和草坪整洁，避免杂草挤占理想植物。最重要的是，除草剂是管理可能破坏生态系统和危及当地生物多样性的入侵植物物种的有效工具。除草剂在作物保护化学品市场需求旺盛，因为它们在林业、环境管理、草坪护理和农业中有着广泛的应用。随着新需求的出现和现有应用的扩大，这些除草解决方案的市场有望继续增长。&lt;/p&gt;&lt;h3&gt;谷物需求的增加会推动作物保护化学品市场的增长吗？&lt;/h3&gt;&lt;p&gt;谷物需求的增加是作物保护化学品市场的重要驱动力，小麦、大米和玉米等主食需求的增加极大地推动了作物保护化学品市场的发展。地球上人口数量的增加需要优化当前种植面积的作物产量，以满足对食物的需求。为了保证这些主食作物充分发挥其潜力，作物保护化学品成为必不可少的工具。这些农药通过控制杂草、疾病和害虫来减少作物损失并最大程度地提高产量。这可以提高粮食安全，增加作物产量，并最终提高养活不断增长的人口的能力。农业部门对作物保护化学品的持续需求是由它们为主食生产提供的稳定性和有效性所推动的。&lt;/p&gt;&lt;p&gt;谷物和谷类产品，如小麦、大米和玉米，是世界粮食安全的基石。但它们的重要性使它们特别容易受到影响。这些作物很容易受到杂草、害虫和疾病的侵袭，所有这些都会大幅降低产量并导致粮食短缺。这一弱点成为作物保护化学品市场的强大催化剂。除草剂、杀菌剂和杀虫剂被农民用作保护作物的重要工具。这些化合物可以保护谷物和谷物免受这些危险。它们通过减少作物损失来提供这些基本商品的稳定和可靠供应。这直接关系到维持粮食安全和养活不断增长的人口的能力。谷物和谷类的脆弱性加剧，再加上它们在全球粮食系统中的关键作用，推动了对作物保护化学品的持续需求。&lt;/p&gt;&lt;p&gt;由于对谷物和谷类的需求不断增长，农民面临着巨大的压力，需要在他们拥有的土地上种植更多作物。在这一努力中，作物保护化学品被证明是一个无价的朋友，推动了市场扩张。这些化合物通过管理降低产量的危害（如害虫和疾病）来确保更大比例的收成成熟。这意味着优化当前耕地的产量，这在农业资源匮乏的社会中非常重要。作物保护化学品使农民能够最大限度地提高产量并最大限度地减少作物损失，使他们能够最大限度地利用他们的土地和资源。随着农民寻找满足全球日益增长的粮食需求的方法，谷物和谷类的生产效率不断提高，市场也随之增长。&lt;/p&gt;&lt;p&gt;此外，通过打击食品浪费，农作物保护化学品市场得到了进一步加强。谷物和谷类在储存期间甚至在收获后都容易受到真菌、昆虫和啮齿动物的侵害。这些风险可能会减少到达消费者手中的食品数量，从而导致收获后的巨大损失。农作物保护化学品再次成为储存选项。农民可以通过在储存期间使用杀菌剂和杀虫剂来限制收获后的损失并增加出售的作物数量。这意味着在收获期间和收获后都增加了产量，从而减少了粮食浪费并促进了全球粮食安全。在食品生产过程的每个阶段保护宝贵资源的能力推动了市场对农作物保护化学品的需求。&lt;/p&gt;&lt;p&gt;此外，由于发展中国家对谷物和谷类的需求不断增加，农作物保护化学品市场正在经历显着增长。这些地区面临两大挑战：首先，人口快速增长，对粮食的需求增加；其次，需要更加重视农业增长以满足这一需求。传统的耕作方式可能不够。在这种情况下，作物保护化学品成为必不可少的工具。通过保护作物免受杂草、害虫和疾病的侵害，杀虫剂、除草剂和杀菌剂可以帮助发展中地区的农民最大限度地提高现有土地的产量。这增加了农业总产量，同时也保护了谷物和谷类作物的收成。随着发展中地区努力实现粮食安全并满足不断增长的人口的需求，对作物保护化学品的需求预计将大幅增加，从而推动这些地区的市场增长。&lt;/p&gt;&lt;p&gt;&lt;span style="color: #993300;"&gt;&lt;strong&gt;了解作物保护化学品市场报告方法&lt;/strong&gt;&lt;/span&gt;&lt;/p&gt;&lt;p&gt;&lt;span style="text-decoration: underline;"&gt;&lt;/span&gt;&lt;/p&gt;&lt;h2&gt;&lt;u&gt;按国家/地区划分&lt;/u&gt;&lt;/h2&gt;&lt;h3&gt;亚太地区日益广阔而多样的农业景观是否会推动作物保护化学品市场的发展？&lt;/h3&gt;&lt;p&gt;亚太地区广阔而多样的农业景观是作物保护化学品市场的重要增长引擎。在作物保护化学品市场，亚太地区处于领先地位，预计这一趋势将持续一段时间。这一领导地位是多种变量共同作用的结果。首先，该地区人口众多且不断增长，这意味着对粮食的需求稳定而可观。农民主要依靠作物保护化学品来满足这一需求。其次，亚太地区拥有大片可耕地，是农业生产大区。需要各种作物安全技术来保护这些大规模作物免受害虫、疾病和杂草的侵害。最后但并非最不重要的是，该地区的农业多样性显著，多个国家种植着各种各样的作物。这种多样性需要更广泛的作物保护化学品库来针对每种作物面临的特定威胁。这些综合因素——人口增长、广泛的农业用地和多样化的作物种植——都助长了对作物保护化学品的旺盛需求，巩固了亚太地区在这个市场的主导地位。&lt;/p&gt;&lt;p&gt;对粮食日益增长的需求是亚太地区在作物保护化学品市场占据主导地位的主要因素之一。该地区拥有世界上人口最多、增长最快的国家，是一个人口大国。提高农业生产力是养活这一庞大人口的持续压力。在这场冲突中，作物保护化学品被证明是农民的重要盟友。这些物质有助于提高产量并减少作物损失，因为它们可以作为抵御害虫、疾病和杂草的屏障。这确保了更多的食物能够到达消费者手中，有助于区域粮食安全并满足不断增长的人口日益增长的饥饿感。随着亚太地区对粮食的需求不断攀升，对有效作物保护解决方案的需求也将不断增长，推动市场持续增长。&lt;/p&gt;&lt;p&gt;亚太地区作物保护化学品市场主要受该地区农业多样性的驱动。亚太地区种植的作物种类繁多，而其他地区则只集中种植一种或少数几种主食作物。除了小麦和大米等主食谷物外，还种植水果、蔬菜和棉花等创收作物。由于这种非凡的多样性，需要不止一种作物保护策略。作为回应，市场蓬勃发展，提供了广泛的选择。各种杀虫剂、杀菌剂、除草剂和其他特种化学品可供农民选择。它们都是专门针对特定作物的危害而设计的，提供有效的保护。这种满足如此多样化农业的独特需求的能力&lt;/p&gt;&lt;/div&gt;</t>
  </si>
  <si>
    <t>&lt;div class=""&gt;&lt;h2&gt;灌溉施肥和化学灌溉市场规模和预测&lt;/h2&gt;&lt;p&gt;2020 年，灌溉施肥和化学灌溉市场规模价值 440.09 亿美元，预计到 2028 年将达到 &lt;strong&gt;&lt;span style="color: #993300;"&gt;542.4 亿美元&lt;/span&gt;&lt;/strong&gt;，&lt;span style="color: #993300;"&gt;&lt;strong&gt;2021 年至 2028 年的复合年增长率为 3.03%。&lt;/strong&gt;&lt;/span&gt;&lt;/p&gt;&lt;p&gt;市场由采用灌溉施肥和化学灌溉技术带来的优势推动，例如营养利用效率高、营养流失最少、作物生长、产量和质量更好。《全球灌溉施肥和化学灌溉市场》报告对市场进行了全面评估。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灌溉施肥和化肥市场定义&lt;/h3&gt;&lt;p&gt;灌溉施肥和化肥市场是通过地表滴灌、地下滴灌、起泡器和微喷系统在土壤上或土壤下缓慢施用养分和水。灌溉施肥和化肥市场具有多种优势，例如水浪费最少、劳动力需求最少，因此能够防范干旱条件，从而有助于市场增长。随着全球水资源短缺的加剧，以及新兴经济体通过水资源补给和计划取得的强大进步和举措，灌溉施肥和化学灌溉市场不断扩大。政府为农业水资源的最佳利用而采取的举措以及以补贴形式采用灌溉施肥和化学灌溉市场的进一步支持将使市场在未来几年内呈现强劲的增长曲线。&lt;/p&gt;&lt;h3&gt;全球灌溉施肥和化学灌溉市场概况&lt;/h3&gt;&lt;p&gt;由于水资源短缺的加剧和劳动力密集程度的降低，灌溉施肥和化学灌溉市场变得越来越重要。它涉及喷灌和滴灌等各种灌溉技术。这些技术用于提高作物产量并获得更优质的作物。人口增长和对更优质作物的需求是扩大这一市场的主要关键。许多农业行业内的公司已经开始投资并关注灌溉施肥和化学灌溉市场。&lt;/p&gt;&lt;p&gt;由于全球人口不断增长，灌溉施肥和化学灌溉产品越来越受欢迎，因此在各大洲缺水的情况下，人们不断追求高作物产量，全球市场正在获得发展势头。该技术劳动密集程度较低，利用滴灌和喷灌来提高作物质量。市场由采用灌溉施肥和化学灌溉技术带来的优势推动，例如营养利用效率高、营养流失最少、作物生长更好、产量更高和质量更好。&lt;/p&gt;&lt;h3&gt;全球灌溉施肥和化学灌溉市场细分分析：&lt;/h3&gt;&lt;p&gt;全球灌溉施肥和化学灌溉市场根据输入类型、应用、灌溉类型和地理位置进行细分。&lt;/p&gt;&lt;h3&gt;灌溉施肥和化学灌溉市场，按输入类型&lt;/h3&gt;&lt;p&gt;&lt;span data-sheets-userformat='{"2":12865,"3":{"1":0},"9":0,"12":0,"15":"Calibri","16":12}' data-sheets-value='{"1":2,"2":"全球凝血止血分析仪市场规模和预测\r\n与血流和心血管功能相关的疾病日益增多是凝血止血分析仪市场收入的增长以及 POC 凝血检测方法的效率将促进市场增长。\r\n全球凝血止血分析仪市场定义\r\n血液凝固测试用于诊断止血系统。凝血仪是用于检查止血系统的医学实验室评估器。新型凝血仪使用各种方法来启动和观察血浆或血液中的血凝块的扩张。实验室研究中使用的几乎所有凝血仪都支持五十多年前形成的止血系统测试方法。这些过程的大部分都非常适合识别止血元素之一的缺陷，而无需诊断其他可能的缺陷。确定性止血系统评估器的另一个缺点是血栓形成计算，即对患者血栓前状态的同情。\r\n全球凝血-止血分析仪市场概览\t\r\n由于人口基数不断增长，人们的生活水平和生活方式相关综合症以及持续性血液疾病令人苦恼，预计对凝血分析仪的需求将不断增加。此外，预计对这些情况的关注度将不断提高，以加快诊断速度和预防性护理监督，从而大大增加检测量。正在研究和学习的新兴国家目前正在经历典范转变，并正在投入大量政府资金来购买和安装此类医疗设备到其社区医疗机构。预计未来将见证老龄人口基数的增长、慢性病发病率的上升以及外国投资的快速发展，例如在中东和亚太等发展中国家。\r\n全球凝血止血分析仪市场按测试\r\n \t凝血酶原时间测试\r\n \t纤维蛋白原测试\r\n \t活化凝血时间测试\r\n \t其他\r\n根据测试，市场分为凝血酶原时间测试、纤维蛋白原测试、活化凝血时间测试和其他。凝血酶原时间测试部分占凝血分析仪市场最重要的份额。该细分市场的增长通常归因于凝血酶原时间测试在测量血液凝结所需时间方面的高使用率。这些测试用于监测植入了机械心脏瓣膜、心室辅助装置的患者、慢性纤维性颤动、下肢深部血管静脉栓塞和血栓形成、深静脉血栓形成和肺栓塞。\r\n全球凝血止血分析仪市场按产品划分\r\n \t临床实验室分析仪\r\n \t消耗品\r\n \t试剂\r\n \t其他\r\n根据产品，市场分为临床实验室分析仪、消耗品、试剂和其他。预计在未来几年内，医疗实验室部门将占据全球凝血分析仪市场最重要的市场份额。\r\n全球凝血止血分析仪市场按患者护理设置划分\r\n \t临床实验室\r\n \t即时诊断检测\r\n \t其他\r\n根据患者护理设置，市场分为临床实验室、即时诊断检测和其他。临床实验室部门占据凝血分析仪市场最重要的市场份额。这可以归因于在这些设施中进行的大量凝血测试。\r\n全球凝血止血分析仪市场按技术划分\r\n \t光学技术\r\n \t机械技术\r\n \t电化学技术\r\n \t其他\r\n根据技术，市场分为光学技术、机械技术、电化学技术和其他技术。预计光学技术将在预测期内占据最高份额。预计这种增长归因于免疫学、显色和光学光学技术的不断结合，这些技术导致了高性能、多用途光学止血分析仪的出现。\r\n全球凝血止血分析仪市场按地域划分\r\n根据区域分析，全球凝血止血分析仪市场分为北美、欧洲、亚太地区和世界其他地区。北美地区的发展主要受到人口老龄化和心血管疾病发病率上升的推动。心血管疾病发病率上升、血液相关疾病发病率上升以及人口老龄化是凝血分析仪市场扩张的最重要因素。此外，新兴经济体对高度发达的止血设备的接受速度缓慢，以及全机械化止血分析仪的高价格是限制该市场发展的最重要特征。\r"}'&gt; &lt;/span&gt;肥料&lt;span data-sheets-userformat='{"2":12865,"3":{"1":0},"9":0,"12":0,"15":"Calibri","16":12}' data-sheets-value='{"1":2,"2":"全球凝血止血分析仪市场规模及预测\r\n与血流和心血管功能相关的疾病日益增多，是凝血止血分析仪市场收入上升的关键方面，而 POC 凝血检测方法的效率将促进市场增长。\r\n全球凝血止血分析仪市场定义\r\n血液凝固测试用于诊断止血系统。凝血仪是用于检查止血系统的医学实验室评估仪。新型凝血仪使用各种方法来启动和观察血浆或血液中的血凝块的扩张。实验室研究中使用的几乎所有凝血仪都支持五十多年前形成的止血系统测试方法。这些过程的大部分都适用于识别止血元素之一的缺陷，而不能诊断其他可能的缺陷。特定止血系统评估仪的另一个缺点是血栓形成计算，即对患者血栓前状态的关注。\r\n全球凝血-止血分析仪市场概况\t\r\n由于人口基数的增长，人们对生活水平和生活方式相关综合症以及慢性血液疾病感到苦恼，预计对凝血分析仪的需求将不断增加。此外，预计对这些情况的关注度将不断提高，从而加快诊断速度和预防性护理监督，这将大大增加检测量。正在研究和学习的新兴国家目前正在经历一次典范转变，并投入大量政府资金来购买和安装此类医疗设备到其社区医疗设施中。预计未来将见证老年人口基数的增长、慢性病发病率的上升以及外国投资的快速发展，例如在中东和亚太等发展中国家。\r\n全球凝血止血分析仪市场按测试\r\n \t凝血酶原时间测试\r\n \t纤维蛋白原测试\r\n \t活化凝血时间测试\r\n \t其他\r\n根据测试，市场分为凝血酶原时间测试、纤维蛋白原测试、活化凝血时间测试和其他。凝血酶原时间测试部分占据了凝血分析仪市场最重要的份额。该细分市场的增长通常归因于凝血酶原时间测试在测量血液凝结所需时间方面的高使用率。这些测试用于监测植入机械心脏瓣膜、心室辅助装置的患者、慢性纤维性颤动、下肢深层血管静脉栓塞和血栓形成、深静脉血栓形成和肺栓塞。\r\n全球凝血止血分析仪市场按产品划分\r\n \t临床实验室分析仪\r\n \t消耗品\r\n \t试剂\r\n \t其他\r\n根据产品，市场分为临床实验室分析仪、消耗品、试剂和其他。预计在未来几年内，医疗实验室部门将占据全球凝血分析仪市场最重要的市场份额。\r\n全球凝血止血分析仪市场按患者护理设置划分\r\n \t临床实验室\r\n \t即时诊断检测\r\n \t其他\r\n根据患者护理设置，市场分为临床实验室、即时诊断检测和其他。临床实验室部门占据凝血分析仪市场最重要的市场份额。这可以归因于在这些设施中进行的大量凝血测试。\r\n全球凝血止血分析仪市场按技术划分\r\n \t光学技术\r\n \t机械技术\r\n \t电化学技术\r\n \t其他\r\n根据技术，市场分为光学技术、机械技术、电化学技术和其他技术。预计光学技术将在预测期内占据最高份额。预计这种增长归因于免疫学、显色和光学光学技术的不断结合，这些技术导致了高性能、多用途光学止血分析仪的出现。\r\n全球凝血止血分析仪市场按地域划分\r\n根据区域分析，全球凝血止血分析仪市场分为北美、欧洲、亚太地区和世界其他地区。北美地区的发展主要受到人口老龄化和心血管疾病发病率上升的推动。心血管疾病发病率上升、血液相关疾病发病率上升以及人口老龄化是凝血分析仪市场扩张的最重要因素。此外，新兴经济体对高度发达的止血设备的接受速度缓慢，以及全机械化止血分析仪的高价格是限制该市场发展的最重要特征。\r"}'&gt; &lt;/span&gt;杀虫剂&lt;span data-sheets-userformat='{"2":12865,"3":{"1":0},"9":0,"12":0,"15":"Calibri","16":12}' data-sheets-value='{"1":2,"2":"全球凝血止血分析仪市场规模及预测\r\n与血流和心血管功能相关的疾病日益增多，是凝血止血分析仪市场收入上升的关键方面，而 POC 凝血检测方法的效率将促进市场增长。\r\n全球凝血止血分析仪市场定义\r\n血液凝固测试用于诊断止血系统。凝血仪是用于检查止血系统的医学实验室评估仪。新型凝血仪使用各种方法来启动和观察血浆或血液中的血凝块的扩张。实验室研究中使用的几乎所有凝血仪都支持五十多年前开发的止血系统测试方法。这些方法中的大多数都适用于识别止血系统中某个元素的缺陷，而不能诊断其他可能的缺陷。确定性止血系统评估器的另一个缺点是血栓形成计算，即对患者血栓前状态的同情。\r\n全球凝血-止血分析仪市场概览\t\r\n由于人口基数不断增长，人们的生活水平和生活方式相关综合症以及持续性血液疾病令人苦恼，预计对凝血分析仪的需求将不断增加。此外，预计对这些情况的关注度将不断提高，以加快诊断速度和预防性护理监督，从而大大增加检测量。正在研究和学习的新兴国家目前正在经历典范转变，并正在投入大量政府资金来购买和安装此类医疗设备到其社区医疗机构。预计未来将见证老龄人口基数的增长、慢性病发病率的上升以及外国投资的快速发展，例如在中东和亚太等发展中国家。\r\n全球凝血止血分析仪市场按测试\r\n \t凝血酶原时间测试\r\n \t纤维蛋白原测试\r\n \t活化凝血时间测试\r\n \t其他\r\n根据测试，市场分为凝血酶原时间测试、纤维蛋白原测试、活化凝血时间测试和其他。凝血酶原时间测试部分占凝血分析仪市场最重要的份额。该细分市场的增长通常归因于凝血酶原时间测试在测量血液凝结所需时间方面的高使用率。这些测试用于监测植入了机械心脏瓣膜、心室辅助装置的患者、慢性纤维性颤动、下肢深部血管静脉栓塞和血栓形成、深静脉血栓形成和肺栓塞。\r\n全球凝血止血分析仪市场按产品划分\r\n \t临床实验室分析仪\r\n \t消耗品\r\n \t试剂\r\n \t其他\r\n根据产品，市场分为临床实验室分析仪、消耗品、试剂和其他。预计在未来几年内，医疗实验室部门将占据全球凝血分析仪市场最重要的市场份额。\r\n全球凝血止血分析仪市场按患者护理设置划分\r\n \t临床实验室\r\n \t即时诊断检测\r\n \t其他\r\n根据患者护理设置，市场分为临床实验室、即时诊断检测和其他。临床实验室部门占据凝血分析仪市场最重要的市场份额。这可以归因于在这些设施中进行的大量凝血测试。\r\n全球凝血止血分析仪市场按技术划分\r\n \t光学技术\r\n \t机械技术\r\n \t电化学技术\r\n \t其他\r\n根据技术，市场分为光学技术、机械技术、电化学技术和其他技术。预计光学技术将在预测期内占据最高份额。预计这种增长归因于免疫学、显色和光学光学技术的不断结合，这些技术导致了高性能、多用途光学止血分析仪的出现。\r\n全球凝血止血分析仪市场按地域划分\r\n根据区域分析，全球凝血止血分析仪市场分为北美、欧洲、亚太地区和世界其他地区。北美地区的发展主要受到人口老龄化和心血管疾病发病率上升的推动。心血管疾病发病率上升、血液相关疾病发病率上升以及人口老龄化是凝血分析仪市场扩张的最重要因素。此外，新兴经济体对高度发达的止血设备的接受速度缓慢，以及全机械化止血分析仪的高价格是限制该市场发展的最重要特征。\r"}'&gt; &lt;/span&gt;杀菌剂&amp;lt;span data-sheets-userformat='{"2":12865,"3":{"1":0},"9":0,"12":0,"15":"Calibri","16":12}' data-sheets-value='{"1":2,"2":"全球凝血止血分析仪市场规模及预测\r\n与血流和心血管功能相关的疾病日益增多，是凝血止血分析仪市场收入上升的关键方面，而 POC 凝血检测方法的效率将促进市场增长。\r\n全球凝血止血分析仪市场定义\r\n血液凝固测试用于诊断止血系统。凝血仪是用于检查止血系统的医学实验室评估仪。新型凝血仪使用各种方法来启动和观察血浆或血液中的血凝块的扩张。实验室研究中使用的几乎所有凝血仪都支持五十多年前形成的止血系统测试方法。这些过程的大部分都适用于识别止血元素之一的缺陷，而不能诊断其他可能的缺陷。特定止血系统评估仪的另一个缺点是血栓形成计算，即对患者血栓前状态的关注。\r\n全球凝血-止血分析仪市场概况\t\r\n由于人口基数的增长，人们对生活水平和生活方式相关综合症以及慢性血液疾病感到苦恼，预计对凝血分析仪的需求将不断增加。此外，预计对这些情况的关注度将不断提高，从而加快诊断速度和预防性护理监督，这将大大增加检测量。正在研究和学习的新兴国家目前正在经历一次典范转变，并投入大量政府资金来购买和安装此类医疗设备到其社区医疗设施中。预计未来将见证老年人口基数的增长、慢性病发病率的上升以及外国投资的快速发展，例如在中东和亚太等发展中国家。\r\n全球凝血止血分析仪市场按测试\r\n \t凝血酶原时间测试\r\n \t纤维蛋白原测试\r\n \t活化凝血时间测试\r\n \t其他\r\n根据测试，市场分为凝血酶原时间测试、纤维蛋白原测试、活化凝血时间测试和其他。凝血酶原时间测试部分占据了凝血分析仪市场最重要的份额。该细分市场的增长通常归因于凝血酶原时间测试在测量血液凝结所需时间方面的高使用率。这些测试用于监测植入机械心脏瓣膜、心室辅助装置的患者、慢性纤维性颤动、下肢深层血管静脉栓塞和血栓形成、深静脉血栓形成和肺栓塞。\r\n全球凝血止血分析仪市场按产品划分\r\n \t临床实验室分析仪\r\n \t消耗品\r\n \t试剂\r\n \t其他\r\n根据产品，市场分为临床实验室分析仪、消耗品、试剂和其他。预计在未来几年内，医疗实验室部门将占据全球凝血分析仪市场最重要的市场份额。\r\n全球凝血-止血分析仪市场按患者护理设置划分\r\n \t临床实验室\r\n \t即时诊断检测\r\n \t其他\r\n根据患者护理设置，市场分为临床实验室、即时诊断检测和其他。临床实验室部门占据凝血分析仪市场最重要的份额。这可以归因于在这些设施中进行的大量凝血检测。\r\n全球凝血-止血分析仪市场按技术划分\r\n \t光学技术\r\n\t机械&lt;/p&gt;&lt;/div&gt;</t>
  </si>
  <si>
    <t>&lt;div class=""&gt;&lt;h2&gt;&lt;u&gt;肥料添加剂市场估值 – 2024-2031&lt;/u&gt;&lt;/h2&gt;&lt;p&gt;肥料添加剂市场预计将在未来几年稳步增长，这得益于肥料需求的增长和对提高肥料效率的需求不断增加。 2023 年市场价值为 28.9 亿美元，预计到 2031 年将扩大到 &lt;strong&gt;&lt;span style="color: #993300;"&gt;38.2 亿美元&lt;/span&gt;&lt;/strong&gt;，2024 年至 2031 年的复合年增长率为 &lt;strong&gt;&lt;span style="color: #993300;"&gt;3.54%&lt;/span&gt;&lt;/strong&gt;。&lt;/p&gt;&lt;p&gt;预计有几个因素将促进肥料添加剂市场的增长。其中一个因素是肥料需求的增加。随着全球人口的增加，世界粮食供应面临压力。为了解决这个问题，农民正在使用更多的肥料来提高农作物产量。肥料使用量的增加反过来又推动了对肥料添加剂的需求。影响市场的另一个因素是提高肥料效率的需求日益增长。人们对环境污染的担忧日益加剧，导致对更高效肥料的需求。人们认为，肥料添加剂可以通过使植物更容易吸收养分并最大限度地减少养分流失到环境中来提高肥料效率。&lt;/p&gt;&lt;p&gt;&lt;/p&gt;&lt;p style="text-align: center;"&gt; &lt;/p&gt;&lt;div class="btn-wrap text-center" id="bnthid"&gt;&lt;label style="padding-right:5px;margin-bottom: 10px;"&gt;&lt;b&gt;获取详细分析：&lt;noscript&gt;&lt;/noscript&gt; &lt;/b&gt;&lt;/label&gt;&lt;/div&gt;&lt;p&gt;&lt;/p&gt;&lt;h3&gt;肥料添加剂市场：定义/概述&lt;/h3&gt;&lt;p&gt;肥料添加剂被加入到肥料中以提高其性能、处理特性，并最终提高农作物产量。这些特殊成分正被用于应对在人口不断增长的情况下增加全球粮食产量的挑战。通过使用肥料添加剂可以提高养分效率。硝化抑制剂和脲酶抑制剂可以减缓肥料中氮的释放。这些添加剂可以防止养分通过挥发（蒸发）和浸出（被水冲走）等过程流失。由于这种持续释放，植物可以在更长的时间内吸收养分，从而最大限度地提高肥料效率并减少过量施用的需要。&lt;/p&gt;&lt;h3&gt;对更高效肥料的需求不断增长是否会支持肥料添加剂的采用？&lt;/h3&gt;&lt;p&gt;对更高效肥料的需求不断增长预计将成为推动肥料添加剂采用的关键因素。这些特殊成分为农业行业面临的若干挑战提供了解决方案。肥料添加剂可以最大限度地减少肥料通过浸出和挥发等过程造成的养分损失。这确保了植物吸收更多的养分，最大限度地提高了施用肥料的有效性。提高肥料利用率是另一个好处。某些添加剂可以减缓养分的释放，使植物在更长的时间内吸收。这减少了过量施肥的需要，从而提高了肥料利用率。&lt;/p&gt;&lt;p&gt;肥料添加剂还具有环境效益。通过最大限度地减少养分损失，它们可以帮助保护环境免受化肥径流造成的水污染。这与对可持续农业实践的日益关注相一致。随着全球人口的增长和粮食生产面临压力，农民不断寻求优化肥料使用的方法。肥料添加剂提供了一种解决方案，不仅可以提高效率和作物产量，还可以减少对环境的影响。这使它们成为农民的宝贵工具，也是肥料行业中不断增长的细分市场。肥料添加剂市场的研发工作正在进行中，主要参与者积极参与创造具有增强功能的新型和改良添加剂。这些进步满足了对肥料使用效率日益增长的需求。此外，旨在减少农业环境污染的法规可能会间接促进使用肥料添加剂作为可持续的解决方案。&lt;/p&gt;&lt;p&gt;此外，对更高效肥料的需求预计将强烈支持肥料添加剂的采用。随着农民努力提高产量同时尽量减少环境影响，肥料添加剂可能会在现代农业中发挥越来越重要的作用。&lt;/p&gt;&lt;h3&gt;阻碍肥料添加剂市场发展的主要障碍是什么？&lt;/h3&gt;&lt;p&gt;肥料添加剂业务的一个重要组成部分是基于合成肥料的使用。随着人们对合成肥料的潜在负面影响（例如土壤破坏和环境污染）的认识不断提高，其使用量有所下降。此外，肥料添加剂依赖于市场价值波动的基本成分。对合成肥料的依赖，加上不可预测的原材料成本，造成了肥料添加剂市场的不稳定。&lt;/p&gt;&lt;p&gt;此外，有机农业的日益普及以及堆肥和粪肥等天然肥料的使用对肥料添加剂业务构成了威胁。这些天然替代品不需要额外的添加剂，一些客户认为它们更环保。因此，来自天然肥料和有机农业实践的竞争限制了市场扩张。&lt;/p&gt;&lt;h2&gt;&lt;u&gt;类别敏锐度&lt;/u&gt;&lt;/h2&gt;&lt;h3&gt;抗结块剂需求的主要驱动因素是什么？&lt;/h3&gt;&lt;p&gt;预计在预测期内，抗结块剂部分将占据市场主导地位。结块或结块是干肥料制造、储存、运输和施用中的一个重要问题。抗结块化学品通过吸收水分或在肥料颗粒之间形成屏障，成功地防止了结块，从而使肥料在整个生命周期内流动顺畅、使用方便。它们在解决不同肥料种类的共同问题方面发挥着关键作用，使其成为一个主导市场。&lt;/p&gt;&lt;p&gt;与其他肥料添加剂相比，抗结块剂被认为是更具成本效益的选择。此外，它们在肥料行业中的使用已得到充分认可，具有公认的功效和长期的安全应用历史。由于它们成本低廉、历史悠久，因此是肥料制造商的热门选择。&lt;/p&gt;&lt;p&gt;此外，抗结块化学品可与各种肥料配方配合使用，例如颗粒尿素、硝酸铵和复合肥料。这种多功能性使它们能够用于各种肥料生产工艺，从而增加了它们的需求和市场份额。&lt;/p&gt;&lt;h3&gt;尿素中肥料添加剂的应用如何推动市场增长？&lt;/h3&gt;&lt;p&gt;预计在预测期内，尿素市场将主导肥料添加剂市场。尿素是全球最常用的氮肥。其成本低、生产程序简单易行、氮含量高，使其成为世界各地农民的热门选择。尿素的广泛使用产生了对肥料添加剂的巨大需求，这些添加剂可以提高其有效性和处理性能。&lt;/p&gt;&lt;p&gt;尿素适用于多种肥料添加剂。抗结块化学品可减少结块，脲酶抑制剂可减缓氮挥发，调节剂可提高流动特性。尿素的适应性使肥料添加剂制造商能够提供针对性的解决方案，以满足特定的尿素施用困难。&lt;/p&gt;&lt;p&gt;此外，挥发和浸出会导致施用尿素的大量损失。肥料添加剂可以通过提高尿素施用效率和增加作物养分吸收来帮助减少这些损失。随着农民试图优化肥料使用，同时减少对环境的影响，对改善尿素性能的添加剂的需求将保持强劲。&lt;/p&gt;&lt;p&gt;&lt;span style="color: #993300;"&gt;&lt;strong&gt;了解肥料添加剂市场报告方法&lt;/strong&gt;&lt;/span&gt;&lt;/p&gt;&lt;p&gt;&lt;/p&gt;&lt;h2&gt;&lt;u&gt;国家/地区敏锐度&lt;/u&gt;&lt;/h2&gt;&lt;h3&gt;亚太地区对粮食安全日益增长的需求将如何影响特定肥料添加剂的采用率？&lt;/h3&gt;&lt;p&gt;预计亚太地区将在预测期内占据市场主导地位。亚太地区庞大且不断增长的人口给粮食安全带来了负担。该地区的农民越来越多地使用集约化耕作方法来满足需求。肥料添加剂在这种情况下发挥着重要作用，因为它们可以提高肥料效率，最大限度地提高作物对养分的吸收，并最终提高产量。&lt;/p&gt;&lt;p&gt;亚太地区的许多政府都认识到了可持续农业的重要性。他们提倡使用肥料添加剂，以限制养分流失、最大限度地减少环境影响，并长期促进土壤健康。这些活动增加了市场对添加剂的需求，这些添加剂可提高肥料的可持续和高效使用。&lt;/p&gt;&lt;p&gt;此外，如果使用得当，肥料添加剂可以帮助农民优化肥料使用，并可能降低总体施肥率。这可以为农民节省成本，特别是在化肥价格高的地方。此外，肥料添加剂可以提高作物的质量和适销性，提高亚太地区农民的价值主张。&lt;/p&gt;&lt;h3&gt;促进欧洲使用肥料添加剂的潜在驱动因素是什么？&lt;/h3&gt;&lt;p&gt;据估计，欧洲地区在预测期内将出现大幅增长。欧洲的精准农业需要使用技术来收集有关土壤条件、作物健康和营养需求的信息。这种数据驱动的策略可以使用精确的配方进行有针对性的施肥。这些配方中经常使用肥料添加剂来治疗特定的营养缺陷或提高所用肥料的功效。精准农业的广泛应用催生了对定制化肥料添加剂的需求，这些添加剂可根据这些数据驱动的方法量身定制。&lt;/p&gt;&lt;p&gt;此外，欧洲农业部门面临两大挑战：农民人口老龄化和训练有素的劳动力短缺。肥料添加剂可以通过简化施肥和储存来帮助解决这一问题。例如，防结块化学品可以改善肥料的流动性，减少粉尘的形成，使其更易于处理。&lt;/p&gt;&lt;h3&gt;竞争格局&lt;/h3&gt;&lt;p&gt;肥料添加剂市场是一个充满活力的领域，由成熟的行业领导者、富有进取心的初创公司和创新的材料科学公司占据。这些参与者共同满足农民不断变化的需求，寻求优化肥料使用并提高作物产量。主要参与者之间的差异化是通过先进的配方、与肥料生产商的战略合作伙伴关系以及多样化的产品组合实现的。开发环保型肥料添加剂以最大限度地减少养分损失并促进土壤健康是一种日益增长的趋势，这受到具有环保意识的农民和更广泛的可持续发展目标的推动。&lt;/p&gt;&lt;p&gt;肥料添加剂市场的一些知名参与者包括：&lt;/p&gt;&lt;ul&gt;&lt;li&gt;KAO Corporation&lt;/li&gt;&lt;li&gt;BASF SE&lt;/li&gt;&lt;li&gt;Filtra Catalysts &amp; Chemicals Ltd.&lt;/li&gt;&lt;li&gt;Arrmaz&lt;/li&gt;&lt;li&gt;Forbon Technology&lt;/li&gt;&lt;li&gt;Olsa Group&lt;/li&gt;&lt;li&gt;Clariant&lt;/li&gt;&lt;li&gt;Novochem Group&lt;/li&gt;&lt;li&gt;Amit Trading Ltd&lt;/li&gt;&lt;li&gt;Chemipol&lt;/li&gt;&lt;li&gt;Michelman&lt;/li&gt;&lt;li&gt;Corteva Agriscience&lt;/li&gt;&lt;li&gt;Lignostar&lt;/li&gt;&lt;/ul&gt;&lt;h3&gt;最新发展&lt;/h3&gt;&lt;p&gt;&lt;/p&gt;&lt;ul&gt;&lt;li&gt;2023 年 5 月，EuroChem Group AG 推出了专为可持续农业设计的新型缓释肥料系列。EuroChem-BMU 已完成含元素硫的矿物 NPS 肥料生产的中试测试。&lt;/li&gt;&lt;li&gt;2023 年 4 月，Nutrien 收购了 Agrichem 的控股权，Agrichem 是巴西主要的肥料和作物保护产品供应商，包括液体 NPK 肥料和植物健康产品。&lt;/li&gt;&lt;/ul&gt;&lt;h3&gt;报告范围&lt;/h3&gt;&lt;div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年的复合年增长率为 3.54%&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功能&lt;/li&gt;&lt;li&gt;应用&lt;/li&gt;&lt;/ul&gt;&lt;/td&gt;&lt;/tr&gt;&lt;tr&gt;&lt;td&gt;地区覆盖&lt;/td&gt;&lt;td&gt;&lt;ul&gt;&lt;li&gt;北美&lt;/li&gt;&lt;li&gt;欧洲&lt;/li&gt;&lt;li&gt;亚太地区&lt;/li&gt;&lt;li&gt;拉丁美洲&lt;/li&gt;&lt;li&gt;中东和非洲&lt;/li&gt;&lt;/ul&gt;&lt;/td&gt;&lt;/tr&gt;&lt;tr&gt;&lt;td&gt;主要参与者&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定制&lt;/td&gt;&lt;td&gt;&lt;p&gt;可根据要求提供报告定制和购买&lt;/p&gt;&lt;/td&gt;&lt;/tr&gt;&lt;/tbody&gt;&lt;/table&gt;&lt;/div&gt;&lt;/div&gt;&lt;h2&gt;肥料添加剂市场，按类别&lt;/h2&gt;&lt;h3&gt;功能：&lt;/h3&gt;&lt;ul&gt;&lt;li&gt;抗结剂&lt;/li&gt;&lt;li&gt;消泡剂&lt;/li&gt;&lt;li&gt;腐蚀抑制剂&lt;/li&gt;&lt;li&gt;除尘剂&lt;/li&gt;&lt;li&gt;疏水剂&lt;/li&gt;&lt;/ul&gt;&lt;h3&gt;应用：&lt;/h3&gt;&lt;ul&gt;&lt;li&gt;铵硝酸盐&lt;/li&gt;&lt;li&gt;尿素&lt;/li&gt;&lt;li&gt;磷酸一铵 (MAP)&lt;/li&gt;&lt;li&gt;生物基肥料&lt;/li&gt;&lt;li&gt;磷酸二铵&lt;/li&gt;&lt;li&gt;三重过磷酸盐&lt;/li&gt;&lt;/ul&gt;&lt;h3&gt;地理：&lt;/h3&gt;&lt;ul&gt;&lt;li&gt;北美&lt;/li&gt;&lt;li&gt;欧洲&lt;/li&gt;&lt;li&gt;亚太地区&lt;/li&gt;&lt;li&gt;世界其他地区&lt;/li&gt;&lt;/ul&gt;&lt;h4&gt;市场研究的方法：&lt;/h4&gt;&lt;p&gt;&lt;/p&gt;&lt;p&gt;如需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表明预计将出现最快增长的地区和细分市场以及主导市场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当前和未来的市场前景，包括最近的发展，包括增长机会和驱动因素以及新兴地区和发达地区的挑战和限制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</si>
  <si>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class=""&gt;&lt;h2&gt;液体肥料市场规模及预测&lt;/h2&gt;&lt;p&gt;2023 年液体肥料市场规模价值为 131.4 亿美元，预计到 2031 年将达到&lt;strong&gt;&lt;span style="color: #993300;"&gt;166.5 亿美元&lt;/span&gt;&lt;/strong&gt;，2024 年至 2031 年的复合年增长率为 3%。&lt;/strong&gt;&lt;/span&gt;&lt;/p&gt;&lt;ul&gt;&lt;li&gt;液体肥料是营养丰富的溶液，用于农业和园艺，以促进植物生长和提高土壤肥力。它们直接施用于土壤或叶面，与传统固体肥料相比具有多种优势。&lt;/li&gt;&lt;li&gt;液体肥料吸收迅速、使用方便，是商业农民和家庭园丁的宝贵工具，可实现精确、高效的养分管理，实现最佳植物生长。&lt;/li&gt;&lt;li&gt;液体肥料有多种类型，每种类型都针对特定的植物需求。氮基肥料，如尿素硝酸铵 (UAN) 和液氨，主要用于促进叶子生长。磷基肥料，如过磷酸和多磷酸铵，对根系发育和开花至关重要。钾基肥料，包括硫代硫酸钾和硝酸钾，可支持植物的整体健康并增强抗病性。&lt;/li&gt;&lt;/ul&gt;&lt;p&gt;&lt;/p&gt;&lt;p style="text-align: center;"&gt; &lt;/p&gt;&lt;div class="btn-wrap text-center" id="bnthid"&gt;&lt;label style="padding-right:5px;margin-bottom: 10px;"&gt;&lt;b&gt;获取详细分析：&lt;noscript&gt;&lt;/noscript&gt; &lt;/b&gt;&lt;/label&gt;&lt;/div&gt;&lt;p&gt;&lt;/p&gt;&lt;h2&gt;全球液体肥料市场动态&lt;/h2&gt;&lt;p&gt;塑造液体肥料市场的关键市场动态包括：&lt;/p&gt;&lt;h3&gt;关键市场驱动因素&lt;/h3&gt;&lt;ul&gt;&lt;li&gt;&lt;strong&gt;精准农业的采用&lt;/strong&gt;：精准农业技术的日益普及，包括使用技术优化施肥，为液体肥料市场创造了有利的环境。精准农业可根据特定土壤和作物需求有针对性地施用液体肥料。&lt;/li&gt;&lt;li&gt;&lt;strong&gt;提高效率和精准度&lt;/strong&gt;：液体肥料比传统的颗粒肥料具有多种优势。它们更容易均匀施用，从而更有效地输送养分，并可能提高作物产量。此外，液体肥料可以通过灌溉施肥系统施用，从而可以将养分直接有针对性地施用到根区，最大限度地减少浪费和对环境的影响。&lt;/li&gt;&lt;li&gt;&lt;strong&gt;提高养分利用率&lt;/strong&gt;：液体肥料具有水溶性，易于被植物吸收。这使植物能够快速获取养分，特别是在关键的生长阶段，此时植物需要随时可用的养分供应来进行光合作用、养分吸收和蛋白质合成等基本功能。通过以溶解形式直接输送养分，液体肥料绕过了土壤中复杂的分解过程，使其成为植物更有效的营养来源。&lt;/li&gt;&lt;/ul&gt;&lt;h3&gt;关键挑战：&lt;/h3&gt;&lt;ul&gt;&lt;li&gt;&lt;strong&gt;储存要求&lt;/strong&gt;：液体肥料需要专门的储罐和设备来保持其质量并防止变质。这些储罐的购买和安装成本可能很高，并且需要持续维护以确保其正常运行。此外，液体肥料有特定的储存温度要求，这可能会给农民带来复杂性，尤其是那些生活在极端气候地区的农民。在寒冷的气候下，可能需要特殊的加热系统来防止肥料结冰，而在炎热的气候下，可能需要受控的冷却系统来减缓分解过程并延长肥料的保质期。&lt;/li&gt;&lt;li&gt;&lt;strong&gt;保质期有限&lt;/strong&gt;：与颗粒肥料相比，液体肥料的保质期通常较短，需要农民仔细规划和管理。这是因为液体肥料更容易受到光、温度和微生物活动等因素的影响而降解。暴露在阳光下会分解液体肥料中的营养成分，从而降低其有效性。同样，极端温度（无论是高温还是低温）都会加速分解过程。&lt;/li&gt;&lt;/ul&gt;&lt;h3&gt;主要趋势：&lt;/h3&gt;&lt;ul&gt;&lt;li&gt;&lt;strong&gt;专用液体肥料的开发：&lt;/strong&gt;市场正在见证一种日益增长的趋势，即开发专门的液体肥料配方，以满足不同作物和土壤类型的特定需求。这些配方可以为植物提供健康生长发育所需的宏量和微量营养素的最佳平衡。例如，液体肥料可以富含锌、锰、铁和铜等必需的微量营养素，这些营养素对植物健康至关重要，但在某些土壤中可能缺乏这些营养素。此外，可以调整配方以适应特定的土壤条件，例如高盐度或高碱度。通过提供有针对性的营养输送系统，专用液体肥料可以帮助提高作物产量、质量和整体植物健康。&lt;/li&gt;&lt;li&gt;&lt;strong&gt;关注生物基液体肥料&lt;/strong&gt;：人们对从动物粪便、堆肥提取物和植物基材料等有机材料中提取的生物基液体肥料的兴趣日益浓厚。这些肥料与合成肥料相比被认为更环保，因为它们是由可再生资源生产的，并且可以通过促进有益微生物的生长来帮助改善土壤健康。生物基液体肥料还可以改善土壤结构、通气性和持水能力，所有这些都有助于促进植物生长和提高作物产量。&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液体肥料市场区域分析&lt;/h2&gt;&lt;p&gt;以下是液体肥料市场更详细的区域分析：&lt;/p&gt;&lt;h3&gt;亚太地区：&lt;/h3&gt;&lt;ul&gt;&lt;li&gt;根据市场研究，预计亚太地区将在预测期内占据市场主导地位。该地区农业部门规模庞大，主要种植水果、蔬菜和坚果等高价值作物，而这些作物往往能从液态肥料的施用中获益匪浅。&lt;/li&gt;&lt;li&gt;亚太地区的许多政府都在积极推动采用现代农业实践，包括使用液态肥料，以提高作物产量，确保不断增长的人口的粮食安全。&lt;/li&gt;&lt;li&gt;人们越来越意识到土壤健康的重要性，这导致人们转向可持续农业实践，而液态肥料可以在改善土壤肥力和结构方面发挥作用。&lt;/li&gt;&lt;/ul&gt;&lt;h3&gt;欧洲：&lt;/h3&gt;&lt;ul&gt;&lt;li&gt;欧洲农民可以使用先进的施肥技术，包括水肥一体化系统和精准农业技术，这些技术非常适合高效使用液态肥料。&lt;/li&gt;&lt;li&gt;欧洲严格的环境法规鼓励使用可持续农业实践，与传统颗粒肥料相比，液态肥料在减少径流和环境影响方面具有优势。然而，这些法规也会增加市场的复杂性，并可能限制某些液体肥料配方的采用。&lt;/li&gt;&lt;li&gt;欧洲农民以注重质量和效率而闻名。液体肥料通过提供更精确、更有效的方式向农作物输送养分，满足了这两个方面的需求。&lt;/li&gt;&lt;/ul&gt;&lt;h3&gt;北美：&lt;/h3&gt;&lt;ul&gt;&lt;li&gt;北美拥有强大的农业基础设施，以及发达的肥料供应商、分销商和农业顾问网络。此外，北美主要肥料制造商和研究机构的存在促进了液体肥料配方和施用技术的创新。&lt;/li&gt;&lt;li&gt;在某些情况下，北美的政府计划或作物保险政策可能会激励农民采用可持续的农业实践，从而鼓励使用液体肥料。&lt;/li&gt;&lt;li&gt;北美农民越来越多地采用精准农业技术，由于其与有针对性的营养输送系统兼容，为使用液体肥料创造了有利的环境。&lt;/li&gt;&lt;/ul&gt;&lt;h2&gt;全球液体肥料市场：细分分析&lt;/h2&gt;&lt;p&gt;全球液体肥料市场根据产品类型、应用、作物类型和地理位置进行细分。&lt;/p&gt;&lt;p&gt;&lt;/p&gt;&lt;h3&gt;按产品类型划分的液体肥料市场&lt;/h3&gt;&lt;ul&gt;&lt;li&gt;氮基肥料&lt;/li&gt;&lt;li&gt;磷基肥料&lt;/li&gt;&lt;li&gt;钾基肥料&lt;/li&gt;&lt;li&gt;微量营养素肥料&lt;/li&gt;&lt;/ul&gt;&lt;p&gt;根据产品类型，市场细分为氮肥、磷肥、钾肥和微量元素肥。氮肥预计将在液体肥料市场占据主导地位。氮是植物生长的关键营养素，影响光合作用和蛋白质合成等过程。植物在整个生长周期中都需要大量的氮。液氮肥料提供了一种植物可以轻松吸收的现成氮源，与某些固体氮源相比，可以更快、更有效地吸收养分。&lt;/p&gt;&lt;h3&gt;液体肥料市场，按应用&lt;/h3&gt;&lt;ul&gt;&lt;li&gt;叶面施用&lt;/li&gt;&lt;li&gt;水肥一体化&lt;/li&gt;&lt;li&gt;土壤施用&lt;/li&gt;&lt;/ul&gt;&lt;p&gt;根据应用，市场细分为叶面施用、水肥一体化和土壤施用。叶面施肥部分估计将占据市场主导地位。叶面施肥是将肥料直接喷洒在叶子上，是一种特别适合微量营养素的方法，因为它可以让植物直接吸收。微量营养素也可以加入灌溉系统中，以定向输送到根区。然而，由于可能与土壤元素发生相互作用，土壤施用基于微量营养素的液体肥料可能需要精心管理，以确保植物能够适当吸收。&lt;/p&gt;&lt;h3&gt;液体肥料市场，按作物类型划分&lt;/h3&gt;&lt;ul&gt;&lt;li&gt;水果和蔬菜&lt;/li&gt;&lt;li&gt;谷物&lt;/li&gt;&lt;li&gt;草坪和观赏植物&lt;/li&gt;&lt;/ul&gt;&lt;p&gt;根据作物类型，市场分为水果和蔬菜、谷物、草坪和观赏植物。水果和蔬菜占主导地位。这是因为这些高价值作物有特定的营养需求，并且从液体肥料提供的定向输送和有效吸收营养中受益匪浅。微量营养素肥料无疑在这一领域发挥着越来越重要的作用，因为它们可以解决对水果和蔬菜的质量、产量和整体植物健康至关重要的必需微量营养素的缺乏问题。&lt;/p&gt;&lt;h3&gt;主要参与者&lt;/h3&gt;&lt;p&gt;“全球液体肥料市场”研究报告将提供有价值的见解，重点关注全球市场。市场的主要参与者是&lt;strong&gt;&lt;em&gt;Yara International ASA、Nutrien Ltd、Israel Chemicals Ltd (ICL)、EuroChem Group、The Mosaic Company、Sociedad Química y Minera de Chile SA (SQM)、K+S Aktiengesellschaft、Grupa Azoty、Haifa Chemicals Ltd、Plant Food Company Inc.&lt;/em&gt;&lt;/strong&gt;&lt;/p&gt;&lt;p&gt;我们的市场分析还包括一个专门针对这些主要参与者的部分，其中我们的分析师提供了对所有主要参与者的财务报表的洞察，以及其产品基准测试和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分析。竞争格局部分还包括上述参与者在全球范围内的关键发展战略、市场份额和市场排名分析。&lt;/p&gt;&lt;h3&gt;液体肥料市场的最新发展&lt;/h3&gt;&lt;p&gt;&lt;/p&gt;&lt;ul&gt;&lt;li&gt;2024 年，海法集团在中国成立了新的子公司海法北京商贸公司，以便通过先进的植物营养解决方案更好地服务于中国农业部门​&lt;/li&gt;&lt;li&gt;2024 年，Yara International ASA 推出了精准农业工具 Yaralix，允许农民使用智能手机应用程序测量作物的氮需求​。&lt;/li&gt;&lt;/ul&gt;&lt;h3&gt;报告范围&lt;/h3&gt;&lt;div class="row"&gt;&lt;div class="col-sm-12"&gt;&lt;table border="1"&gt;&lt;tbody&gt;&lt;tr&gt;&lt;th&gt;报告属性&lt;/th&gt;&lt;th&gt;详细信息&lt;/th&gt;&lt;/tr&gt;&lt;tr&gt;&lt;td&gt;研究期&lt;/td&gt;&lt;td&gt;&lt;p&gt;2020-2031&lt;/p&gt;&lt;/td&gt;&lt;/tr&gt;&lt;tr&gt;&lt;td&gt;基础年份&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Yara International ASA、Nutrien Ltd、Israel Chemicals Ltd (ICL)、EuroChem Group、The Mosaic Company、Sociedad Química y Minera de Chile SA (SQM)、K+S Aktiengesellschaft&lt;/p&gt;&lt;/td&gt;&lt;/tr&gt;&lt;tr&gt;&lt;td&gt;涵盖的细分市场&lt;/td&gt;&lt;td&gt;&lt;p&gt;按产品类型、按应用、按作物类型和按地理&lt;/p&gt;&lt;/td&gt;&lt;/tr&gt;&lt;tr&gt;&lt;td&gt;定制范围&lt;/td&gt;&lt;td&gt;&lt;p&gt;购买后可免费定制报告（相当于最多 4 个分析师工作日）。增加或更改国家、地区和细分范围。&lt;/p&gt;&lt;/td&gt;&lt;/tr&gt;&lt;/tbody&gt;&lt;/table&gt;&lt;/div&gt;&lt;/div&gt;&lt;h4&gt;市场研究的研究方法：&lt;/h4&gt;&lt;p&gt;&lt;/p&gt;&lt;p&gt;如需了解有关研究方法和研究其他方面的更多信息，请联系我们。&lt;/p&gt;&lt;h4&gt;购买此报告的原因&lt;/h4&gt;&lt;p&gt;基于涉及经济和非经济因素的细分市场的定性和定量分析 为每个细分市场和子细分市场提供市场价值（十亿美元）数据 表明预计将见证最快增长并主导市场的地区和细分市场按地区进行分析，重点介绍该地区产品/服务的消费情况，并指出影响每个地区市场的因素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</si>
  <si>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class=""&gt;&lt;h2&gt;非蛋白氮市场规模及预测&lt;/h2&gt;&lt;p&gt;2021 年非蛋白氮市场规模价值 15.3 亿美元，预计到 2030 年将达到&lt;span style="color: #993300;"&gt; &lt;strong&gt;23 亿美元&lt;/strong&gt;&lt;/span&gt;，&lt;span style="color: #993300;"&gt;&lt;strong&gt;2023 年至 2030 年的复合年增长率为 4.65%。&lt;/strong&gt;&lt;/span&gt;&lt;/p&gt;&lt;p&gt;预计在预测期内推动市场增长的一些因素包括乳制品行业的增长、人口的增长以及健康意识的增强。《全球非蛋白氮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非蛋白氮市场定义&lt;/h3&gt;&lt;p&gt;非蛋白氮在动物健康营养中用于指一组不是蛋白质但可以被反刍动物胃中的细菌转化为蛋白质的成分。由于它们与植物和动物蛋白质相比成本较低，因此将它们纳入饮食中可以带来经济收益，但含量过高会导致生长抑制和可能的氨中毒。非蛋白氮占羊奶总氮的 5-6.8%。非蛋白质氮 核苷酸、氨基糖、寡糖、游离氨基酸（如牛磺酸、精氨酸、谷氨酰胺和多胺）约占母乳氮的 20-30%。核酸的摄入量取决于所摄入食物（如鱼、肉和种子）中富含核酸的细胞的数量和质量。&lt;/p&gt;&lt;p&gt;随着母乳喂养期的推移，它们中的大多数浓度趋于逐渐下降。它们在胃肠道的正常发育、成熟和修复中起着重要作用。母乳中的非蛋白质氮部分传统上被认为是全脂牛奶透析后蛋白质沉淀后残留在上清液中的酸溶性氮。非蛋白质氮可用于人为地增加基于氮含量测量的粗蛋白质值，因为蛋白质中约有 16% 的氮。非蛋白氮的来源通常是化学饲料添加剂，有时是鸡粪和牛粪。&lt;/p&gt;&lt;section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非蛋白氮市场概览&lt;/h3&gt;&lt;p&gt;肉类消费量增加、人们对蛋白质的偏好日益增加（而非其他来源）以及畜牧业需求的增加正在推动非蛋白氮市场的增长。畜牧农民知道尿素是一种常见的非蛋白氮来源，含氮量为 46.7%，而大多数蛋白质中含氮量为 16%。它在体重、生长率和动物产奶量方面具有许多优势。根据科罗拉多州立大学的数据，13.5 磅尿素可以提供 281% 的蛋白质。此外，人们越来越意识到提供高质量、有效的宠物食品的重要性，这将推动市场扩张。&lt;/p&gt;&lt;p&gt;此外，对研发活动的投资不断增加、战略伙伴关系趋势日益增强以及对高营养价值和乳制品的需求不断增加，为市场提供了增长机会。然而，与非氮蛋白相关的高风险可能会阻碍市场的增长。反刍动物饮食中非蛋白氮的使用增加，它有能力将非蛋白氮（如氨基）代谢成蛋白质。反刍动物需要适应非蛋白氮，如果不食用，非蛋白氮将失去快速代谢的能力，从而导致反刍动物死亡。&lt;/p&gt;&lt;h3&gt;全球非蛋白氮市场：细分分析&lt;/h3&gt;&lt;p&gt;全球非蛋白氮市场根据类型、形式、牲畜和地理位置进行细分。&lt;/p&gt;&lt;p&gt;&lt;/p&gt;&lt;h3&gt;按类型划分的非蛋白氮市场&lt;/h3&gt;&lt;ul&gt;&lt;li&gt;尿素&lt;/li&gt;&lt;li&gt;氨&lt;/li&gt;&lt;li&gt;缩二脲&lt;/li&gt;&lt;li&gt;其他&lt;/li&gt;&lt;/ul&gt;&lt;p&gt;根据类型，市场分为尿素、氨、缩二脲和其他。尿素部分占据了最大的市场份额，因为它被用作反刍动物的饲料添加剂，为饮食提供廉价的蛋白质替代品，并且与天然蛋白质来源相比，成本更低，更容易获得。&lt;/p&gt;&lt;h3&gt;非蛋白氮市场，按形式&lt;/h3&gt;&lt;ul&gt;&lt;li&gt;干&lt;/li&gt;&lt;li&gt;液体&lt;/li&gt;&lt;/ul&gt;&lt;p&gt;根据形式，市场分为干和液体。干部分占据了最高的市场份额，因为它含有大量的硫和蛋白质，在饲料加工操作过程中提供出色的热稳定性，并且易于处理。&lt;/p&gt;&lt;h3&gt;非蛋白氮市场，按牲畜&lt;/h3&gt;&lt;ul&gt;&lt;li&gt;猪&lt;/li&gt;&lt;li&gt;家禽&lt;/li&gt;&lt;li&gt;奶牛&lt;/li&gt;&lt;li&gt;其他&lt;/li&gt;&lt;/ul&gt;&lt;p&gt;根据牲畜，市场分为猪、家禽、奶牛和其他。奶牛蹄部占据了最高的市场份额，因为奶牛食用低质量饲料导致蛋白质缺乏，奶农已开始利用改良的高蛋白质来源为奶牛提供均衡的营养并提高其产奶量。&lt;/p&gt;&lt;h3&gt;按地区划分的非蛋白氮市场&lt;/h3&gt;&lt;ul&gt;&lt;li&gt;北美&lt;/li&gt;&lt;li&gt;欧洲&lt;/li&gt;&lt;li&gt;亚太地区&lt;/li&gt;&lt;li&gt;中东和非洲&lt;/li&gt;&lt;li&gt;拉丁美洲&lt;/li&gt;&lt;/ul&gt;&lt;p&gt;&lt;/p&gt;&lt;p&gt;根据地理位置，全球非蛋白氮市场分为北美、欧洲、亚太地区、中东和非洲以及拉丁美洲。亚太地区占据了最大的收入份额，并且预计在整个预测期内仍将保持领先地位，这得益于从非蛋白质来源有效合成蛋白质的先进技术的不断发展、对乳制品和肉类产品的需求不断增加以及牲畜数量的增加。&lt;/p&gt;&lt;h3&gt;关键参与者&lt;/h3&gt;&lt;p&gt;“全球非蛋白质氮市场”研究报告将提供有价值的见解，重点关注全球市场。市场的主要参与者有&lt;em&gt;&lt;strong&gt;Altech、Kemin Industries、OCI Nitrogen、OCI NV、Orica Ltd、SABIC、EuroChem、Nutrien Ltd、ADM Animal Nutrition、CF Industries、Incitec Pivot Ltd、Antonio Tarazona SL、YARA International ASA、Fertiberia SA、Koch Fertilizers、Petrochemical Corporation of Singapore (Private) Limited、SABIC、Coromandel International Limited。&lt;/strong&gt;&lt;/em&gt;&lt;/p&gt;&lt;p&gt;我们的市场分析还包括一个专门针对这些主要参与者的部分，其中我们的分析师提供了所有主要参与者财务报表的见解，以及产品基准测试和 SWOT 分析。&lt;/p&gt;&lt;h3&gt;&lt;strong&gt;Ace 矩阵分析&lt;/strong&gt;&lt;/h3&gt;&lt;p&gt;报告中提供的 Ace 矩阵将有助于了解该行业主要关键参与者的表现，因为我们根据服务特点等各种因素为这些公司提供了排名。创新、可扩展性、服务创新、行业覆盖范围、行业影响力和增长路线图。基于这些因素，我们将公司分为四类：&lt;strong&gt;活跃、前沿、新兴和创新者。&lt;/strong&gt;&lt;/p&gt;&lt;p&gt;&lt;/p&gt;&lt;h3&gt;&lt;strong&gt;市场吸引力&lt;/strong&gt;&lt;/h3&gt;&lt;p&gt;提供的市场吸引力图像将进一步帮助获取有关在全球非蛋白氮市场中处于领先地位的地区的信息。我们涵盖了推动给定区域行业增长的主要影响因素。&lt;/p&gt;&lt;p&gt;&lt;/p&gt;&lt;h3&gt;&lt;strong&gt;波特五力&lt;/strong&gt;&lt;/h3&gt;&lt;p&gt;提供的图像将进一步帮助获取有关波特五力框架的信息，该框架为了解竞争对手的行为和参与者在各自行业中的战略定位提供了蓝图。波特五力模型可用于评估全球非蛋白氮市场的竞争格局，衡量某个行业的吸引力，并评估投资可能性。&lt;/p&gt;&lt;p&gt;&lt;/p&gt;&lt;h3&gt;报告范围&lt;/h3&gt;&lt;div class="description wpt-form-description wpt-form-description-textfield description-textfield"&gt;&lt;div class="row"&gt;&lt;div class="col-sm-12"&gt;&lt;table border="1"&gt;&lt;tbody&gt;&lt;tr&gt;&lt;th&gt;报告属性&lt;/th&gt;&lt;th&gt;详细信息&lt;/th&gt;&lt;/tr&gt;&lt;tr&gt;&lt;td&gt;研究期&lt;/td&gt;&lt;td&gt;&lt;p&gt;2018-2030&lt;/p&gt;&lt;/td&gt;&lt;/tr&gt;&lt;tr&gt;&lt;td&gt;基准年&lt;/td&gt;&lt;td&gt;&lt;p&gt;2021&lt;/p&gt;&lt;/td&gt;&lt;/tr&gt;&lt;tr&gt;&lt;td&gt;预测时期&lt;/td&gt;&lt;td&gt;&lt;p&gt;2023-2030&lt;/p&gt;&lt;/td&gt;&lt;/tr&gt;&lt;tr&gt;&lt;td&gt;历史时期&lt;/td&gt;&lt;td&gt;&lt;p&gt;2018-2020&lt;/p&gt;&lt;/td&gt;&lt;/tr&gt;&lt;tr&gt;&lt;td&gt;单位&lt;/td&gt;&lt;td&gt;&lt;p&gt;价值（十亿美元）&lt;/p&gt;&lt;/td&gt;&lt;/tr&gt;&lt;tr&gt;&lt;td&gt;主要公司简介&lt;/td&gt;&lt;td&gt;&lt;p&gt;Altech、Kemin Industries、OCI Nitrogen、OCI NV、Orica Ltd、SABIC、EuroChem、Nutrien Ltd、ADM Animal Nutrition、CF Industries、Incitec Pivot Ltd.&lt;/p&gt;&lt;/td&gt;&lt;/tr&gt;&lt;tr&gt;&lt;td&gt;涵盖的细分市场&lt;/td&gt;&lt;td&gt;&lt;p&gt;按类型、按形式、按牲畜和按地理位置。&lt;/p&gt;&lt;/td&gt;&lt;/tr&gt;&lt;tr&gt;&lt;td&gt;定制范围&lt;/td&gt;&lt;td&gt;&lt;p&gt;购买后可免费定制报告（相当于最多 4 个分析师的工作日）。增加或更改国家、地区和细分范围&lt;/p&gt;&lt;/td&gt;&lt;/tr&gt;&lt;/tbody&gt;&lt;/table&gt;&lt;/div&gt;&lt;/div&gt;&lt;/div&gt;&lt;h4 style="display: none;"&gt;热门趋势报告：&lt;/h4&gt;&lt;p style="display: none;"&gt;&lt;strong&gt;&lt;/strong&gt;&lt;/p&gt;&lt;p style="display: none;"&gt;&lt;strong&gt;&lt;/strong&gt;&lt;/p&gt;&lt;h4&gt;市场研究的研究方法：&lt;/h4&gt;&lt;p&gt;&lt;/p&gt;&lt;p&gt;要了解有关研究方法和研究其他方面的更多信息，请与我们的联系。&lt;/p&gt;&lt;h4&gt;购买此报告的理由&lt;/h4&gt;&lt;p&gt;• 基于涉及经济和非经济因素的细分市场的定性和定量分析• 为每个市场提供市场价值（十亿美元）数据&lt;/p&gt;&lt;/div&gt;</t>
  </si>
  <si>
    <t>&lt;div class=""&gt;&lt;h2&gt;土壤润湿剂市场规模及预测&lt;/h2&gt;&lt;p&gt;2024 年土壤润湿剂市场规模价值为 1.5445 亿美元，预计到 2031 年将达到&lt;span style="color: #993300;"&gt;&lt;strong&gt;2673.6&lt;span data-sheets-root="1" data-sheets-userformat='{"2":15297,"3":{"1":0},"9":1,"10":2,"11":0,"12":0,"14":{"1":2,"2":0},"15":"\"Aptos Narrow\", sans-serif","16":11}' data-sheets-value='{"1":2,"2":"7.59 USD Billion"}'&gt; 百万美元&lt;/span&gt;，增长率为&lt;span style="color: #993300;"&gt;&lt;strong&gt;预测期内，2024-2031 年复合年增长率为&lt;span data-sheets-root="1" data-sheets-userformat='{"2":15297,"3":{"1":3,"2":"0.00%","3":1},"9":1,"10":2,"11":0,"12":0,"14":{"1":2,"2":0},"15":"\"Aptos Narrow\", sans-serif","16":11}' data-sheets-value='{"1":3,"3":0.071}'&gt;7.10%&lt;/span&gt;&lt;/strong&gt;&lt;/span&gt;。&lt;/p&gt;&lt;p&gt;土壤润湿剂在草坪护理应用中的大量使用正在推动市场的增长。城市化进程、精准农业和保护性农业的广泛采用影响着整体增长。全球土壤润湿剂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土壤润湿剂市场定义&lt;/h3&gt;&lt;p&gt;表面活性剂用于土壤润湿剂以降低水的表面张力。表面活性剂不会改变土壤的抗水性，还会使水更容易打开疏水性土壤。有效的水分管理是旱季保护草坪草的重要因素。润湿剂成分需要具有活性特性，以使润湿剂能够渗透到土壤中。润湿剂通常以窄带形式施用于沟顶或成群施用于靠近种子的沟中，以通过降低大面积耕作中的施用率来降低价格。因此，通过从当地植物商店或苗圃购买各种产品来提高土壤吸收和保持水分的效率。&lt;/p&gt;&lt;p&gt;全球土壤润湿剂被归类为作物保护产品和肥料。肥料是施用于作物以提高其效率的有机化合物。农民每天都使用这些肥料来提高作物产量。肥料含有植物生长所需的所有必需营养素，例如钾、磷和氮。指定的耕作方法可以帮助防止或减少昆虫对作物的损害。这包括作物残留物破坏、深耕、混合种植、施肥、作物轮作、水管理和计划种植过程。土壤润湿剂与洗涤剂或表面活性剂类似，可将水吸引到表层土壤表面，使其吸收。疏水性土壤会吸收水分，这可能会导致花园或草坪出现问题。&lt;/p&gt;&lt;p&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text-18"&gt;我们的报告包括可操作的数据和前瞻性分析，可帮助您制定宣传方案、制定业务计划、构建演示并撰写提案。 &lt;/p&gt;&lt;/div&gt;&lt;div class="col-12 col-md-4 mt-4 mt-md-0"&gt;&lt;noscript&gt;&lt;/noscript&gt;&lt;/div&gt;&lt;/div&gt;&lt;/div&gt;&lt;/section&gt;&lt;p&gt;&lt;/p&gt;&lt;h3&gt;全球土壤润湿剂市场概览&lt;/h3&gt;&lt;p&gt;土壤润湿剂在草坪护理应用中的大量使用正在推动市场的增长。城市化进程和精准农业以及保护性农业的广泛采用影响着整体增长。来自各个终端使用行业的供应增加推动了土壤润湿剂市场的增长率。此外，植物生长、产量和谷物质量的提高也提高了土壤润湿剂市场的增长率。另一个重要因素是商业农业的兴起，这进一步保护了市场的增长率。&lt;/p&gt;&lt;p&gt;人口增加和对肥料的需求不断增长等其他因素也提高了土壤润湿剂行业的增长率。预计商业农业的增长以及先进肥料的采用增加将推动全球市场增长。此外，在预测期内，精准农业的日益普及预计将推动全球土壤润湿剂市场的增长。土壤润湿剂市场的增长率受到高额初始投资和农民对土壤水分知识不足的阻碍。此外，日益严重的环境问题对市场增长构成了重大挑战。&lt;/p&gt;&lt;p&gt;COVID-19 对供应链的不利影响是主要的市场制约因素，甚至在整个预测期内都延缓了土壤润湿剂市场的增长率。发展中市场的快速扩张以及生物基土壤润湿剂使用的增加为土壤润湿剂市场创造了有利可图且有利可图的增长机会。此外，政府制定的促进农业生产最有效利用水资源的政策以及发展中国家广泛采用先进农业技术，在预测期内推动了巨大的增长机会。&lt;/p&gt;&lt;h3&gt;全球土壤润湿剂市场细分分析&lt;/h3&gt;&lt;p&gt;全球土壤润湿剂市场根据形式、最终用途产品、应用和地理位置进行细分。&lt;/p&gt;&lt;p&gt;&lt;/p&gt;&lt;h3&gt;按形式划分的土壤润湿剂市场&lt;/h3&gt;&lt;p&gt;• 颗粒状• 液体&lt;/p&gt;&lt;p&gt;根据形式，市场细分为颗粒状和液体状。液体是全球土壤润湿剂市场中增长最快的部分，因为在预测期内，液体土壤润湿剂对土壤的影响明显快于全球颗粒土壤润湿剂。&lt;/p&gt;&lt;h3&gt;土壤润湿剂市场，按最终用途产品&lt;/h3&gt;&lt;p&gt;• 作物保护产品• 肥料&lt;/p&gt;&lt;p&gt;根据最终用途产品，市场细分为作物保护产品和肥料。由于水资源短缺的加剧以及需要提高作物产量以满足日益增长的粮食需求，作物保护产品是全球土壤润湿剂市场中增长最快的部分。这是由于在预测期内，与肥料部分相比，包括印度、巴西和中国在内的新兴国家的农药产品供应增加所致。&lt;/p&gt;&lt;h3&gt;土壤润湿剂市场，按应用&lt;/h3&gt;&lt;p&gt;• 草坪护理• 农业&lt;/p&gt;&lt;p&gt;根据应用，市场细分为草坪护理和农业。草坪护理是全球土壤润湿剂市场中增长最快的领域，因为有效的水分管理已成为干旱季节草坪草保护的重要组成部分。对更高农业生产力的需求不断增长，再加上严重的气候变化，推动了草坪护理和农业对土壤润湿剂的需求。北美和欧洲草坪护理应用的增加正在快速推动整体增长。&lt;/p&gt;&lt;h3&gt;按地区划分的土壤润湿剂市场&lt;/h3&gt;&lt;p&gt;• 北美• 欧洲• 亚太地区• 世界其他地区&lt;/p&gt;&lt;p&gt;根据地理位置，全球土壤润湿剂市场分为北美、欧洲、亚太地区和世界其他地区。预计亚太地区将成为预测期内增长最快的市场。亚太市场具有很大的扩张潜力，因为正在采用改进的农业实践来满足不断增长的人口的粮食需求。亚洲、拉丁美洲、东欧和中东国家在农业对 GDP 的贡献方面受益匪浅，农产品的商业化开发不断增加。人口增长也产生了确保最佳农业生产的需求。&lt;/p&gt;&lt;h3&gt;关键参与者&lt;/h3&gt;&lt;p&gt;“全球土壤润湿剂市场”研究报告将提供有价值的见解，重点关注全球市场。市场的主要参与者是&lt;em&gt;&lt;strong&gt;BASF SE、Wilbur-Ellis Company、Grow More、ADS Agrotech Pvt. Ltd、Seasol International Pvt. Ltd、Geoponics Corp、Nufarm Limited、Milliken Chemical、MD Biocoals Pvt ltd、Brett Young Seeds Ltd。&lt;/strong&gt;&lt;/em&gt;竞争格局部分还包括上述参与者在全球的关键发展战略、市场份额和市场排名分析。&lt;/p&gt;&lt;h3&gt;报告范围&lt;/h3&gt;&lt;div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百万美元）&lt;/p&gt;&lt;/td&gt;&lt;/tr&gt;&lt;tr&gt;&lt;td&gt;主要公司简介&lt;/td&gt;&lt;td&gt;&lt;p&gt;BASF SE、Wilbur-Ellis Company、Grow More、ADS Agrotech Pvt. Ltd、Seasol International Pvt. Ltd、Geoponics Corp、Nufarm Limited&lt;/p&gt;&lt;/td&gt;&lt;/tr&gt;&lt;tr&gt;&lt;td&gt;涵盖的细分市场&lt;/td&gt;&lt;td&gt;&lt;p&gt;按形式、按最终用途产品、按应用和按地理位置。&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</si>
  <si>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class=""&gt;&lt;h2&gt;&lt;u&gt;特种饲料添加剂市场&lt;/u&gt;&lt;u&gt;估值 – 2024-2031&lt;/u&gt;&lt;/h2&gt;&lt;p&gt;随着人们对肉类和其他动物产品的胃口越来越大，全球对特种饲料添加剂的需求也在不断增加。随着收入的增加，尤其是在发展中国家，客户对更高质量的动物蛋白的需求也越来越大。市场规模在 2024 年超过 424.2 亿美元，到 2031 年将达到约 &lt;span style="color: #993300;"&gt;&lt;strong&gt;651 亿美元&lt;/strong&gt;&lt;/span&gt;&lt;/p&gt;&lt;p&gt;特种饲料添加剂通过提高动物饲料的营养价值，在满足这一需求方面发挥着重要作用。这些化学物质可以改善肠道健康、提高免疫力并支持动物的整体生长和福祉。这意味着消费者可以得到更高质量的肉类产品，同时还能确保资源效率并减少畜牧业对环境的影响。对成本效益高、效率高的特种饲料添加剂的需求不断增长，推动市场从 2024 年到 2031 年的复合年增长率达到 5.5%。&lt;/strong&gt;&lt;/span&gt;&lt;/p&gt;&lt;p&gt;&lt;/p&gt;&lt;p style="text-align: center;"&gt; &lt;/p&gt;&lt;div class="btn-wrap text-center" id="bnthid"&gt;&lt;label style="padding-right:5px;margin-bottom: 10px;"&gt;&lt;b&gt;获取详细分析：&lt;noscript&gt;&lt;/noscript&gt; &lt;/b&gt;&lt;/label&gt;&lt;/div&gt;&lt;p&gt;&lt;/p&gt;&lt;h3&gt;特种饲料添加剂市场：定义/概述&lt;/h3&gt;&lt;p&gt;特种饲料添加剂是添加到动物饲料中以改善性能、健康和整体产量的特殊化合物。这些添加剂通常用于改善消化、刺激免疫反应、增加营养吸收或促进生长。它们的适用范围延伸到养牛业和水产养殖业，在这些行业中，保持动物健康和优化生长对于经济可行性至关重要。专用饲料添加剂是专门为满足不同动物物种在不同生长阶段面临的营养需求和问题而开发的。&lt;/p&gt;&lt;p&gt;在畜牧业中，专用饲料添加剂对于提高饲料效率和确保动物健康至关重要。益生菌和益生元通常用于帮助肠道健康和消化，而酶则用于增加饲料成分的营养利用率。抗氧化剂还用于减少氧化应激和增强免疫系统，降低患病风险。这些添加剂是根据每个物种的特定营养需求精心定制的，并经过彻底的测试以确保功效和安全性。&lt;/p&gt;&lt;p&gt;其中包括氨基酸、维生素、矿物质、有机酸、精油和植物提取物等。制造商一直在创新，以提供具有更高功效、生物利用度和环境可持续性的新型添加剂。随着全球对高质量动物产品的需求不断增长，专用饲料添加剂的使用可能会增加，这是因为人们希望提高饲料效率、降低生产成本并满足严格的食品安全和可持续性监管标准。&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对高品质动物产品的需求不断增长，是否会推动特种饲料添加剂市场的发展？&lt;/h3&gt;&lt;p&gt;在专用饲料添加剂市场，人们对所吃食物的要求越来越高，他们希望食物不仅营养丰富，而且符合更高的质量、安全性和可持续性标准。专用饲料添加剂通过提高肉类、牛奶和鸡蛋等动物产品的营养价值、风味和安全性，帮助满足这些需求。&lt;/p&gt;&lt;p&gt;此外，随着世界人口的增长，对富含蛋白质食物的需求也在增长，特别是在新兴经济体，那里的饮食口味转向动物蛋白质来源。需求激增为专用饲料添加剂市场创造了巨大的潜力，可以帮助畜牧农民满足人口不断增长的蛋白质需求。专用饲料添加剂可提高饲料效率、促进动物健康并增加产量，从而帮助生产商以可持续且经济高效的方式满足对高品质动物产品日益增长的需求。&lt;/p&gt;&lt;p&gt;此外，食品行业向高端化发展，消费者愿意为质量更高的产品支付溢价，这鼓励了专用饲料添加剂的使用。生产商越来越多地投资于饲料添加剂，以便让他们的产品在市场上脱颖而出，无论是通过声称营养成分增加、风味更好还是动物福利标准更高。因此，随着生产商努力满足客户对高质量、可持续和符合道德标准的动物产品的需求，特种饲料添加剂市场预计将进一步扩大。&lt;/p&gt;&lt;h3&gt;原材料价格波动会阻碍特种饲料添加剂市场的增长吗？&lt;/h3&gt;&lt;p&gt;随着特种饲料添加剂行业的增长，农产品、矿物和微生物培养物等原材料的价格会因气候条件、地缘政治事件和市场投机等各种原因而波动。这些变化会对饲料添加剂的生产成本产生重大影响，可能会提高消费者价格或降低制造商的利润率。因此，特种饲料添加剂行业的企业可能难以保持价格竞争力和盈利能力，从而减缓市场增长。&lt;/p&gt;&lt;p&gt;此外，原材料价格的不确定性可能会扰乱特种饲料添加剂市场的供应链和生产计划。原材料价格的突然上涨或下跌可能导致供需不匹配，从而导致生产延迟或基本成分短缺。这可能会危及产品供应的可靠性和规律性，降低消费者满意度并阻碍市场扩张尝试。为了抵消这些风险，生产商可能需要使用提前签约、库存管理和供应商多元化等策略来防止原材料价格波动。&lt;/p&gt;&lt;p&gt;此外，原材料价格波动的影响不仅限于生产成本，还会影响专业饲料添加剂市场的投资决策、创新活动和战略规划。不确定的市场条件可能会阻碍公司对研发进行长期投资或扩大其产品组合。同样，原材料价格的变化可能会影响产品开发的重点，公司会专注于含有更稳定或更具成本效益的成分的配方。总体而言，虽然原材料价格波动给专用饲料添加剂市场带来了问题，但主动风险管理措施和适应性业务实践可以帮助抵消其影响并支持长期增长。&lt;/p&gt;&lt;h2&gt;&lt;u&gt;类别敏锐度&lt;/u&gt;&lt;/h2&gt;&lt;h3&gt;动物健康的消化系统会加速肠道健康和消化性能细分市场的发展吗？&lt;/h3&gt;&lt;p&gt;在专用饲料添加剂市场中，肠道健康和消化性能是一个成熟的类别，旨在促进动物健康的消化道。这可以提高营养吸收率、提高饲料效率并加快动物生长速度。随着对无抗生素肉类生产的需求不断增加，肠道健康补充剂作为促进动物健康的自然方式越来越受欢迎。&lt;/p&gt;&lt;p&gt;动物消化系统的健康对其整体健康和生产至关重要。随着人们越来越意识到肠道健康与动物性能之间的联系，对能够提高消化效率和促进健康肠道菌群的专用饲料添加剂的需求也越来越大。这些添加剂包括益生菌、益生元、酶和有机酸，有助于营养吸收、免疫功能和预防胃肠道疾病。因此，农民和畜牧生产者正在增加对这些产品的投资，以改善动物健康，实现更高的生长率、饲料转化率和产品质量。&lt;/p&gt;&lt;p&gt;此外，向更可持续和更自然的动物生产方法的转变正在加速肠道健康和消化性能增强剂市场的发展。由于人们对抗生素耐药性的担忧日益增加，动物饲料中抗生素的使用受到严格审查，人们对不依赖抗生素促进动物健康的替代疗法重新产生了兴趣。特种饲料添加剂通过改善肠道健康和抗病性提供了一个潜在的答案。&lt;/p&gt;&lt;p&gt;这一发展在抗生素使用规则严格的地方尤其重要，推动了对新型饲料添加剂的需求，这些添加剂既能保护动物健康，又能遵守监管标准和消费者对无抗生素动物产品的需求。因此，强调保持动物健康的消化系统是推动专用饲料添加剂市场中该类别扩张的关键驱动因素。&lt;/p&gt;&lt;h3&gt;维生素和矿物质细分市场会进入专用饲料添加剂市场吗？&lt;/h3&gt;&lt;p&gt;在专用饲料添加剂市场中，这些营养素在动物健康和生产力中发挥着重要作用。维生素和矿物质是各种生理过程所必需的，包括发育、繁殖和免疫反应。随着畜牧农民寻求改善动物的整体健康和性能，对这些添加剂的需求也在增长。在动物饲料中添加维生素和矿物质可确保动物获得充足的营养，而这通常是普通饲料成分无法提供的。这种补充有助于预防缺陷、优化代谢过程和提高抗病能力，所有这些都有助于提高动物生产的整体效率和盈利能力。&lt;/p&gt;&lt;p&gt;此外，对精准营养和个性化喂养策略的日益重视增加了维生素和矿物质细分市场在专用饲料添加剂行业中的重要性。动物营养研究的进展凸显了某些维生素和矿物质在确保最佳健康结果方面的重要性。这导致了定制饲料添加剂解决方案的诞生，这些解决方案可以满足各种动物物种和生产阶段的特定营养需求。&lt;/p&gt;&lt;p&gt;酸化剂在特种饲料添加剂领域迅速流行起来。它们有助于平衡肠道 pH 值、帮助消化并抑制危险细菌的生长。这可以改善营养吸收、改善动物健康状况并提高饲料效率。对动物疾病控制的关注度不断提高，加上对肉类产品的需求不断增长，推动了酸化剂行业向前发展。&lt;/p&gt;&lt;p&gt;&lt;span style="color: #993300;"&gt;&lt;strong&gt;了解特种饲料添加剂市场报告方法&lt;/strong&gt;&lt;/span&gt;&lt;/p&gt;&lt;p&gt;&lt;span style="text-decoration: underline;"&gt;&lt;/span&gt;&lt;/p&gt;&lt;h2&gt;&lt;u&gt;国家/地区敏锐度&lt;/u&gt;&lt;/h2&gt;&lt;h3&gt;增加畜牧业实践是否会促进北美地区的特种饲料添加剂市场？&lt;/h3&gt;&lt;p&gt;北美目前主导着特种饲料添加剂市场。该地区拥有完善而先进的畜牧业，由于对肉类、牛奶和鸡蛋等动物衍生产品的需求增加，畜牧业正在不断扩大。生产商越来越多地使用复杂而密集的畜牧业程序来提高生产效率并满足市场需求。这些方法包括优化饲料配方、改善动物健康和提高产量，所有这些都需要使用专门的饲料添加剂。酶、益生菌、益生元和有机酸是促进有效消化、营养吸收和整体健康所必需的，从而有助于牛业的发展。&lt;/p&gt;&lt;p&gt;北美市场在很大程度上受到立法和消费者趋势的推动，这些趋势有利于可持续和无抗生素的动物农业。随着人们对抗生素耐药性的担忧加剧以及消费者对天然和有机产品的强烈需求，使用专用饲料添加剂作为抗生素替代品来促进动物健康和生长的趋势显著。这些添加剂有助于保持肠道健康、增强免疫力和预防感染，而无需使用抗生素，既符合监管标准，又符合消费者偏好。因此，越来越多地采用改良的畜牧业实践，加上对环保生产方法的需求，正在推动北美特种饲料添加剂市场的发展。&lt;/p&gt;&lt;h3&gt;肉类消费量增加会推动亚太地区特种饲料添加剂市场的发展吗？&lt;/h3&gt;&lt;p&gt;亚太地区预计将成为特种饲料添加剂增长最快的市场。这一发展主要是由于该地区肉类和其他动物产品消费量的增加。可支配收入的增加、城市化进程的加快以及对优质肉类的喜好日益增加，推动了对动物蛋白的需求。因此，越来越多的畜牧生产商正在使用特种饲料添加剂来改善动物健康、生产力和产品质量。&lt;/p&gt;&lt;p&gt;亚太地区是特种饲料添加剂市场的主要推动力。随着该地区经济的增长、可支配收入和城市化进程的加快，对高质量动物蛋白（尤其是肉类）的需求不断增加。随着饮食习惯的改变以及新兴中产阶级对富含蛋白质饮食的需求，中国、印度和越南的肉类消费量正在迅速增加。肉类消费量的增加使得畜牧业生产规模扩大和集约化成为必然，因此对有效且经济的饲料解决方案的需求也随之增加，以确保动物的最佳生长和健康。&lt;/p&gt;&lt;p&gt;特种饲料添加剂在满足这一需求方面发挥着重要作用，它可以提高饲料效率、促进营养吸收、提高动物健康和生产力。氨基酸、酶、益生菌和益生元等添加剂越来越多地用于改善饲料配方，实现更快的生长率和转化率。此外，对可持续和安全的肉类生产过程的重视，加上严格的抗生素法，推动了特种饲料添加剂的发展。因此，亚太地区的生产商在创新饲料解决方案上投入了更多资金，以满足不断增长的肉类消费需求，同时又能遵守健康和安全要求，这极大地推动了该地区专用饲料添加剂市场的增长。&lt;/p&gt;&lt;h3&gt;竞争格局&lt;/h3&gt;&lt;p&gt;专用饲料添加剂市场是一个充满活力且竞争激烈的市场，其特点是各种各样的参与者都在争夺市场份额。这些参与者正在通过采用合作、合并、收购和政治支持等战略计划来巩固自己的地位。&lt;/p&gt;&lt;p&gt;这些组织正专注于创新其产品线，以服务于不同地区的广大人口。市场上的一些知名参与者包括：&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Inc.&lt;/li&gt;&lt;/ul&gt;&lt;h3&gt;最新发展&lt;/h3&gt;&lt;p&gt;&lt;/p&gt;&lt;ul&gt;&lt;li&gt;2019 年 2 月，Archer Daniels Midland Company 收购了法国动物营养公司 Neovia，扩大了其产品范围，包括预混料、全价饲料、成分、宠物护理解决方案、水产养殖、添加剂和氨基酸。&lt;/li&gt;&lt;/ul&gt;&lt;h3&gt;报告范围&lt;/h3&gt;&lt;div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年复合年增长率约为 5.5%&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覆盖范围&lt;/td&gt;&lt;td&gt;&lt;p&gt;历史和预测收入预测、历史和预测量、增长因素、趋势、竞争格局、关键参与者、细分分析&lt;/p&gt;&lt;/td&gt;&lt;/tr&gt;&lt;tr&gt;&lt;td&gt;涵盖的细分市场&lt;/td&gt;&lt;td&gt;&lt;ul&gt;&lt;li&gt;功能&lt;/li&gt;&lt;li&gt;类型&lt;/li&gt;&lt;li&gt;形式&lt;/li&gt;&lt;/ul&gt;&lt;/td&gt;&lt;/tr&gt;&lt;tr&gt;&lt;td&gt;涵盖的地区&lt;/td&gt;&lt;td&gt;&lt;ul&gt;&lt;li&gt;北美&lt;/li&gt;&lt;li&gt;欧洲&lt;/li&gt;&lt;li&gt;亚太地区&lt;/li&gt;&lt;li&gt;拉丁美洲&lt;/li&gt;&lt;li&gt;中东和非洲&lt;/li&gt;&lt;/ul&gt;&lt;/td&gt;&lt;/tr&gt;&lt;tr&gt;&lt;td&gt;主要参与者&lt;/td&gt;&lt;td&gt;&lt;p&gt;Evonik Industries、Novozymes、Invivo NSA、Kemin Industries, Inc.、Lucta SA、BASF SE、Nutreco NV、Alltech, Inc.、Chr Hansen Holding A/S、Biomin Holding GmbH、Archer Daniels Midland Company 和 Cargill, Inc.&lt;/p&gt;&lt;/td&gt;&lt;/tr&gt;&lt;tr&gt;&lt;td&gt;定制&lt;/td&gt;&lt;td&gt;&lt;p&gt;可根据要求提供报告定制和购买&lt;/p&gt;&lt;/td&gt;&lt;/tr&gt;&lt;/tbody&gt;&lt;/table&gt;&lt;/div&gt;&lt;/div&gt;&lt;h2&gt;特种饲料添加剂市场，按类别&lt;/h2&gt;&lt;h3&gt;功能：&lt;/h3&gt;&lt;ul&gt;&lt;li&gt;霉菌毒素管理&lt;/li&gt;&lt;li&gt;肠道健康和消化功能&lt;/li&gt;&lt;li&gt;增强适口性&lt;/li&gt;&lt;li&gt;保存功能性成分&lt;/li&gt;&lt;/ul&gt;&lt;h3&gt;类型：&lt;/h3&gt;&lt;ul&gt;&lt;li&gt;矿物质&lt;/li&gt;&lt;li&gt;粘合剂&lt;/li&gt;&lt;li&gt;酸化剂&lt;/li&gt;&lt;li&gt;维生素&lt;/li&gt;&lt;li&gt;抗氧化剂&lt;/li&gt;&lt;li&gt;调味剂和甜味剂&lt;/li&gt;&lt;/ul&gt;&lt;h3&gt;形式：&lt;/h3&gt;&lt;ul&gt;&lt;li&gt;干&lt;/li&gt;&lt;li&gt;液体&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行业当前和未来的市场前景关于最近的发展（涉及增长机会和驱动因素以及新兴地区和发达地区的挑战和限制）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mt-2"&gt;&lt;/h4&gt;&lt;/div&gt;&lt;/div&gt;&lt;/div&gt;&lt;/div&gt;&lt;/div&gt;&lt;/div&gt;&lt;/div&gt;</t>
  </si>
  <si>
    <t>&lt;div class=""&gt;&lt;h2&gt;糖替代品市场规模及预测&lt;/h2&gt;&lt;p&gt;2024 年，糖替代品市场规模价值 179.7 亿美元，预计到 2031 年将达到 &lt;span style="color: #993300;"&gt;&lt;strong&gt;254 亿美元&lt;/strong&gt;，&lt;/span&gt; &lt;span style="color: #993300;"&gt; &lt;strong&gt;2024 年至 2031 年的复合年增长率为 4.42%。&lt;/strong&gt;&lt;/span&gt;&lt;/p&gt;&lt;ul&gt;&lt;li&gt;糖替代品是一种为食品和饮料增加甜度的化合物，与普通糖相比，它具有多种优势，包括降低热量、降低血糖影响和有益于口腔健康。它们分为四类：人工甜味剂、糖醇、天然甜味剂和创新甜味剂，每种甜味剂都有不同的品质、应用和健康影响。随着全球健康意识的增强以及对低热量解决方案的需求不断增加，糖替代品的作用和理解变得越来越重要。&lt;/li&gt;&lt;li&gt;这些替代品最常用于食品和饮料行业，用于制作各种产品，如软饮料、烘焙食品、乳制品和糖果。阿斯巴甜、三氯蔗糖和甜菊糖等糖替代品经常用于饮料中，以制作低热量或零热量饮料。这些解决方案专为那些想要在不牺牲口味的情况下尽量减少糖摄入量的人而设计。人们越来越多地认识到过量摄入糖会对健康产生负面影响，如肥胖、糖尿病和代谢综合征，这导致对此类饮料的需求增加。&lt;/li&gt;&lt;li&gt;随着人们的健康意识不断增强、技术进步和客户口味的变化，糖替代品的未来用途有望彻底改变食品和饮料行业的格局。随着人们对过量摄入糖的健康后果（包括与肥胖、糖尿病和其他慢性疾病的关系）的担忧日益增加，人们对更健康的替代品的需求也越来越大。正在研究和生产包括各种天然和人工甜味剂的糖替代品，以满足这一需求，同时满足客户对口味和质地的期望。&lt;/li&gt;&lt;/ul&gt;&lt;p&gt;&lt;strong&gt; &lt;/strong&gt;&lt;/p&gt;&lt;div class="btn-wrap text-center" id="bnthid"&gt;&lt;label style="padding-right:5px;margin-bottom: 10px;"&gt;&lt;b&gt;获取详细分析：&lt;noscript&gt;&lt;/noscript&gt; &lt;/b&gt;&lt;/label&gt;&lt;/div&gt;&lt;h2&gt;全球糖替代品市场动态&lt;/h2&gt;&lt;p&gt;塑造糖替代品市场的关键市场动态包括：&lt;/p&gt;&lt;h3&gt;关键市场驱动因素：&lt;/h3&gt;&lt;ul&gt;&lt;li&gt;&lt;strong&gt;消费者健康意识增强：&lt;/strong&gt;消费者越来越注重健康。消费者对健康的日益关注是糖替代品业务的主要驱动力。随着人们越来越意识到过量食用糖对健康的负面影响，他们正在寻找更好的选择。肥胖、糖尿病、心脏病和牙齿问题都与高糖饮食有关。因此，人们越来越注重营养选择，并积极寻求限制糖摄入量的方法。&lt;/li&gt;&lt;li&gt;&lt;strong&gt;糖尿病和肥胖症发病率上升&lt;/strong&gt;：世界各地糖尿病和肥胖症的发病率不断上升，尤其是在北美和欧洲等工业化国家，这大大推动了对糖替代品的需求。根据世界卫生组织的数据，糖尿病的发病率逐渐上升，每年有数百万人被诊断出患有糖尿病。同样，肥胖率也上升到了令人担忧的程度，引发了各种健康问题，给医疗保健系统带来了巨大压力。&lt;/li&gt;&lt;li&gt;&lt;strong&gt;对天然和低热量甜味剂的需求不断增长&lt;/strong&gt;：糖替代品行业正受到天然和低热量甜味剂主要趋势的影响。消费者对人工添加剂越来越谨慎，更喜欢被认为更健康、更安全的天然替代品。这种转变推动了对天然甜味剂的需求，例如甜菊糖、罗汉果和龙舌兰花蜜，这些甜味剂来自植物，加工程度极低。&lt;/li&gt;&lt;/ul&gt;&lt;h3&gt;关键挑战：&lt;/h3&gt;&lt;ul&gt;&lt;li&gt;&lt;strong&gt;成本和可扩展性：&lt;/strong&gt;制造高质量的糖替代品，特别是天然的替代品，价格昂贵。甜菊糖和罗汉果等替代品的提取和净化过程成本高昂且困难重重。增加的成本可能会转嫁给客户，从而使使用这些替代品的产品比使用普通糖的产品更昂贵。此外，增加产量以满足不断增长的需求，同时保持质量和成本效益是一个巨大的问题。&lt;/li&gt;&lt;li&gt;&lt;strong&gt;味道和感官体验&lt;/strong&gt;：糖替代品的味道是人们接受的最大障碍之一。许多替代品，特别是人工替代品，可能会留下余味或缺乏糖的口感。即使是甜菊糖等天然甜味剂，也会有苦味或甘草味，有些顾客不喜欢。实现与糖非常相似的口味特征，同时消除异味，仍然是制造商面临的一大问题。&lt;/li&gt;&lt;li&gt;&lt;strong&gt;误导性承诺&lt;/strong&gt;：糖替代品的营销经常包括“天然”或“零卡路里”等承诺，这些承诺可能具有欺骗性。例如，“天然”并不总是等于更健康或没有加工，“零卡路里”替代品可能仍然会产生不为人所知的代谢后果。这些说法可能会鼓励消费者相信他们做出了更健康的选择，而事实可能更加微妙。&lt;/li&gt;&lt;/ul&gt;&lt;h3&gt;主要趋势：&lt;/h3&gt;&lt;ul&gt;&lt;li&gt;&lt;strong&gt;技术进步和创新：&lt;/strong&gt;技术突破和创新对于开发和精炼糖替代品至关重要。随着客户对健康糖替代品的需求不断增长，研究人员和食品科学家不断寻找新的化学品和配方，以模仿糖的味道和感觉，但不含卡路里。该领域的一个显著趋势是开发源自植物或水果的天然甜味剂，如甜叶菊和罗汉果提取物。&lt;/li&gt;&lt;li&gt;&lt;strong&gt;消费者偏好的变化&lt;/strong&gt;：消费者对更健康食品和饮料选择的渴望推动了对糖替代品的需求。消费者越来越意识到过量食用糖会导致肥胖、糖尿病和蛀牙等健康危害，这促使消费者寻找替代品，让他们既能享受甜味，又不会危及健康。消费者行为的这种转变促使食品制造商重新配制含糖量较低的产品，或完全用糖替代品代替。&lt;/li&gt;&lt;li&gt;&lt;strong&gt;监管发展&lt;/strong&gt;：监管发展和批准对糖替代品市场产生了重大影响。美国食品药品监督管理局 (FDA) 和欧洲食品安全局 (EFSA) 等政府机构负责监督食品和饮料中糖替代品的安全性和使用情况。新甜味剂的批准和可接受每日摄入量 (ADI) 的确定为制造商和消费者提供了清晰的指导和建议。&lt;/li&gt;&lt;/ul&gt;&lt;h2&gt;全球糖替代品市场区域分析&lt;/h2&gt;&lt;p&gt;以下是糖替代品市场更详细的区域分析：&lt;/p&gt;&lt;h3&gt;亚太地区：&lt;/h3&gt;&lt;ul&gt;&lt;li&gt;据市场研究分析师称，亚太地区预计将主导糖替代品市场。在预测期内，亚太地区成为全球市场的主要参与者，这归因于多种因素促成了其快速扩张。这一重要市场份额的主要驱动因素之一是中国和印度等国家糖尿病患病率的上升。这些人口大国糖尿病患者数量的不断增加，迫切需要有效的医疗保健解决方案，如诊断设备、疗法和管理系统。&lt;/li&gt;&lt;li&gt;该地区在全球市场的主导地位可以归因于其庞大而多样化的人口，这为糖尿病管理产品和服务提供了巨大的市场机会。跨国制药公司、医疗器械制造商和医疗保健提供商越来越关注扩大其在亚太地区的业务和投资，以便从这一巨大的市场机会中获益。&lt;/li&gt;&lt;li&gt;由于中国和印度等国家糖尿病患病率不断上升，该地区正逐渐成为糖尿病管理解决方案的全球市场领导者。该地区市场的快速扩张得益于医疗保健意识的提高、医疗保健基础设施的扩大、经济发展以及政府和医疗保健组织为抗击糖尿病流行而做出的积极努力。随着对有效糖尿病管理解决方案的需求不断增长，亚太地区很可能保持其巨大的市场份额，同时推动糖尿病护理创新。&lt;/li&gt;&lt;/ul&gt;&lt;h3&gt;北美：&lt;/h3&gt;&lt;ul&gt;&lt;li&gt;北美市场预计将在不久的将来大幅增长，这主要归功于政府采取的一系列举措和监管措施，鼓励食品和饮料行业使用糖替代品。该地区包括美国、加拿大和墨西哥，正在经历向更健康的食物选择和减少糖摄入的重大转变，这是由于人们越来越意识到过量食用糖带来的健康问题。&lt;/li&gt;&lt;li&gt;消费者对更健康食品和饮料的需求是市场扩张的另一个关键驱动力。随着消费者越来越注重健康，意识到过量食用糖的负面影响，提供低热量或无热量甜味剂的产品的趋势日益增加。消费者行为的这种转变正推动制造商重组其产品线，以纳入糖替代品，从而扩大这些替代成分的市场。&lt;/li&gt;&lt;/ul&gt;&lt;h2&gt;全球糖替代品市场：细分分析&lt;/h2&gt;&lt;p&gt;糖替代品市场根据替代品类型、应用和地理位置进行细分。&lt;/p&gt;&lt;p&gt;&lt;/p&gt;&lt;h3&gt;糖替代品市场，按替代品类型&lt;/h3&gt;&lt;ul&gt;&lt;li&gt;人工甜味剂&lt;/li&gt;&lt;li&gt;天然甜味剂&lt;/li&gt;&lt;li&gt;高强度甜味剂&lt;/li&gt;&lt;li&gt;低强度甜味剂&lt;/li&gt;&lt;/ul&gt;&lt;p&gt;根据替代品类型，市场分为人工甜味剂、天然甜味剂、高强度甜味剂和低强度甜味剂。在糖替代品的类型中，人工甜味剂因其在各种食品和饮料产品中的广泛使用而占据市场主导地位。三氯蔗糖、阿斯巴甜和糖精等人工甜味剂在提供甜味的同时不会增加大量卡路里，因此对那些希望减少卡路里摄入量和控制体重的消费者来说极具吸引力。食品制造商广泛使用这些甜味剂来配制低热量和无糖产品，同时保持所需的甜度。&lt;/p&gt;&lt;h3&gt;糖替代品市场，按应用&lt;/h3&gt;&lt;ul&gt;&lt;li&gt;食品和饮料&lt;/li&gt;&lt;li&gt;药品&lt;/li&gt;&lt;li&gt;个人护理产品&lt;/li&gt;&lt;/ul&gt;&lt;p&gt;根据应用，市场分为食品和饮料、药品和个人护理产品。在糖替代品的应用中，占主导地位的行业是食品和饮料类别。它处于领先地位，因为糖替代品被广泛采用于该行业中的各种产品，包括乳制品、酱汁和调味品、面包制品和糖果。消费者对高糖摄入相关健康问题的认识不断提高，这促使食品和饮料制造商使用糖替代品重新配制其产品，以提供更健康的替代品。&lt;/p&gt;&lt;h3&gt;糖替代品市场，按地区划分&lt;/h3&gt;&lt;ul&gt;&lt;li&gt;北美&lt;/li&gt;&lt;li&gt;欧洲&lt;/li&gt;&lt;li&gt;亚太地区&lt;/li&gt;&lt;li&gt;世界其他地区&lt;/li&gt;&lt;/ul&gt;&lt;p&gt;根据地理位置，糖替代品市场分为北美、欧洲、亚太地区和世界其他地区。在上述地区中，北美似乎在糖替代品市场占据主导地位，这有几个关键因素。该地区拥有健全的监管环境和严格的健康指南，提倡使用糖替代品，作为对抗肥胖、糖尿病和其他与高糖消费相关的健康问题的努力的一部分。美国、加拿大和墨西哥都实施了鼓励减少糖摄入量和采用更健康替代品的政策和举措，从而推动了食品和饮料行业对糖替代品的需求。&lt;/p&gt;&lt;h3&gt;主要参与者&lt;/h3&gt;&lt;p&gt;糖替代品研究报告将提供有价值的见解，重点关注全球市场。市场的主要参与者是&lt;strong&gt;&lt;em&gt;嘉吉公司、泰特莱尔公司、味之素公司、宜瑞安公司、阿彻丹尼尔斯米德兰公司 (ADM)、杜邦公司 (杜邦营养与生物科学)、国际香精香料公司、JK 三氯蔗糖公司、PureCircle Limited、Roquette Frères SA&lt;/em&gt;&lt;/strong&gt;&lt;/p&gt;&lt;p&gt;我们的市场分析还包括一个专门针对这些主要参与者的部分，其中我们的分析师提供了对所有主要参与者财务报表的洞察，以及产品基准测试和 SWOT 分析。竞争格局部分还包括全球上述参与者的关键发展战略、市场份额和市场排名分析。&lt;/p&gt;&lt;h3&gt;糖替代品市场最新发展&lt;/h3&gt;&lt;p&gt;&lt;/p&gt;&lt;ul&gt;&lt;li&gt;2023 年 7 月，Tate &amp; Lyle PLC 宣布推出 TASTEVA SOL 甜菊糖甜味剂。这种新成分是口味上乘的甜菊糖，其溶解度是 Reb M 和 D 版本的 200 倍。&lt;/li&gt;&lt;li&gt;2023 年 4 月，Sweegen, Inc. 将推出一种新型蛋白质技术，该技术结合了 brazzein、thaumatin If 和其他有助于改善和调节甜味的蛋白质。这种新产品适用于能量饮料、即饮鸡尾酒、软饮料、巧克力和其他应用。&lt;/li&gt;&lt;/ul&gt;&lt;h3&gt;报告范围&lt;/h3&gt;&lt;div class="row"&gt;&lt;div class="col-sm-12"&gt;&lt;table border="1"&gt;&lt;tbody&gt;&lt;tr&gt;&lt;th&gt;报告属性&lt;/th&gt;&lt;th&gt;详细信息&lt;/th&gt;&lt;/tr&gt;&lt;tr&gt;&lt;td&gt;研究期&lt;/td&gt;&lt;td&gt;&lt;p&gt;2021-2031&lt;/p&gt;&lt;/td&gt;&lt;/tr&gt;&lt;tr&gt;&lt;td&gt;基准年&lt;/td&gt;&lt;td&gt;&lt;p&gt;&lt;span data-sheets-userformat='{"2":577,"3":{"1":0},"9":1,"12":0}' data-sheets-value='{"1":3,"3":2021}'&gt;2024&lt;/span&gt;&lt;/p&gt;&lt;/td&gt;&lt;/tr&gt;&lt;tr&gt;&lt;td&gt;预测时期&lt;/td&gt;&lt;td&gt;&lt;p&gt;2024-2031&lt;/p&gt;&lt;/td&gt;&lt;/tr&gt;&lt;tr&gt;&lt;td&gt;历史时期&lt;/td&gt;&lt;td&gt;&lt;p&gt;2021-2023&lt;/p&gt;&lt;/td&gt;&lt;/tr&gt;&lt;tr&gt;&lt;td&gt;单位&lt;/td&gt;&lt;td&gt;&lt;p&gt;价值（十亿美元）&lt;/p&gt;&lt;/td&gt;&lt;/tr&gt;&lt;tr&gt;&lt;td&gt;主要公司简介&lt;/td&gt;&lt;td&gt;&lt;p&gt;嘉吉公司、泰特莱尔有限公司、味之素公司、宜瑞安公司、阿彻丹尼尔斯米德兰公司 (ADM)、杜邦（杜邦营养与生物科学）、国际香精香料和香料有限公司Fragrances, Inc.、JK Sucralose, Inc.、PureCircle Limited、Roquette Frères SA&lt;/p&gt;&lt;/td&gt;&lt;/tr&gt;&lt;tr&gt;&lt;td&gt;涵盖的细分市场&lt;/td&gt;&lt;td&gt;&lt;ul&gt;&lt;li&gt;&lt;span data-sheets-formula="=R[0]C[-19]" data-sheets-root="1" data-sheets-value='{"1":2,"2":"替代品类型、应用和地理区域。"}'&gt;按替代品类型&lt;/span&gt;&lt;/li&gt;&lt;li&gt;&lt;span data-sheets-formula="=R[0]C[-19]" data-sheets-root="1" data-sheets-value='{"1":2,"2":"替代品类型、应用和地理区域。"}'&gt;按应用&lt;/span&gt;&lt;/li&gt;&lt;li&gt;&lt;span data-sheets-formula="=R[0]C[-19]" data-sheets-root="1" data-sheets-value='{"1":2,"2":"替代品类型、应用和地理位置。"}'&gt;按地理位置&lt;/span&gt;&lt;/li&gt;&lt;/ul&gt;&lt;/td&gt;&lt;/tr&gt;&lt;tr&gt;&lt;td&gt;定制范围&lt;/td&gt;&lt;td&gt;&lt;p&gt;购买后可免费定制报告（相当于分析师最多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包括通过波特五力分析从各个角度对市场进行深入分析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</si>
  <si>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class=""&gt;&lt;h2&gt;β-葡聚糖市场规模及预测&lt;/h2&gt;&lt;p&gt;2024 年，β-葡聚糖市场规模价值 4.2061 亿美元，预计到 2031 年将达到 &lt;span style="color: #993300;"&gt;&lt;strong&gt;7.98 亿美元&lt;/strong&gt;，&lt;/span&gt;2024 年至 2031 年的复合年增长率为 7.38%。&lt;/strong&gt;&lt;/span&gt;&lt;/p&gt;&lt;ul&gt;&lt;li&gt;β-葡聚糖是一种葡萄糖聚合物，根据其可互换键分为 α 或 β 连接。β-葡聚糖是一类异质性 Nan 淀粉多糖，其上连接有 D-葡萄糖单体。β-葡聚糖是某些细菌、真菌、酵母和植物（如燕麦和大麦）细胞壁中发现的一种糖。一些证据表明，β-葡聚糖具有健康益处，可用于增强糖尿病、癌症等疾病的免疫力。&lt;/li&gt;&lt;li&gt;β-葡聚糖具有多种优势和健康益处，例如，它们可以帮助治疗多种健康问题，如哮喘、过敏、糖尿病等。此外，β-葡聚糖可能有助于控制胆固醇。它还可以控制血压和血糖水平。因此，它对糖尿病患者也有好处。&lt;/li&gt;&lt;li&gt;它们可以降低患心血管疾病的几率。许多临床试验已经证明了β-葡聚糖的多种抗菌、抗癌、抗糖尿病和抗高胆固醇血症（控制胆固醇水平）特性。免疫系统的激活剂和细胞反应调节剂是β-葡聚糖。&lt;/li&gt;&lt;/ul&gt;&lt;p&gt;&lt;/p&gt;&lt;p style="text-align: center;"&gt; &lt;/p&gt;&lt;div class="btn-wrap text-center" id="bnthid"&gt;&lt;label style="padding-right:5px;margin-bottom: 10px;"&gt;&lt;b&gt;获取详细分析：&lt;noscript&gt;&lt;/noscript&gt; &lt;/b&gt;&lt;/label&gt;&lt;/div&gt;&lt;p&gt;&lt;/p&gt;&lt;h2&gt;全球 β-葡聚糖市场动态&lt;/h2&gt;&lt;p&gt;塑造全球 β-葡聚糖市场的关键市场动态包括：&lt;/p&gt;&lt;h3&gt;关键市场驱动因素&lt;/h3&gt;&lt;ul&gt;&lt;li&gt;&lt;strong&gt;增强健康意识：&lt;/strong&gt;全球消费者健康意识的增强推动了 β-葡聚糖行业的发展。随着人们越来越意识到健康生活方式的好处，他们更有可能寻找提供营养以外的健康益处的食品和补品。 β-葡聚糖已被证实能够刺激免疫系统、降低胆固醇和抗癌，作为有助于改善健康和幸福感的功能性成分，它已越来越受欢迎。这种转变得到了越来越多的科学证据的支持，这些科学证据证明了β-葡聚糖的生理作用。&lt;/li&gt;&lt;li&gt;&lt;strong&gt;慢性病患病率上升&lt;/strong&gt;：心脏病、糖尿病和癌症等慢性疾病在世界各地越来越常见，对β-葡聚糖等功能性食品和营养保健品的需求也随之增加。这些多糖因其管理和降低慢性病风险的能力而受到广泛研究。研究发现，糖尿病患者体内的β-葡聚糖有助于通过减少碳水化合物的吸收和降低血糖升高来帮助调节血糖水平。这一点尤其重要，因为糖尿病仍然是一个主要的公共卫生问题，影响着全球数百万人。&lt;/li&gt;&lt;li&gt;&lt;strong&gt;功能性食品和饮料行业的增长：&lt;/strong&gt;近年来，由于消费者对具有额外健康优势的产品的需求，功能性食品和饮料业务显着增长。由于其已证实的健康优势和适应性，β-葡聚糖越来越多地用于各种功能性食品和饮料中。β-葡聚糖可用于提高各种产品的营养价值，包括早餐麦片、烘焙食品、乳制品和饮料。&lt;/li&gt;&lt;li&gt;&lt;strong&gt;研发方面的进步：&lt;/strong&gt;持续的研究和开发计划对于推动β-葡聚糖市场的发展至关重要。科学突破使人们对β-葡聚糖提供健康优势的机制有了更深入的了解。这项研究不仅支持了与 β-葡聚糖相关的健康声明，还为其在各种健康状况和产品配方中的应用开辟了新的可能性。&lt;/li&gt;&lt;/ul&gt;&lt;h3&gt;主要挑战：&lt;/h3&gt;&lt;ul&gt;&lt;li&gt;&lt;strong&gt;监管障碍：&lt;/strong&gt; 在不同地区应对各种监管制度存在重大障碍。遵守许多健康声明、安全和质量标准可能既耗时又昂贵。新 β-葡聚糖产品的监管许可流程可能会阻碍市场渗透和全球扩张。&lt;/li&gt;&lt;li&gt;&lt;strong&gt;缺乏消费者意识：&lt;/strong&gt; 尽管 β-葡聚糖具有健康益处，但消费者仍然不知道并低估了它们。许多客户不熟悉 β-葡聚糖及其潜在的健康益处，从而限制了市场扩张。需要有效的营销和教育活动来提高客户的认知度和需求。&lt;/li&gt;&lt;li&gt;&lt;strong&gt;来自其他成分的竞争&lt;/strong&gt;：β-葡聚糖与益生菌、益生元和 omega-3 脂肪酸等成熟的功能成分竞争。这些替代品通常具有更高的消费者认可度和成熟的市场地位，这使得β-葡聚糖难以获得相当大的市场份额。&lt;/li&gt;&lt;li&gt;&lt;strong&gt;供应链问题&lt;/strong&gt;：β-葡聚糖供应链可能很复杂，容易受到干扰。原材料短缺、地缘政治困难和运输挑战都会对优质β-葡聚糖的长期供应产生影响。维持稳定的供应链对于市场稳定和增长至关重要。&lt;/li&gt;&lt;/ul&gt;&lt;h3&gt;主要趋势：&lt;/h3&gt;&lt;ul&gt;&lt;li&gt;&lt;strong&gt;免疫增强产品的使用增加&lt;/strong&gt;：对免疫增强药物的需求猛增，尤其是在疫情期间。 β-葡聚糖以其免疫调节作用而闻名，越来越多地用于补充剂、功能性食品和饮料中以满足这一需求。这种趋势推动了市场创新和新产品的推出。&lt;/li&gt;&lt;li&gt;&lt;strong&gt;天然成分越来越受欢迎&lt;/strong&gt;：客户越来越多地寻找天然和清洁标签的物品。源自燕麦、大麦和蘑菇等天然来源的β-葡聚糖非常适合这一趋势。天然成分的趋势正在推动生产商创造和销售富含β-葡聚糖的产品。&lt;/li&gt;&lt;li&gt;&lt;strong&gt;技术进步：&lt;/strong&gt;提取和加工技术的进步正在提高β-葡聚糖的质量和纯度。改进的技术使β-葡聚糖更易于获取且更具成本效益，使其可用于食品、药品和化妆品等各种行业。&lt;/li&gt;&lt;li&gt;&lt;strong&gt;个性化营养：&lt;/strong&gt;个性化营养正在对β-葡聚糖业务产生影响。消费者正在寻找定制的健康解决方案，而β-葡聚糖正被用于个性化饮食方案和补充剂中，以解决特定的健康问题，如免疫支持和代谢健康。&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href=&amp;quot;https://www.marketresearch.com/download-sample?rid=22910&amp;amp;ref=bannerclick&amp;quot;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 Beta 葡聚糖市场区域分析&lt;/h2&gt;&lt;p&gt;以下是全球 Beta 葡聚糖市场更详细的区域分析:&lt;/p&gt;&lt;h3&gt;欧洲：&lt;/h3&gt;&lt;ul&gt;&lt;li&gt;由于高度重视预防性医疗保健，欧洲目前拥有最大的 β-葡聚糖市场份额。该地区成熟的营养保健行业通过提供各种富含 β-葡聚糖的产品，巩固了这一霸主地位。&lt;/li&gt;&lt;li&gt;由于可支配收入较高，几个欧洲国家的消费者有能力投资于健康增强产品。这种经济能力，加上对天然和功能性成分的兴趣增加，与 β-葡聚糖声称的健康优势相一致。&lt;/li&gt;&lt;li&gt;欧洲消费者对天然和功能性成分的日益倾向推动了 β-葡聚糖市场的发展。健康意识、行业实力和消费者购买力的结合使欧洲成为 β-葡聚糖消费的主导市场。&lt;/li&gt;&lt;/ul&gt;&lt;h3&gt;亚太地区：&lt;/h3&gt;&lt;ul&gt;&lt;li&gt;预计亚太地区将在未来几年内实现 β-葡聚糖市场的最大增长。消费者对健康和保健知识的不断增长，加上可支配收入的增加，推动了这一增长。&lt;/li&gt;&lt;li&gt;该地区的老年人口越来越多地寻求免疫支持，推动了对 β-葡聚糖产品的需求不断增长。此外，城市化和新兴中产阶级正在推动对方便和有用的食品和饮料的需求，其中许多都含有 β-葡聚糖。&lt;/li&gt;&lt;li&gt;亚洲国家日益增长的城市化和不断壮大的中产阶级是重要的市场驱动力。这种世代交替正在扩大含有 β-葡聚糖的功能性食品和饮料市场，以满足注重健康的客户的期望。&lt;/li&gt;&lt;/ul&gt;&lt;h2&gt;全球 β-葡聚糖市场：细分分析&lt;/h2&gt;&lt;p&gt;全球 β-葡聚糖市场根据来源、类型、应用和地理位置进行细分。&lt;/p&gt;&lt;p&gt;&lt;/p&gt;&lt;h3&gt;按来源划分的 β-葡聚糖市场&lt;/h3&gt;&lt;ul&gt;&lt;li&gt;谷物&lt;/li&gt;&lt;li&gt;酵母&lt;/li&gt;&lt;li&gt;蘑菇&lt;/li&gt;&lt;li&gt;细菌&lt;/li&gt;&lt;/ul&gt;&lt;p&gt;全球 β-葡聚糖市场细分为谷物、酵母、蘑菇和细菌。β-葡聚糖市场以谷物为主。最近，葡萄糖聚合物作为一种纤维引起了广泛关注，这种纤维可以在许多谷物和谷类（包括大麦和燕麦）的细胞壁中找到并从中分离出来。谷物中的 β-葡聚糖被认为具有多种健康益处。其中一个主要益处是能够控制血液胆固醇水平。β-葡聚糖的最大来源被认为是大麦和燕麦，而 β-葡聚糖被认为在谷物中含量丰富。众所周知，它们的 β-葡聚糖含量很高。β-葡聚糖可保持身体健康，并支持消化系统（尤其是肠道）的维护。谷物和谷类食品的低成本和易得性是经济增长的另一个因素。&lt;/p&gt;&lt;h3&gt;β-葡聚糖市场，按类型&lt;/h3&gt;&lt;ul&gt;&lt;li&gt;可溶性&lt;/li&gt;&lt;li&gt;不溶性&lt;/li&gt;&lt;/ul&gt;&lt;p&gt;根据类型，市场分为可溶性和不溶性。可溶性占据市场主导地位，预计在预测期内将继续保持这种地位。由于 β-葡聚糖具有高度可溶性，制造商可以生产出手感顺滑的产品。可溶性 β-葡聚糖通常用于化妆品行业制造护肤产品，因为它很容易被皮肤吸收和利用，从而提供必要的美容或皮肤病学优势。各公司现在提供可溶性 β-葡聚糖，它适用于各种用途，因为它比不溶性 β-葡聚糖更易溶于水。例如，Promote Beta Glucan 是一种无化学可溶性燕麦麸纤维，由全麦燕麦制成，由 Tate &amp;amp; Lyle 提供。其出色的保水性、乳化性和水溶性使其在汤、乳制品、调味品、饮料和酱汁中具有奶油般光滑的质地。&lt;/p&gt;&lt;h3&gt;β-葡聚糖市场，按应用&lt;/h3&gt;&lt;ul&gt;&lt;li&gt;食品和饮料&lt;/li&gt;&lt;li&gt;健康和膳食补充剂&lt;/li&gt;&lt;li&gt;化妆品&lt;/li&gt;&lt;/ul&gt;&lt;p&gt;根据应用，市场细分为食品和饮料饮料、健康和膳食补充剂以及化妆品。食品和饮料部门占据了市场主导地位。预计在预测期内，它将占据市场主导地位。预计期间市场扩张的主要驱动力是全球功能性食品和膳食补充剂的使用不断增加。在强化膳食和饮料时，有许多类型的纤维可供选择，而β-葡聚糖正变得越来越受欢迎。根据国家/地区的不同，它可以让生产商添加心脏健康声明；β-葡聚糖，特别是来自燕麦的β-葡聚糖，通常是各种饮料的首选纤维。大量临床研究表明，作为健康饮食的一部分食用燕麦β-葡聚糖有助于降低血液胆固醇。高胆固醇是冠心病发展的风险因素。&lt;/p&gt;&lt;h3&gt;按地区划分的β-葡聚糖市场&lt;/h3&gt;&lt;ul&gt;&lt;li&gt;北美&lt;/li&gt;&lt;li&gt;欧洲&lt;/li&gt;&lt;li&gt;亚太地区&lt;/li&gt;&lt;li&gt;拉丁美洲&lt;/li&gt;&lt;li&gt;中东和非洲&lt;/li&gt;&lt;/ul&gt;&lt;p&gt;根据区域分析，全球 Beta 葡聚糖市场分为北美、欧洲、亚太地区、中东和非洲以及拉丁美洲。欧洲目前拥有 Beta 葡聚糖最高的市场份额。这很可能归因于许多欧洲国家对预防性医疗保健的高度重视、完善的营养保健业务和高可支配收入。亚太地区预计未来几年该地区的 β-葡聚糖市场将出现最显着的增长。这是由于可支配收入增加、健康和保健知识增加以及老年人口需要免疫支持等因素造成的。&lt;/p&gt;&lt;h3&gt;关键参与者&lt;/h3&gt;&lt;p&gt;“全球 β-葡聚糖市场”研究报告将提供有价值的见解，重点关注全球市场。市场的主要参与者是&lt;strong&gt;&lt;em&gt;Cargill Inc.、AIT Ingredients (The Soufflet Group)、DSM Food Specialties BV &amp;amp; DSM Nutritional Products AG、Ceapro Inc.、Bio Origin、Super Beta Glucan (SBG) Inc.、Immuno Medic、BioSpringer、Angel Yeast Company Ltd.、Lesaffre Human Care、Tate &amp;amp; Lyle Oat Ingredients、Biotec Pharmacon ASA（Biotec BetaGlucans AS）、Biothera Pharmaceuticals Inc.、Associated British Foods Plc、Kerry Group PLC 和 Ohly 等。&lt;/em&gt;&lt;/strong&gt;&lt;em&gt; &lt;strong&gt;。&lt;/strong&gt;&lt;/em&gt;竞争格局部分还包括上述全球参与者的关键发展战略、市场份额和市场排名分析。&lt;/p&gt;&lt;p&gt;我们的市场分析还包括一个专门针对这些主要参与者的部分，其中我们的分析师提供对所有主要参与者财务报表的洞察，以及其产品基准测试和 SWOT 分析。竞争格局部分还包括上述全球参与者的关键发展战略、市场份额和市场排名分析。&lt;/p&gt;&lt;h3&gt;Beta 葡聚糖市场的最新发展&lt;/h3&gt;&lt;p&gt;&lt;/p&gt;&lt;ul&gt;&lt;li&gt;2023 年 7 月，BENEO 宣布推出其首款大麦 β-葡聚糖成分 Orafti β-Fit，用于心脏健康和血糖管理。此次新产品的推出有望扩大 BENEO 在纤维和心脏代谢健康领域的全球市场覆盖范围。&lt;/li&gt;&lt;li&gt;2022 年 11 月，Ceapro Inc. 启动了高级阶段，以增强其突破性的加压气体膨胀 (PGX) 技术，用于开发药品和营养保健品。在此方法的框架内，海藻酸盐和酵母 β-葡聚糖是正在加工的先驱生物活性物质。这一举措有望扩大公司的新产品线。&lt;/li&gt;&lt;li&gt;2020 年 6 月，Lesaffre 收购了中国公司 Biohymn Biotechnology 的部分股权。Biohymn Biotechnology 主要从事酵母和酵母提取物的生产。&lt;/li&gt;&lt;li&gt;2020 年 6 月，Tate &amp;amp; Lyle PLC 与领先的化学品分销商 Solevo 宣布建立分销商合作伙伴关系。&lt;/li&gt;&lt;/ul&gt;&lt;h3&gt;报告范围&lt;/h3&gt;&lt;div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百万美元）&lt;/p&gt;&lt;/td&gt;&lt;/tr&gt;&lt;tr&gt;&lt;td&gt;重点公司简介&lt;/td&gt;&lt;td&gt;&lt;p&gt;嘉吉公司 (Cargill Inc.)、AIT Ingredients (The Soufflet Group)、DSM Food Specialties BV 和DSM Nutritional Products AG、Ceapro Inc.、Bio Origin、Super Beta Glucan (SBG) Inc.、Immuno Medic、BioSpringer、Angel Yeast Company Ltd.、Lesaffre Human Care。&lt;/p&gt;&lt;/td&gt;&lt;/tr&gt;&lt;tr&gt;&lt;td&gt;涵盖的细分市场&lt;/td&gt;&lt;td&gt;&lt;p&gt;按来源、按类型、按应用、按地域&lt;/p&gt;&lt;/td&gt;&lt;/tr&gt;&lt;tr&gt;&lt;td&gt;自定义范围&lt;/td&gt;&lt;td&gt;&lt;p&gt;购买后可免费自定义报告（相当于分析师最多 4 个工作日）。添加或更改国家、地区和&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广泛的公司简介，包括公司概况、公司见解、产品基准测试和主要市场的 SWOT 分析参与者就最新发展情况而言，该行业的当前和未来市场前景（涉及&lt;/p&gt;&lt;/div&gt;</t>
  </si>
  <si>
    <t>&lt;div class=""&gt;&lt;h2&gt;食品氨基酸市场规模及预测&lt;/h2&gt;&lt;p&gt;2023 年食品氨基酸市场规模价值 134 亿美元，预计到 2031 年将达到 &lt;span style="color: #993300;"&gt;&lt;strong&gt;229 亿美元&lt;/strong&gt;&lt;/span&gt;，2024 年至 2031 年的复合年增长率为 6.8%。&lt;/strong&gt;&lt;/span&gt;&lt;/p&gt;&lt;ul&gt;&lt;li&gt;食品氨基酸是多种生物过程所需的化学分子。它们是蛋白质的组成部分，在代谢、发育和组织修复中发挥重要作用。它们是维持健康和支持生物功能所必需的，可以从食物中获取。&lt;/li&gt;&lt;li&gt;食品氨基酸在人类营养中起着重要作用，促进蛋白质合成、肌肉修复和整体健康。必需氨基酸必须从营养中摄取，但非必需氨基酸可以由人体产生。从各种食物来源中均衡摄入氨基酸可促进身体健康和机能。&lt;/li&gt;&lt;li&gt;未来，食品氨基酸将用于个性化营养、功能性膳食和可持续蛋白质来源。生物技术的进步将使生产和定制更加高效，既能满足营养需求，又能满足环境问题。这些氨基酸将有助于促进更健康的饮食和根据个人健康需求定制的新型食品。&lt;/li&gt;&lt;/ul&gt;&lt;p&gt;&lt;/p&gt;&lt;p style="text-align: center;"&gt; &lt;/p&gt;&lt;div class="btn-wrap text-center" id="bnthid"&gt;&lt;label style="padding-right:5px;margin-bottom: 10px;"&gt;&lt;b&gt;获取详细分析：&lt;noscript&gt;&lt;/noscript&gt; &lt;/b&gt;&lt;/label&gt;&lt;/div&gt;&lt;p&gt;&lt;/p&gt;&lt;h2&gt;全球食品氨基酸市场动态&lt;/h2&gt;&lt;p&gt;塑造食品氨基酸市场的关键市场动态包括：&lt;/p&gt;&lt;h3&gt;关键市场驱动因素：&lt;/h3&gt;&lt;ul&gt;&lt;li&gt;&lt;strong&gt;增加营养补充剂的使用：&lt;/strong&gt;健康意识的增强和营养补充剂的日益普及正在推动对食品氨基酸的需求。&lt;/li&gt;&lt;li&gt;&lt;strong&gt;健康意识的增强：&lt;/strong&gt;消费者越来越注重健康，寻求具有营养价值的食品，从而促进氨基酸市场。&lt;/li&gt;&lt;li&gt;&lt;strong&gt;清洁标签趋势：&lt;/strong&gt;清洁标签产品的趋势正在推动对天然和最低限度加工成分（例如氨基酸）的需求。&lt;/li&gt;&lt;li&gt;&lt;strong&gt;蛋白质类产品的增长：&lt;/strong&gt;向高蛋白饮食和产品的转变正在增加氨基酸在各种食品配方中的使用。&lt;/li&gt;&lt;li&gt;&lt;strong&gt;氨基酸的功能特性：&lt;/strong&gt;氨基酸的功能特性，例如乳化、胶凝和保水性，使其在食品加工中具有重要价值。&lt;/li&gt;&lt;/ul&gt;&lt;h3&gt;主要挑战：&lt;/h3&gt;&lt;ul&gt;&lt;li&gt;&lt;strong&gt;高生产成本：&lt;/strong&gt;生产高质量氨基酸的成本可能是市场增长的障碍。&lt;/li&gt;&lt;li&gt;&lt;strong&gt;味道和质地问题：&lt;/strong&gt;一些氨基酸会影响食品的味道和质地，从而限制其使用。&lt;/li&gt;&lt;li&gt;&lt;strong&gt;监管挑战：&lt;/strong&gt;遵守不同地区的不同法规可能会影响其使用。对制造商来说是一个挑战。&lt;/li&gt;&lt;li&gt;&lt;strong&gt;消费者意识有限：&lt;/strong&gt;缺乏对氨基酸益处的认识会阻碍市场增长。&lt;/li&gt;&lt;li&gt;&lt;strong&gt;供应链波动：&lt;/strong&gt;原材料供应和价格的波动可能会影响市场。&lt;/li&gt;&lt;/ul&gt;&lt;h3&gt;主要趋势：&lt;/h3&gt;&lt;ul&gt;&lt;li&gt;&lt;strong&gt;对富含蛋白质食品的需求不断增长：&lt;/strong&gt;人们对高蛋白饮食的兴趣日益浓厚，推动了对氨基酸强化食品的需求。&lt;/li&gt;&lt;li&gt;&lt;strong&gt;补充剂形式的创新：&lt;/strong&gt;开发新的补充剂形式，如软糖和粉末，正在增强消费者的吸引力。&lt;/li&gt;&lt;li&gt;&lt;strong&gt;可持续采购：&lt;/strong&gt;关注氨基酸的可持续和道德采购越来越重要。&lt;/li&gt;&lt;li&gt;&lt;strong&gt;个性化营养：&lt;/strong&gt;个性化营养的兴起趋势正在推动对针对个人健康量身定制的特定氨基酸的需求需求。&lt;/li&gt;&lt;/ul&gt;&lt;p style="text-align: left;"&gt; &lt;/p&gt;&lt;section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食品氨基酸市场区域分析&lt;/h2&gt;&lt;p&gt;以下是食品氨基酸市场更详细的区域分析：&lt;/p&gt;&lt;h3&gt;北美：&lt;/h3&gt;&lt;ul&gt;&lt;li&gt;根据市场研究，北美预计将主导食品氨基酸市场。&lt;/li&gt;&lt;li&gt;预计北美将在全球食品氨基酸市场中呈现显着增长。这种增长是由对营养补充剂和富含蛋白质食品的高需求推动的。&lt;/li&gt;&lt;li&gt;阿彻丹尼尔斯米德兰公司和西格玛奥德里奇公司等知名企业的存在进一步增强了该地区食品氨基酸市场的主导地位。&lt;/li&gt;&lt;li&gt;对健康意识的日益关注和健身趋势的上升，正在将消费者的偏好转向富含氨基酸的产品。&lt;/li&gt;&lt;li&gt;此外，膳食补充剂和功能性食品的日益普及也促进了氨基酸的应用。&lt;/li&gt;&lt;/ul&gt;&lt;h3&gt;亚太地区：&lt;/h3&gt;&lt;ul&gt;&lt;li&gt;根据市场研究，亚太地区是食品氨基酸市场增长最快的地区。&lt;/li&gt;&lt;li&gt;这种主导地位是由中国、日本和印度等国家不断扩大的中产阶级、不断变化的饮食偏好、不断增强的健康意识以及富含氨基酸的产品的高消费量推动的。&lt;/li&gt;&lt;li&gt;知名公司的存在和政府促进健康和保健的举措进一步加强了氨基酸在该领域的应用地区。&lt;/li&gt;&lt;/ul&gt;&lt;h2&gt;全球食品氨基酸市场细分分析&lt;/h2&gt;&lt;p&gt;全球食品氨基酸市场根据类型、来源、应用和地理位置进行细分。&lt;/p&gt;&lt;p&gt;&lt;/p&gt;&lt;h3&gt;食品氨基酸市场，按类型&lt;/h3&gt;&lt;ul&gt;&lt;li&gt;L-谷氨酸&lt;/li&gt;&lt;li&gt;L-赖氨酸&lt;/li&gt;&lt;li&gt;L-亮氨酸&lt;/li&gt;&lt;li&gt;L-异亮氨酸&lt;/li&gt;&lt;/ul&gt;&lt;p&gt;根据类型，市场细分为 L-谷氨酸、L-赖氨酸、L-亮氨酸和 L-异亮氨酸。L-谷氨酸在全球食品氨基酸市场中占据最大市场份额，因为它被广泛用作增味剂，并在蛋白质合成中发挥着作用。此外，它在食品工业中的广泛应用，特别是在咸味小吃和加工食品中，大大提高了其市场需求。&lt;/p&gt;&lt;h3&gt;食品氨基酸市场，按应用&lt;/h3&gt;&lt;ul&gt;&lt;li&gt;膳食补充剂&lt;/li&gt;&lt;li&gt;食品和饮料&lt;/li&gt;&lt;li&gt;动物饲料&lt;/li&gt;&lt;/ul&gt;&lt;p&gt;根据应用，市场细分为膳食补充剂、食品和饮料以及动物饲料。膳食补充剂在食品氨基酸市场中占有重要份额，这得益于人们健康意识的增强和对营养补充剂的需求。健身和健康的日益增长趋势，加上人们对氨基酸益处的认识不断提高，进一步推动了市场的发展。&lt;/p&gt;&lt;h3&gt;食品氨基酸市场，按来源&lt;/h3&gt;&lt;ul&gt;&lt;li&gt;植物性&lt;/li&gt;&lt;li&gt;动物性&lt;/li&gt;&lt;li&gt;合成&lt;/li&gt;&lt;/ul&gt;&lt;p&gt;根据来源，市场细分为植物性、动物性和合成性。在食品氨基酸市场中，植物性来源占主导地位。这种主导地位是由消费者出于健康、环境和道德原因对植物性饮食的偏好日益增加所驱动的。植物性氨基酸广泛用于膳食补充剂、功能性食品和饮料，在市场上占据领先地位。&lt;/p&gt;&lt;h3&gt;食品氨基酸市场，按地区划分&lt;/h3&gt;&lt;ul&gt;&lt;li&gt;北美&lt;/li&gt;&lt;li&gt;欧洲&lt;/li&gt;&lt;li&gt;亚太地区&lt;/li&gt;&lt;li&gt;拉丁美洲&lt;/li&gt;&lt;li&gt;中东和非洲&lt;/li&gt;&lt;/ul&gt;&lt;p&gt;根据地域划分，全球食品氨基酸市场分为欧洲、北美、亚太地区、拉丁美洲和中东和非洲。北美地区在全球食品氨基酸市场中占有最大的市场份额，这得益于对营养补充剂和富含蛋白质的食品的高需求。此外，主要行业参与者的存在以及消费者对健康和营养意识的不断提高，有助于市场在该地区占据主导地位。&lt;/p&gt;&lt;h3&gt;关键参与者&lt;/h3&gt;&lt;p&gt;“全球食品氨基酸市场”研究报告将提供有价值的见解，重点关注全球市场，包括该行业的一些主要参与者，如&lt;strong&gt;&lt;em&gt;味之素株式会社、Archer Daniels Midland Company、Kyowa Hakko Bio Co., Ltd.、Evonik Industries AG、Sigma-Aldrich Co. LLC、Prinova Group LLC、CJ CheilJedang Corp.、石家庄东华金龙化工有限公司、阜丰集团、全球生物科技集团有限公司等。&lt;/em&gt;&lt;/strong&gt;&lt;/p&gt;&lt;p&gt;我们的市场分析提供了有关主要参与者的详细信息，其中我们的分析师深入了解所有主要参与者的财务报表、产品组合、产品基准测试和 SWOT 分析。竞争格局部分还包括市场份额分析、关键发展战略、最新发展以及全球上述参与者的市场排名分析。&lt;/p&gt;&lt;h3&gt;食品氨基酸市场最新发展&lt;/h3&gt;&lt;p&gt;&lt;/p&gt;&lt;ul&gt;&lt;li&gt;2023 年 8 月，协和发酵生物株式会社推出了一种专为心理健康支持而设计的新型氨基酸混合物。&lt;/li&gt;&lt;li&gt;2023 年 6 月，Archer Daniels Midland Company 与一家领先的运动营养品牌合作开发富含氨基酸的运动饮料。&lt;/li&gt;&lt;li&gt;2023 年 9 月，CJ CheilJedang Corp. 推出了一条针对素食市场的新型植物性氨基酸产品线。&lt;/li&gt;&lt;/ul&gt;&lt;h3&gt;报告范围：&lt;/h3&gt;&lt;div class="row"&gt;&lt;div class="col-sm-12"&gt;&lt;table border="1"&gt;&lt;tbody&gt;&lt;tr&gt;&lt;th&gt;报告属性&lt;/th&gt;&lt;th&gt;详细信息&lt;/th&gt;&lt;/tr&gt;&lt;tr&gt;&lt;td&gt;研究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味之素株式会社、Archer Daniels Midland Company、Kyowa Hakko Bio Co., Ltd.、Evonik Industries AG、Sigma-Aldrich Co. LLC、Prinova Group LLC、CJ CheilJedang Corp.&lt;/p&gt;&lt;/td&gt;&lt;/tr&gt;&lt;tr&gt;&lt;td&gt;涵盖的细分市场&lt;/td&gt;&lt;td&gt;&lt;p&gt;按类型、按来源、按应用和按地域。&lt;/p&gt;&lt;/td&gt;&lt;/tr&gt;&lt;tr&gt;&lt;td&gt;定制范围&lt;/td&gt;&lt;td&gt;&lt;p&gt;购买后可免费定制报告（相当于分析师最多 4 个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</si>
  <si>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class=""&gt;&lt;h2&gt;&lt;u&gt;面包改良剂市场估值 – 2024-2031&lt;/u&gt;&lt;/h2&gt;&lt;p&gt;全球对方便食品的需求不断增长，烘焙产品也越来越受欢迎。消费者忙碌的生活方式导致对即食和易于准备的食品的需求激增，从而推动了烘焙行业的发展。面包改良剂可提高烘焙产品的质量、质地和保质期，使其成为工业和手工烘焙师的宝贵补充。这种需求进一步受到注重健康的消费者日益增长的趋势的推动，他们希望改善烘焙食品的营养成分，而面包改良剂可以通过加入酶和乳化剂等添加剂来帮助实现这一目标。这些因素推动市场规模增长，到 2024 年将超过 40.2 亿美元，到 2031 年达到 &lt;span style="color: #993300;"&gt;&lt;strong&gt;61.6 亿美元&lt;/strong&gt;&lt;/span&gt;&lt;/p&gt;&lt;p&gt;烘焙工艺的技术进步和创新面包改良剂配方的不断发展是重要的市场驱动力。清洁标签改良剂的推出也对扩大市场发挥了关键作用，这与消费者对天然和可识别成分日益增长的偏好相一致。越来越多地采用先进的烘焙设备和工艺，利用面包改良剂来提高效率和产品一致性，使市场能够以&lt;span style="color: #993300;"&gt;&lt;strong&gt;2024 年至 2031 年的复合年增长率 5.49% 增长。&lt;/strong&gt;&lt;/span&gt;&lt;/p&gt;&lt;p&gt;&lt;/p&gt;&lt;p style="text-align: center;"&gt; &lt;/p&gt;&lt;div class="btn-wrap text-center" id="bnthid"&gt;&lt;label style="padding-right:5px;margin-bottom: 10px;"&gt;&lt;b&gt;获取详细分析：&lt;noscript&gt;&lt;/noscript&gt; &lt;/b&gt;&lt;/label&gt;&lt;/div&gt;&lt;p&gt;&lt;/p&gt;&lt;h3&gt;面包改良剂市场：定义/概述&lt;/h3&gt;&lt;p&gt;面包改良剂是烘焙中使用的专用添加剂，可提高面包和其他烘焙食品的质量、质地和保质期。它们通常由酶、乳化剂、氧化剂和其他功能成分组合而成。面包改良剂的主要目的是优化面团的特性，使其更易于处理并改善整个烘焙过程。通过加入面包改良剂，面包师可以获得一致的结果，即使原材料质量和环境条件发生变化也是如此。&lt;/p&gt;&lt;p&gt;酶是面包改良剂的关键成分之一，在分解面粉中的淀粉和蛋白质方面发挥着至关重要的作用，从而改善面团发酵和气体保留。这可以增加体积和使面包屑结构更柔软。乳化剂是另一种重要成分，它通过与面筋网络相互作用来帮助稳定面团，增强其弹性和延展性。这可以使面包屑质地更细腻、更均匀，这对于高品质面包尤其有利。&lt;/p&gt;&lt;p&gt;氧化剂（例如抗坏血酸）通过促进面筋网络内二硫键的形成来增强面团的强度。这种强度的增加使面团在发酵过程中能够保留更多的气体，从而产生更轻盈、更蓬松的最终产品。此外，面包改良剂通常还含有其他功能性成分，如糖、盐和脂肪，这些成分有助于改善面包的风味、面包皮的颜色和整体口感。&lt;/p&gt;&lt;p&gt;面包改良剂在工业和手工烘焙中应用广泛。在大规模工业烘焙中，它们有助于简化生产流程，确保一致性和效率。对于手工烘焙师来说，面包改良剂提供了一种无需大量技术专业知识即可获得高质量结果的方法。随着消费者对清洁标签和天然产品的需求不断增长，制造商也在开发符合这些偏好的改良剂，利用天然酶和非转基因成分来迎合注重健康的市场。珠粒改良剂是现代烘焙中必不可少的工具，它使面包师能够满足当今消费者的多样化需求。&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城市化和忙碌的生活方式如何推动面包改良剂市场的增长？&lt;/h3&gt;&lt;p&gt;城市化和忙碌的生活方式是促进面包改良剂市场增长的重要因素。随着越来越多的人搬到城市地区，饮食模式和食品消费习惯发生了明显的变化。城市生活往往伴随着工作需求的增加和节奏的加快，留给传统家常饭菜的时间更少。这导致对方便、即食和易于准备的食品（包括烘焙食品）的需求不断增加。面包是许多文化中的主食，需求量持续增长，而对迎合这种快节奏生活方式的高品质面包产品的需求也日益增长。&lt;/p&gt;&lt;p&gt;面包改良剂在满足这一需求方面发挥着至关重要的作用，它可以提高烘焙产品的质量、质地和保质期。它们使面包师能够生产出保鲜时间更长、质地一致且符合城市消费者口味偏好的面包。使用面包改良剂有助于减少烘焙过程中所需的时间和精力，从而可以快速高效地生产出高品质的面包。这在城市环境中尤为重要，因为面包店和食品制造商需要满足高需求和快速周转时间。&lt;/p&gt;&lt;p&gt;忙碌的城市消费者越来越多地寻求既有营养又不影响口味和便利性的选择。面包改良剂可以配制成包括有益健康的成分，例如全谷物、纤维和天然酶，以符合城市人口普遍存在的健康意识趋势。这增加了烘焙产品的价值，吸引了更广泛的消费者群体，进一步推动了市场增长。&lt;/p&gt;&lt;p&gt;城市化导致超市、大卖场和便利店的扩张，这些店里有各种各样的烘焙产品。这些零售商在提供新鲜和高品质烘焙食品方面的竞争也推动了对面包改良剂的需求。这些改良剂确保货架上的产品在更长的时间内保持吸引力，减少浪费，提高盈利能力。&lt;/p&gt;&lt;p&gt;城市化和繁忙的生活方式为方便、高品质的烘焙产品创造了一个强劲的市场。面包改良剂对于满足这一需求至关重要，使面包师能够高效地生产出优质的产品，从而推动面包改良剂市场的增长。面包改良剂与城市消费者不断变化的偏好和需求的结合巩固了其在现代烘焙行业中的重要性。&lt;/p&gt;&lt;h3&gt;添加剂和成本因素对健康的担忧如何阻碍面包改良剂市场的增长？&lt;/h3&gt;&lt;p&gt;添加剂和成本因素对健康的担忧是面包改良剂市场增长的重大障碍。近年来，人们对食品中使用的成分的认识和审查日益加深。消费者越来越警惕食品中的化学添加剂和人工物质，因为他们渴望更健康、更天然的选择。面包改良剂通常含有各种合成添加剂，如乳化剂、酶和氧化剂，有时会受到怀疑。这些添加剂可能带来健康风险的看法可能会导致消费者产生抵制，从而减少对使用面包改良剂的产品的需求。这种注重健康的趋势正推动制造商重新配制其产品以包含清洁标签成分，这可能是一个昂贵且具有挑战性的过程。&lt;/p&gt;&lt;p&gt;成本因素是影响面包改良剂市场的另一个关键制约因素。高品质的面包改良剂，尤其是那些用天然和清洁标签成分制成的改良剂，价格昂贵。对于小规模或手工面包师来说，这些改良剂的额外成本可能令人望而却步。这些面包师通常利润微薄，可能没有足够的财务灵活性来吸收优质面包改良剂的更高成本。因此，他们可能会选择完全放弃使用改良剂，或者选择无法提供相同质量效益的更便宜的替代品。这种不愿投资更昂贵的面包改良剂的态度限制了市场的扩张，特别是在面包业以中小企业为主的地区。&lt;/p&gt;&lt;p&gt;遵守严格的食品安全和质量法规的成本增加了制造商的财务负担。满足不同地区不同监管标准的需求可能很复杂且成本高昂，进一步阻碍了市场的增长。对于缺乏资源有效应对监管环境的新进入者和小公司来说，这尤其具有挑战性。&lt;/p&gt;&lt;p&gt;虽然面包改良剂为烘焙行业提供了许多好处，但对添加剂和相关成本的健康担忧带来了重大挑战。这些因素导致消费者持怀疑态度并给面包师带来财务压力，限制了面包改良剂市场的广泛采用和增长。制造商必须在对高质量、安全成分的需求与成本考虑之间取得平衡，以推动可持续的市场增长。&lt;/p&gt;&lt;h2&gt;&lt;u&gt;类别敏锐度&lt;/u&gt;&lt;/h2&gt;&lt;h3&gt;清洁标签趋势和多功能性如何推动面包改良剂市场中酶细分市场的增长？&lt;/h3&gt;&lt;p&gt;酶细分市场在面包改良剂市场的增长中占据主导地位，预计在整个预测期内将继续增长。清洁标签趋势和酶固有的多功能性正在显著推动面包改良剂市场中酶细分市场的增长。随着消费者越来越注重健康，越来越仔细地审查食品中的成分，他们越来越倾向于天然、易于识别和加工程度最低的成分。酶是一种天然存在的蛋白质，可以催化生化反应而不会留下残留物，完全符合这些清洁标签的要求。它们被认为是合成添加剂更健康、更天然的替代品，吸引了那些寻求食品透明度和简单性的消费者。这种向清洁标签的转变促使制造商加入基于酶的改良剂，以满足消费者的期望并提高其烘焙产品的适销性。&lt;/p&gt;&lt;p&gt;酶的多功能性进一步推动了它们在面包改良剂市场的主导地位。酶提供一系列功能，可显着改善整个烘焙过程和最终产品的质量。例如，酶可以促进面团发育、增强面筋、增加面包体积并改善面包屑结构和柔软度。这种多功能性使酶适用于各种类型的面包，从日常白面包和全麦面包到特色和手工品种。此外，酶还可以根据特定的烘焙需求进行定制，例如延长保质期、增强风味以及通过将复杂的碳水化合物和蛋白质分解成更简单、更易消化的形式来改善营养成分。&lt;/p&gt;&lt;p&gt;酶的灵活性还扩展到面包以外的不同烘焙应用。它们可有效地用于面包卷、小圆面包、蛋糕、糕点甚至披萨饼皮，为各种烘焙产品提供一致的质量改进。这种适应性确保酶基改良剂可以满足广泛的消费者偏好和饮食要求，从而进一步提升其市场吸引力。&lt;/p&gt;&lt;p&gt;酶配方和生产的技术进步使其更加高效和具有成本效益。生物技术的创新导致了特定酶混合物的开发，这些混合物可以精确地针对所需的烘焙结果，减少浪费并提高面包师的生产力。这项技术进步使酶成为大型工业面包店和小型手工店的实用选择。&lt;/p&gt;&lt;p&gt;清洁标签趋势和酶的多功能性是推动其在面包改良剂市场增长的关键因素。随着消费者对天然、高品质烘焙产品的需求不断增加，以及技术使酶的使用更加高效，酶领域的主导地位将进一步扩大。&lt;/p&gt;&lt;h3&gt;主食和品质提升如何促进面包改良剂市场中面包领域的增长？&lt;/h3&gt;&lt;p&gt;面包领域在面包改良剂市场中表现出显著增长。由于面包作为主食的地位以及改良剂提供的大量品质提升，面包领域在面包改良剂市场中经历了显著增长。面包是世界各地饮食的基本组成部分，每天有数百万人以各种形式食用。对面包的这种持续高需求推动了对高效、可靠的生产流程的需求，这些流程可以提供高质量的产品。面包改良剂在满足这一需求方面发挥着至关重要的作用，它通过改善面包的质地、风味和保质期，确保其满足消费者对新鲜度和质量的期望。&lt;/p&gt;&lt;p&gt;面包改良剂促进这一领域增长的主要方式之一是解决面包师面临的共同挑战。它们有助于优化面团特性，使其更易于处理且质量更稳定。例如，面包改良剂可以增强面筋网络，改善发酵过程中的气体保留，并增强面包屑结构，从而使面包体积更大，质地更柔软，更具吸引力。这些改进对于需要生产大量质量稳定的面包的工业面包师来说尤为重要。&lt;/p&gt;&lt;p&gt;面包改良剂延长保质期的能力是推动其使用的另一个关键因素。通过改善面包的保湿性和陈化特性，改良剂可以帮助产品保持更长时间的新鲜度。这在竞争激烈的市场中至关重要，因为消费者对新鲜度有很高的期望，零售商需要保质期更长的产品以减少浪费并提高盈利能力。因此，面包改良剂为生产商和零售商提供了有价值的解决方案，促进了市场增长。&lt;/p&gt;&lt;p&gt;可以从改良剂中受益的面包类型种类繁多，进一步扩大了市场。从白面包和全麦面包到法式长棍面包和恰巴塔面包等杂粮面包和特种面包，面包改良剂可以根据每种类型所需的特定特性进行定制。这种多功能性使面包师能够创新和多样化他们的产品，迎合消费者不断变化的口味和饮食偏好，包括那些寻求营养成分更健康的消费者。&lt;/p&gt;&lt;p&gt;面包改良剂市场中面包细分市场的增长很大程度上受到面包主食地位和改良剂提供的质量增强的推动。通过改善面团处理、产品一致性、保质期和整体面包质量，改良剂满足了消费者和生产者的需求，促进了这一基本食品类别的持续增长。&lt;/p&gt;&lt;p&gt;&lt;span style="color: #993300;"&gt;&lt;strong&gt;获取面包改良剂市场报告方法&lt;/strong&gt;&lt;/span&gt;&lt;/p&gt;&lt;p&gt;&lt;span style="text-decoration: underline;"&gt;&lt;/span&gt;&lt;/p&gt;&lt;h2&gt;&lt;u&gt;国家/地区敏锐度&lt;/u&gt;&lt;/h2&gt;&lt;h3&gt;北美消费者偏好如何影响面包改良剂市场？&lt;/h3&gt;&lt;p&gt;北美在面包改良剂市场中占据主导地位。北美消费者的偏好对面包改良剂市场的动态有着深远的影响，影响着整个地区的需求趋势和市场战略。这些偏好的核心是越来越重视健康和保健。北美消费者越来越优先考虑天然成分和清洁标签产品，寻求不含合成添加剂并被视为更健康替代品的面包选择。这一趋势促使烘焙制造商重新配制其产品，包括面包改良剂，以加入天然酶、非转基因成分和其他有益健康的成分。符合这些偏好的面包改良剂通过改善营养成分和减少化学添加剂，在注重健康的消费者中大受欢迎。&lt;/p&gt;&lt;p&gt;北美消费者对优质和手工烘焙产品有明显的偏好。消费者愿意为具有卓越口感、质地和新鲜度的面包支付高价。面包改良剂在这里发挥着关键作用，使面包师能够持续生产出具有增强属性（例如柔软度、嚼劲和脆度）的优质面包。这些改良剂有助于满足消费者的挑剔期望，他们寻求提供独特感官体验并体现手工工艺的烘焙产品。&lt;/p&gt;&lt;p&gt;便利性是北美消费者偏好的另一个重要驱动因素。随着繁忙生活方式的盛行，对方便、即食和易于准备的烘焙产品（包括面包）的需求很高。面包改良剂可延长这些产品的保质期、保鲜度和整体质量，满足消费者追求便捷的偏好，他们寻求无忧无虑的食品选择，同时又不损害口味或营养。&lt;/p&gt;&lt;p&gt;北美消费者对面包口味和质地表现出不同的偏好，影响了面包改良剂的开发。改良剂可以定制，以实现消费者所需的特定特性，例如质地变化、颗粒感和天然风味的保留。能够通过创新改良剂配方满足这些偏好的品牌将获得更大的市场份额。&lt;/p&gt;&lt;p&gt;北美消费者的偏好正在推动面包改良剂领域的创新和市场增长。制造商和供应商正在积极响应这些偏好，通过调整其产品供应来满足对更健康、更优质、更方便和感官丰富的烘焙产品不断变化的需求。这种以消费者为中心的方法不仅塑造了当前的格局，而且为面包改良剂市场的持续进步和扩张奠定了基础。&lt;/p&gt;&lt;h3&gt;亚太地区的哪些人口和经济因素促进了面包改良剂市场的快速增长？&lt;/h3&gt;&lt;p&gt;预计在预测期内，亚太地区将成为面包改良剂市场增长最快的地区。亚太地区的几个人口和经济因素促进了面包改良剂市场的快速增长。该地区的人口规模和人口结构起着至关重要的作用。亚太地区人口众多且增长迅速，城市化进程不断加快，可支配收入不断增加。随着越来越多的人搬到城市地区，饮食习惯明显转向方便食品，包括面包等烘焙产品。这种人口趋势导致对烘焙食品的需求增加，从而推动对面包改良剂等高效解决方案的需求，以满足这种不断增长的消费。&lt;/p&gt;&lt;p&gt;经济因素也显著影响市场动态。该地区的经济增长提高了消费者的生活水平和购买力。随着可支配收入的提高，人们更愿意花钱购买优质和增值食品，包括提供优质和营养价值的烘焙食品。面包改良剂使面包店能够改善产品的质地、体积和保质期，满足消费者对高品质、一致和新鲜烘焙食品的偏好。&lt;/p&gt;&lt;p&gt;烘焙工艺的快速工业化和技术进步进一步推动了亚太地区面包改良剂的采用。现代烘焙业务越来越多地配备先进的机器和技术，以优化生产效率和产品一致性。面包改良剂通过确保更好的面团处理、改进发酵和提高最终产品质量来补充这些进步，这对于满足竞争激烈的市场需求至关重要。&lt;/p&gt;&lt;p&gt;文化因素也在推动亚太地区面包改良剂市场的发展中发挥着作用。面包和烘焙产品在该地区许多国家都具有文化意义，既是主食，也是庆祝和传统的象征。随着生活方式变得越来越忙碌和消费者偏好的演变，人们越来越倾向于提供便利而不影响口味或质量的烘焙产品。面包改良剂促进了这些产品的生产，符合不断变化的消费者期望并推动了市场增长。&lt;/p&gt;&lt;p&gt;人口结构向城市化转变、经济繁荣、烘焙技术进步以及对烘焙产品的文化偏好，共同促进了亚太地区面包改良剂市场的快速增长。这些因素为增加烘焙技术的采用和创新创造了有利环境，支持了面包改良剂市场在亚洲各个市场的扩张。&lt;/p&gt;&lt;h3&gt;竞争格局&lt;/h3&gt;&lt;p&gt;面包改良剂市场的竞争格局以全球和地区参与者的混合为特征，他们竞相满足全球烘焙生产商的不同需求。Corbion NV、Lesaffre 和 Lallemand 等全球性公司占据主导地位，拥有广泛的产品组合，可满足各种烘焙应用。这些公司专注于创新，投资于研发，推出先进的改良剂配方，以提高烘焙效率、产品质量和保质期。他们还强调可持续性和清洁标签趋势，使他们的产品与消费者对天然成分不断变化的偏好保持一致。&lt;/p&gt;&lt;p&gt;竞争动力来自持续的产品创新、与烘焙制造商的战略合作伙伴关系，以及对提供可提高烘焙产品质量和生产效率的增值解决方案的热切关注。面包改良剂市场的一些知名参与者包括：&lt;/p&gt;&lt;ul&gt;&lt;li&gt;Corbion NV&lt;/li&gt;&lt;li&gt;Lesaffre&lt;/li&gt;&lt;li&gt;Lallemand&lt;/li&gt;&lt;li&gt;Puratos Group&lt;/li&gt;&lt;li&gt;Cargill, Incorporated&lt;/li&gt;&lt;li&gt;Bakels Group&lt;/li&gt;&lt;li&gt;AB Mauri&lt;/li&gt;&lt;li&gt;Nutrex NV&lt;/li&gt;&lt;li&gt;Oy Karl Fazer Ab&lt;/li&gt;&lt;li&gt;Ireks GmbH&lt;/li&gt;&lt;/ul&gt;&lt;h3&gt;面包改良剂市场最新发展：&lt;/h3&gt;&lt;p&gt;&lt;/p&gt;&lt;ul&gt;&lt;li&gt;2022 年 11 月，领先的酶专业制造商 Amano Enzyme, Inc. 宣布在英国牛津郡米尔顿公园建立其新的欧洲、中东和非洲 (EMEA) 中心。这一战略举措旨在利用米尔顿公园作为科学、技术和商业中心的地位，增强其为该地区不断扩大的客户群提供服务的能力。&lt;/li&gt;&lt;li&gt;2022 年 2 月，Lallemand Inc. 达成协议，通过其子公司 Danstar Ferment AG 收购 BASF SE 的 Nutrilife 烘焙酶业务。此次收购是 Lallemand 加强其在烘焙酶领域影响力和能力的战略的一部分，旨在加强其产品组合和市场地位。&lt;/li&gt;&lt;li&gt;2021 年 3 月，AB Enzymes 推出了针对黑麦应用量身定制的新型酶产品。这些创新包括 Veron Reyo，这是一种新一代酶，旨在满足黑麦面团加工的特定技术要求。这一进步使功能性烘焙原料生产商能够开发出新型黑麦面包改良剂，与市场上以前的酶技术相比，更容易处理面团。&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5.49%&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改进者&lt;/li&gt;&lt;li&gt;申请&lt;/li&gt;&lt;li&gt;表格&amp;lt;/li&lt;/li&gt;&lt;/ul&gt;&lt;/td&gt;&lt;/tr&gt;&lt;/tbody&gt;&lt;/table&gt;&lt;/div&gt;&lt;/div&gt;&lt;/div&gt;</t>
  </si>
  <si>
    <t>&lt;div class=""&gt;&lt;h2&gt;多元醇甜味剂市场规模及预测&lt;/h2&gt;&lt;p&gt;2023 年多元醇甜味剂市场规模价值 31.4 亿美元，预计到 2031 年将达到 &lt;strong&gt;&lt;span style="color: #993300;"&gt;49.3 亿美元&lt;/span&gt;&lt;/strong&gt;，2024 年至 2031 年的复合年增长率为 5.79%。&lt;/strong&gt;&lt;/span&gt;&lt;/p&gt;&lt;ul&gt;&lt;li&gt;多元醇甜味剂，也称为糖醇，是同时具有羟基 (-OH) 和醇基 (-OH) 的有机化合物，使其在化学上与糖和醇相似。&lt;/li&gt;&lt;li&gt;与普通糖相比，多元醇每克提供的热量更少。它们通常每克提供 2.4 卡路里，而蔗糖（食用糖）每克提供 4 卡路里，因此它们成为低卡路里和无糖产品的热门选择。&lt;/li&gt;&lt;li&gt;多元醇甜味剂可以从水果和蔬菜等天然来源中提取，也可以通过糖的氢化而合成。&lt;/li&gt;&lt;li&gt;一些广泛使用的多元醇甜味剂包括山梨醇、甘露醇、木糖醇、赤藓糖醇和麦芽糖醇。每种甜味剂都有独特的特性和应用，甜度、卡路里含量和功能优势各不相同。&lt;/li&gt;&lt;li&gt;除了提供甜味之外，多元醇甜味剂还因其能够改善各种食品的质地、保湿性和保质期而受到重视。它们的血糖指数也较低，适合糖尿病患者食用。&lt;/li&gt;&lt;li&gt;多元醇甜味剂通常被 FDA 等监管机构认定为安全 (GRAS)。有些甜味剂，如木糖醇，具有额外的健康益处，例如通过降低蛀牙风险来改善牙齿健康。但是，过量食用可能会导致某些人出现消化不适。&lt;/li&gt;&lt;/ul&gt;&lt;p&gt;&lt;/p&gt;&lt;p style="text-align: center;"&gt; &lt;/p&gt;&lt;div class="btn-wrap text-center" id="bnthid"&gt;&lt;label style="padding-right:5px;margin-bottom: 10px;"&gt;&lt;b&gt;获取详细分析：&lt;noscript&gt;&lt;/noscript&gt; &lt;/b&gt;&lt;/label&gt;&lt;/div&gt;&lt;p&gt;&lt;/p&gt;&lt;h2&gt;全球多元醇甜味剂市场动态&lt;/h2&gt;&lt;p&gt;塑造全球多元醇甜味剂市场的关键市场动态包括：&lt;/p&gt;&lt;h3&gt;关键市场驱动因素&lt;/h3&gt;&lt;ul&gt;&lt;li&gt;&lt;strong&gt;对减糖需求不断增长：&lt;/strong&gt;人们对肥胖、糖尿病和其他生活方式疾病的健康担忧日益增加，正在推动消费者偏好向减糖方向发生巨大转变。多元醇甜味剂是一种低热量的糖替代品，因此在注重健康的人群中很受欢迎。&lt;/li&gt;&lt;li&gt;&lt;strong&gt;清洁标签运动和对天然成分的偏好：&lt;/strong&gt;越来越多的客户开始寻找带有清洁标签且含有可识别天然成分的产品。某些多元醇，如赤藓糖醇和木糖醇，是从水果和玉米等天然来源获得的，这与这种趋势一致。&lt;/li&gt;&lt;li&gt;&lt;strong&gt;无糖和减糖食品和饮料越来越受欢迎：&lt;/strong&gt;无糖和减糖食品和饮料越来越受欢迎。对无糖和减糖产品的需求不断增长，推动了多元醇甜味剂市场的发展。这些甜味剂通常用于酸奶、烘焙食品、糖果和无糖饮料等食品中。&lt;/li&gt;&lt;li&gt;&lt;strong&gt;某些多元醇的功能优势：&lt;/strong&gt;某些多元醇（如木糖醇）除了提供甜味外，还具有其他功能优势。例如，木糖醇已被证实可以最大程度地降低蛀牙风险，因此对于注重牙齿健康的消费者而言，它是一种颇具吸引力的选择。&lt;/li&gt;&lt;li&gt;&lt;strong&gt;食品应用中的多功能性和功能性：&lt;/strong&gt;除了提供甜味外，多元醇甜味剂还具有多种其他功能。它们可以改善烘焙产品和无糖糖果的质地、口感和保质期，因此成为食品制造商的有用添加剂。&lt;/li&gt;&lt;li&gt;&lt;strong&gt;监管批准和安全概况：&lt;/strong&gt;FDA 和其他监管机构认为多元醇甜味剂一般被认为是安全的 (GRAS)。这种安全保障对于其在食品和饮料行业的广泛使用至关重要。&lt;/li&gt;&lt;/ul&gt;&lt;h3&gt;主要挑战：&lt;/h3&gt;&lt;ul&gt;&lt;li&gt;&lt;strong&gt;胃肠道副作用：&lt;/strong&gt;多元醇甜味剂可能导致某些人出现胃肠道问题，如腹胀、胀气和腹泻。这可能会限制它们的吸引力，尤其是对消化系统敏感的人群。&lt;/li&gt;&lt;li&gt;&lt;strong&gt;与糖相比成本更高：&lt;/strong&gt;多元醇甜味剂的生产成本通常高于普通糖。这可能导致含多元醇的产品价格更高，从而让精打细算的买家望而却步。&lt;/li&gt;&lt;li&gt;&lt;strong&gt;余味和感官问题：&lt;/strong&gt;一些多元醇可能会留下一点余味或使舌头感到凉爽，这可能并不会吸引所有客户。为使多元醇基产品更具吸引力，制造商必须克服这些感官问题。&lt;/li&gt;&lt;li&gt;&lt;strong&gt;某些多元醇供应有限：&lt;/strong&gt;与更成熟的甜味剂相比，某些多元醇的生产能力和供应有限。这可能会限制它们在大规模食品和饮料应用中的使用。&lt;/li&gt;&lt;li&gt;&lt;strong&gt;消费者认知和缺乏意识：&lt;/strong&gt;许多消费者不知道多元醇甜味剂的好处，并且可能对其与糖相比的安全性或功能性存在误解。提高意识和教育消费者对于更广泛地采用多元醇甜味剂至关重要。&lt;/li&gt;&lt;li&gt;&lt;strong&gt;其他糖替代品：&lt;/strong&gt;其他糖替代品，如人工甜味剂和甜菊糖等天然甜味剂，在市场上与多元醇甜味剂竞争。每种解决方案都有优点和缺点，因此形成了竞争格局。&lt;/li&gt;&lt;/ul&gt;&lt;h3&gt;主要趋势：&lt;/h3&gt;&lt;ul&gt;&lt;li&gt;&lt;strong&gt;对具有批量替代能力的高强度甜味剂的需求不断增加：&lt;/strong&gt;较新的多元醇，如阿洛酮糖和塔格糖，由于其与糖的甜度和膨胀特性相似而越来越受欢迎。这可以在体积方面更有效地替代糖，使其适合在各种食品应用中减少糖的用量。&lt;/li&gt;&lt;li&gt;&lt;strong&gt;注重混合和掩盖余味：&lt;/strong&gt;制造商正在逐步结合不同的多元醇，以获得类似糖的口味，同时最大限度地减少余味问题。此外，正在研究掩盖化学品，以改善消费者的整体甜味体验。&lt;/li&gt;&lt;li&gt;&lt;strong&gt;在功能性食品和饮料中的应用：&lt;/strong&gt;多元醇的应用范围已不再仅限于标准糖替代品，还包括功能性膳食和饮料。它们具有益生元作用和牙齿友好特性等功能特性，使其成为针对肠道健康和牙科的产品的理想选择。&lt;/li&gt;&lt;li&gt;&lt;strong&gt;对稀有多元醇的兴趣日益浓厚&lt;/strong&gt;：研究人员正在研究甘露醇和乳糖醇等稀有多元醇，它们具有独特的功能，并且可能比更典型的选择热量更低。但是，由于产量低，它们现在可能还没有被广泛使用。&lt;/li&gt;&lt;li&gt;&lt;strong&gt;采购和制造的可持续性&lt;/strong&gt;：随着可持续性变得越来越重要，人们更加重视从可持续来源获得的多元醇，并且在制造过程中对环境的影响较小。制造商正在优先考虑环保策略以满足消费者的期望。&lt;/li&gt;&lt;li&gt;&lt;strong&gt;战略合作伙伴关系和并购 (M&amp;amp;A) 活动&lt;/strong&gt;：市场上正在看到来自原料供应商、食品和饮料公司以及研究机构的更多合作。这些协议旨在加速创新，扩大多元醇在各种食品领域的使用范围。&lt;/li&gt;&lt;/ul&gt;&lt;section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多元醇甜味剂市场区域分析&lt;/h2&gt;&lt;p&gt;以下是全球多元醇甜味剂市场更详细的区域分析：&lt;/p&gt;&lt;h3&gt;亚太地区&lt;/h3&gt;&lt;ul&gt;&lt;li&gt;亚太地区在多元醇甜味剂市场中占据主导地位，预计由于多种变量，该地区将在整个预测期内继续增长。&lt;/li&gt;&lt;li&gt;亚太地区拥有世界相当大一部分人口，中国和印度等经济体正在快速发展。人们对肥胖和糖尿病等健康问题的认识不断提高，这增加了对低热量糖替代品的需求，导致多元醇甜味剂占据了市场主导地位。&lt;/li&gt;&lt;li&gt;亚太国家快速的城市化和生活方式的改变正在推动加工食品和方便食品的消费。多元醇甜味剂被广泛用于这些产品中，以满足人们对更健康替代品的需求，同时又不牺牲口味，从而提高了市场主导地位。&lt;/li&gt;&lt;li&gt;日本、韩国和澳大利亚政府正在采取措施解决肥胖和糖尿病发病率上升的问题。这包括鼓励在食品和饮料生产中使用多元醇等低热量甜味剂，从而为市场主导地位建立有利的环境。&lt;/li&gt;&lt;li&gt;亚太地区拥有强大的食品和饮料业务，可满足广泛的消费者兴趣和口味。该地区的制造商正逐步将多元醇甜味剂引入其产品中，以满足消费者对更健康替代品的需求，这有助于市场主导地位。&lt;/li&gt;&lt;li&gt;日本和韩国等国家在食品加工和制造方面的技术改进使得包括多元醇甜味剂在内的新产品能够生产。随着人们寻求更健康的替代品来替代典型的含糖产品，这增强了市场主导地位。&lt;/li&gt;&lt;li&gt;超市、大卖场和在线平台等零售分销渠道的扩张，增加了亚太地区消费者对多元醇甜味剂的获取。这种更大的可用性推动了消费和市场主导地位。&lt;/li&gt;&lt;/ul&gt;&lt;h3&gt;北美&lt;/h3&gt;&lt;ul&gt;&lt;li&gt;北美预计将成为多元醇甜味剂增长最快的地区北美正在经历健康意识的激增，人们越来越意识到过量食用糖对健康的负面影响。这导致对多元醇等低热量甜味剂的需求增加，从而推动了该地区市场的快速增长。&lt;/li&gt;&lt;li&gt;由于北美糖尿病和代谢疾病的患病率很高，多元醇甜味剂越来越频繁地被用作糖的替代品。这些甜味剂让人们在享用甜食和饮料时不会出现血糖飙升，从而促进了该地区市场的快速增长。&lt;/li&gt;&lt;li&gt;北美消费者越来越多地寻求不含人工物质和添加剂的清洁标签和天然产品。源自水果和蔬菜等天然来源的多元醇甜味剂满足了这一需求，导致该地区的市场迅速扩张。&lt;/li&gt;&lt;li&gt;北美食品和饮料行业正在迅速扩张，制造商越来越多地在其产品中添加多元醇甜味剂，以满足消费者对更健康选择的需求。这种扩张正推动该地区的市场迈向新的高度。&lt;/li&gt;&lt;li&gt;政府减少糖消费和对抗肥胖的措施正在推动北美采用多元醇甜味剂。这些活动包括标签法、公共卫生运动和减糖目标，所有这些都有助于市场增长。&lt;/li&gt;&lt;li&gt;北美食品配方和加工方面的进步使得包括多元醇甜味剂在内的新产品的生产成为可能。这包括各种食品和饮料类别中的无糖和减糖选择，这推动了该地区强劲的市场扩张。&lt;/li&gt;&lt;/ul&gt;&lt;h2&gt;全球多元醇甜味剂市场：细分分析&lt;/h2&gt;&lt;p&gt;全球多元醇甜味剂市场根据产品、形式、功能、应用和地域进行细分。&lt;/p&gt;&lt;p&gt;&lt;/p&gt;&lt;h3&gt;多元醇甜味剂市场，按产品&lt;/h3&gt;&lt;ul&gt;&lt;li&gt;山梨糖醇&lt;/li&gt;&lt;li&gt;赤藓糖醇&lt;/li&gt;&lt;li&gt;麦芽糖醇&lt;/li&gt;&lt;li&gt;异麦芽酮糖醇&lt;/li&gt;&lt;li&gt;木糖醇&lt;/li&gt;&lt;/ul&gt;&lt;p&gt;根据产品，市场分为山梨糖醇、赤藓糖醇、麦芽糖醇、异麦芽酮糖醇和木糖醇。由于木糖醇的广泛使用和受欢迎程度，它成为多元醇甜味剂市场的主导类别。木糖醇的主导地位源于其天然来源、与糖相当的甜度以及牙齿健康益处，这使其成为各种食品和饮料产品的热门选择。它在糖果、口香糖和口腔护理产品等应用中的多功能性增强了其市场地位。此外，木糖醇的低血糖指数和对血糖水平的微不足道的影响吸引了寻求糖替代品的健康意识消费者。它以天然和合成形式存在，这使其在多元醇甜味剂市场中占据主导地位。总体而言，木糖醇是顶级多元醇甜味剂，在该领域拥有相当大的市场份额和消费者偏好。&lt;/p&gt;&lt;h3&gt;多元醇甜味剂市场，按形式&lt;/h3&gt;&lt;ul&gt;&lt;li&gt;粉末&lt;/li&gt;&lt;li&gt;液体&lt;/li&gt;&lt;/ul&gt;&lt;p&gt;根据形式，市场分为粉末和液体。“液体”部门因其在各种食品和饮料应用中的多功能性和易用性而处于领先地位。液体多元醇甜味剂因其易于处理和混合而受到制造商的青睐。它们的液态使其能够均匀分布并与其他成分混合，从而使成品具有一致的甜度。此外，液体多元醇在水中的溶解度很高，因此适合用于各种配方，例如饮料、糖浆和酱汁。它们改善质地和口感的能力增强了它们的商业地位。总体而言，液体类别的多元醇甜味剂由于其实用性和适合广泛的生产要求而拥有相当大的市场份额。&lt;/p&gt;&lt;h3&gt;多元醇甜味剂市场，按功能&lt;/h3&gt;&lt;ul&gt;&lt;li&gt;调味剂或甜味剂&lt;/li&gt;&lt;li&gt;膨胀剂&lt;/li&gt;&lt;li&gt;赋形剂&lt;/li&gt;&lt;li&gt;保湿剂&lt;/li&gt;&lt;/ul&gt;&lt;p&gt;根据功能，市场细分为调味剂或甜味剂、膨胀剂、赋形剂和保湿剂。调味剂或甜味剂细分市场是 2019 年的市场领导者。大多数粉状多元醇甜味剂的功能与液体多元醇甜味剂相似。它们通常用作营养保健品和功能性食品生产中的填充剂和涂层剂。&lt;/p&gt;&lt;h3&gt;多元醇甜味剂市场，按应用&lt;/h3&gt;&lt;ul&gt;&lt;li&gt;烘焙和糖果&lt;/li&gt;&lt;li&gt;饮料&lt;/li&gt;&lt;li&gt;乳制品&lt;/li&gt;&lt;li&gt;口腔护理&lt;/li&gt;&lt;li&gt;药品&lt;/li&gt;&lt;/ul&gt;&lt;p&gt;根据应用，市场分为烘焙和糖果、饮料、乳制品、口腔护理和药品。由于广泛使用和对糖替代品的需求，“烘焙和糖果”类别成为领先行业。烘焙和糖果产品经常需要大量的甜味剂，而多元醇由于能够接近糖的甜度和质地而提供了一种可行的替代品。这些甜味剂通常用于烘焙食品、糖果、巧克力和其他糖果产品。此外，越来越倾向于更健康和无糖的面包产品，这刺激了该市场对多元醇甜味剂的需求。虽然饮料和乳制品等其他领域也使用多元醇，但烘焙和糖果行业在推动多元醇甜味剂市场增长和创新方面发挥着重要作用。&lt;/p&gt;&lt;h3&gt;主要参与者&lt;/h3&gt;&lt;p&gt;“全球多元醇甜味剂市场”研究报告将提供有价值的见解，强调全球市场。市场的主要参与者是&lt;strong&gt;&lt;em&gt;嘉吉，Ingredion Incorporated，Roquette Frères SA，Archer Daniels Midland Company，Tate &amp;amp; Lyle PLC，Südzucker AG，杜邦，Gulshan Polyols Limited，Tereos Starch &amp;amp; Sweeteners 和三菱公司。&lt;/em&gt;&lt;/strong&gt;&lt;/p&gt;&lt;p&gt;我们的市场分析还包括一个专门针对这些主要参与者的部分，其中我们的分析师提供了对所有主要参与者的财务报表的见解，以及其产品基准和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分析。竞争格局部分还包括全球上述参与者的关键发展战略、市场份额和市场排名分析。&lt;/p&gt;&lt;h3&gt;多元醇甜味剂关键发展&lt;/h3&gt;&lt;p&gt;&lt;/p&gt;&lt;ul&gt;&lt;li&gt;2023 年 12 月，Gulshan Polyols Ltd. 获得了一份合同，为石油营销公司供应用于乙醇加工的乙醇和多元醇替代品。&lt;/li&gt;&lt;li&gt;2023 年 10 月，NutraSweet 推出了 Reb M+ 甜叶菊叶提取物，这是一种低热量的天然甜味剂，可以与多元醇结合使用，突显了结合不同甜味剂以获得最佳功能和口感的趋势。&lt;/li&gt;&lt;li&gt;2023 年 6 月，欧盟委员会发布了一项新法规，澄清了食品标签上多元醇甜味剂的使用，突显了围绕多元醇不断变化的监管环境。&lt;/li&gt;&lt;/ul&gt;&lt;h3&gt;报告范围&lt;/h3&gt;&lt;div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重点公司简介&lt;/td&gt;&lt;td&gt;&lt;p&gt;嘉吉、宜瑞安公司、罗盖特兄弟公司、阿彻丹尼尔斯米德兰公司、泰特与Lyle PLC、Südzucker AG、杜邦、Gulshan Polyols Limited&lt;/p&gt;&lt;/td&gt;&lt;/tr&gt;&lt;tr&gt;&lt;td&gt;涵盖的细分市场&lt;/td&gt;&lt;td&gt;&lt;p&gt;按产品、按形式、按功能、按应用和按地理位置&lt;/p&gt;&lt;/td&gt;&lt;/tr&gt;&lt;tr&gt;&lt;td&gt;定制范围&lt;/td&gt;&lt;td&gt;&lt;p&gt;购买后可免费定制报告（相当于最多 4 个分析师工作日）。增加或更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突出显示该地区产品/服务的消费情况，并指出影响每个地区市场的因素，竞争格局融合了市场价值和非经济因素。&lt;/p&gt;&lt;/div&gt;</t>
  </si>
  <si>
    <t>&lt;div class=""&gt;&lt;h2&gt;农业助剂市场规模及预测&lt;/h2&gt;&lt;p&gt;2024 年，农业助剂市场规模价值 16.1 亿美元，预计到 2031 年将达到 &lt;span style="color: #993300;"&gt;&lt;strong&gt;21 亿美元&lt;/strong&gt;，&lt;/span&gt;2024 年至 2031 年的复合年增长率为 3.71%&lt;/strong&gt;。&lt;/span&gt;&lt;/p&gt;&lt;ul&gt;&lt;li&gt;农业助剂是添加到农药或肥料溶液中的化学品或配方，以提高其在农业环境中的性能和功效。这些添加剂可以改变喷雾溶液的物理性质，提高活性成分在目标表面的覆盖率、渗透性和附着力，并确保与各种农用化学制剂的兼容性。农用助剂在提高农药和化肥的有效性方面发挥着重要作用，它能增加作物的吸收、转运和残留活性，同时最大限度地减少漂移、径流和降解。&lt;/li&gt;&lt;li&gt;农用助剂用于作物保护和管理的多种用途，包括优化农药和化肥的功效。这些添加剂可改善农用化学品在植物表面的覆盖、渗透和保留，从而提高其对抗害虫、疾病和杂草的效率。农用助剂还用于减少喷雾扩散、径流和挥发性，从而实现准确、高效的施用，同时最大限度地减少对环境的影响。此外，它们还提高了不同农药配方的兼容性，使种植者能够根据作物和害虫控制要求构建定制的罐体组合。&lt;/li&gt;&lt;li&gt;预计农用助剂的未来将专注于创新和可持续性，这主要由技术改进、监管限制和不断变化的农业实践推动。开发新型助剂配方和输送技术的目标是提高功效、减少对环境的影响并提高用户安全性。此外，为了顺应环保农业实践的趋势，我们将更加重视来自可再生资源和可生物降解成分的可持续助剂。与无人机和传感器等精准农业技术的结合将使助剂应用更有针对性和效率，最大限度地保护作物，同时最大限度地减少投入。此外，纳米技术和生物基添加剂的进步有望创造出性能更佳、环境影响更小的下一代助剂，从而决定可持续农业的未来。&lt;/li&gt;&lt;/ul&gt;&lt;p style="text-align: center;"&gt;&lt;span style="text-align: center;"&gt; &lt;/span&gt;&lt;/p&gt;&lt;div class="btn-wrap text-center" id="bnthid"&gt;&lt;label style="padding-right:5px;margin-bottom: 10px;"&gt;&lt;b&gt;获取详细分析：&lt;noscript&gt;&lt;/noscript&gt; &lt;/b&gt;&lt;/label&gt;&lt;/div&gt;&lt;p&gt;&lt;/p&gt;&lt;h2&gt;农业助剂市场动态&lt;/h2&gt;&lt;p&gt;影响农业助剂市场的关键市场动态包括：&lt;/p&gt;&lt;h3&gt;关键市场驱动因素：&lt;/h3&gt;&lt;ul&gt;&lt;li&gt;&lt;strong&gt;监管环境：&lt;/strong&gt;随着控制农药使用、环境保护和工人安全的监管标准和程序的发展，对能够符合法规要求的助剂的需求越来越大，同时保持有效性。随着监管框架的收紧，有助于减少喷雾漂移、减少农药径流和提高目标特异性的助剂越来越受欢迎。&lt;/li&gt;&lt;li&gt;&lt;strong&gt;技术进步：&lt;/strong&gt;配方科学、材料工程和精准农业的进步正在推动助剂创新。纳米技术、生物刺激剂和数字农业等新兴创新为提高助剂性能、可持续性和成本效益提供了前景，从而实现了市场增长和差异化。&lt;/li&gt;&lt;li&gt;&lt;strong&gt;可持续农业实践：&lt;/strong&gt;消费者对可持续生产食品和环境管理的需求不断增加，这鼓励了实施可持续农业实践，例如环保助剂。减少农药残留、最大限度减少环境影响并增强综合害虫管理 (IPM) 策略的助剂与行业向可持续农业的总体转变相一致，从而促进了市场需求和采用。&lt;/li&gt;&lt;/ul&gt;&lt;h3&gt;主要挑战：&lt;/h3&gt;&lt;ul&gt;&lt;li&gt;&lt;strong&gt;法规遵从性：&lt;/strong&gt;助剂制造商必须应对复杂且不断变化的监管环境，这些环境通常包括严格的产品注册、安全测试和环境影响研究要求。满足监管要求可能耗时且成本高昂，为市场准入和创新设置了相当大的障碍。&lt;/li&gt;&lt;li&gt;&lt;strong&gt;环境问题：&lt;/strong&gt;使用助剂，特别是含有合成化合物的助剂，可能会导致水污染、土壤恶化和非目标生物毒性。解决这些问题需要开发对环境影响小的环保型助剂，以及负责任地使用和处置的适当管理方法。&lt;/li&gt;&lt;li&gt;&lt;strong&gt;产品性能和兼容性：&lt;/strong&gt;制造商和种植者面临着技术问题，即确保助剂发挥最佳作用并与各种除草剂、肥料和施用方法兼容。助剂必须经过设计，以提高农用化学品的功效和稳定性，同时避免产生植物毒性、功效降低或设备堵塞等负面影响。要实现与多种作物、气候和施用条件的兼容性，需要精心配制和测试，这对产品开发和验收构成了障碍。&lt;/li&gt;&lt;/ul&gt;&lt;h3&gt;主要趋势：&lt;/h3&gt;&lt;ul&gt;&lt;li&gt;&lt;strong&gt;可持续性重点：&lt;/strong&gt;日益增强的环保意识和监管压力正在推动对可持续助剂解决方案的需求。制造商正在利用可再生资源、可生物降解成分和低影响化学品来创造环保配方。可持续助剂有助于降低环境足迹、加强产品管理并满足消费者对环保农业的需求。&lt;/li&gt;&lt;li&gt;&lt;strong&gt;技术创新：&lt;/strong&gt;配方科学、材料工程和精准农业的进步正在推动助剂创新。纳米技术、生物基添加剂和数字农业等新兴发展推动了下一代助剂的开发，其性能、功效和应用准确性均有所提高。制造商正在利用技术来创造助剂，以改善喷雾覆盖范围、减少漂移、改善昆虫控制并优化养分吸收，从而为生产者提供更有效、更高效的选择。&lt;/li&gt;&lt;li&gt;&lt;strong&gt;定制和集成：&lt;/strong&gt;种植者越来越多地寻求针对其作物、害虫和环境条件的助剂解决方案。制造商通过提供可定制的助剂混合物、应用技术和配方替代品来满足广泛的客户需求。随着种植者试图简化投入管理并最大限度地提高作物性能，将助剂与杀虫剂、肥料和生物制剂相结合的综合解决方案变得越来越受欢迎。此外，助剂生产商、农用化学品企业和技术提供商之间的伙伴关系和合作正在促进整个农业价值链的创新和整合。&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href=&amp;quot;https://www.marketresearch.com/download-sample?rid=22926&amp;amp;ref=bannerclick&amp;quot;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农业助剂市场区域分析&lt;/h2&gt;&lt;p&gt;以下是农业助剂的更详细区域分析市场：&lt;/p&gt;&lt;h3&gt;亚太地区：&lt;/h3&gt;&lt;ul&gt;&lt;li&gt;据市场研究分析师称，亚太地区占据农业助剂市场的最大份额。该地区拥有庞大而多样的农业产业，中国、印度和澳大利亚等国家都生产大米、小麦、大豆和蔬菜。这种大量的农业活动对助剂的需求很高，以提高杀虫剂、除草剂和肥料等农用化学品投入的性能和功效。&lt;/li&gt;&lt;li&gt;亚太地区的人口快速增长、城市化和食品口味的变化，对提高农业生产力和效率的需求不断增加。因此，农民正在实施现代农业技术，以提高作物产量，同时减少资源投入。农业助剂在这一努力中发挥着重要作用，因为它们可以提高农药施用的有效性，优化养分吸收，并保护作物免受害虫、疾病和杂草的侵害。&lt;/li&gt;&lt;li&gt;亚太地区对农业环境可持续性和法规合规性的认识正在不断提高。随着人们对农药残留、土壤健康和水质的担忧日益增加，人们对能够实现更有针对性、更高效、更环保的作物保护措施的助剂的需求也越来越大。该地区的制造商正在通过提供独特的助剂解决方案来应对这些变化，这些解决方案既能解决环境问题，又能满足种植者的性能需求。&lt;/li&gt;&lt;/ul&gt;&lt;h3&gt;北美：&lt;/h3&gt;&lt;ul&gt;&lt;li&gt;北美地区的农业助剂市场正在快速增长。该地区拥有现代化的农业实践、高度的机械化，并且高度注重生产力和效率。北美的种植者越来越多地使用精准农业技术，例如 GPS 导航设备和可变速率应用，以优化投入并最大化产量。农业助剂在这方面发挥着重要作用，它能提高农药处理的功效和效率，从而改善作物保护和营养管理。&lt;/li&gt;&lt;li&gt;在北美，人们越来越重视农业可持续性和环境责任。随着监管审查的加强和消费者对可持续生产食品的需求，人们更加重视减少化学投入，最大限度地减少对环境的影响，提高资源利用效率。能够更集中、更精确、更环保地施用农药的农用助剂需求旺盛，推动了区域市场的扩张。&lt;/li&gt;&lt;/ul&gt;&lt;ul&gt;&lt;li&gt;北美拥有充满活力的农用化学品行业，多家全球公司和研究机构推动创新和产品开发。该地区的制造商正在投资研发，以生产满足北美种植者需求的新型助剂组合物。这些发展包括旨在提高性能、可持续性和用户安全性的新型助剂化学品、输送系统和应用技术。因此，由于技术发展、环境举措和高市场需求，北美成为全球农业助剂市场增长最快的地区。&lt;/li&gt;&lt;/ul&gt;&lt;h2&gt;农业助剂市场：细分分析&lt;/h2&gt;&lt;p&gt;全球农业助剂市场根据类型、作物类型、配方和地理位置进行细分。&lt;/p&gt;&lt;p&gt;&lt;/p&gt;&lt;h3&gt;按类型划分的农业助剂市场&lt;/h3&gt;&lt;ul&gt;&lt;li&gt;活化剂助剂&lt;/li&gt;&lt;li&gt;效用助剂&lt;/li&gt;&lt;li&gt;兼容性助剂&lt;/li&gt;&lt;li&gt;漂移控制剂&lt;/li&gt;&lt;li&gt;缓冲剂&lt;/li&gt;&lt;/ul&gt;&lt;p&gt;根据类型，市场分为活化剂助剂、效用助剂、兼容性助剂、漂移控制剂和缓冲剂。在各种类型的农用助剂中，活化剂助剂通常是占主导地位的类别。这种主导地位主要是因为它们通过改善农药、除草剂和杀菌剂的吸收、渗透和整体性能，在提高其功效方面发挥着关键作用。包括表面活性剂和油在内的活化剂助剂被广泛使用，因为它们可以显著提高作物保护产品的有效性，从而更好地控制病虫害，最终提高作物产量。为了满足全球粮食需求，人们越来越重视最大限度地提高农业生产力，这进一步推动了市场广泛采用活化剂佐剂。&lt;/p&gt;&lt;h3&gt;按作物类型划分的农业佐剂市场&lt;/h3&gt;&lt;ul&gt;&lt;li&gt;谷物和谷类&lt;/li&gt;&lt;li&gt;油籽和豆类&lt;/li&gt;&lt;li&gt;水果和蔬菜&lt;/li&gt;&lt;li&gt;特种作物&lt;/li&gt;&lt;/ul&gt;&lt;p&gt;根据作物类型，市场分为谷物和谷类、油籽和豆类、水果和蔬菜、特种作物。谷物和谷类是农业佐剂市场的主要类别。这种主导地位主要归因于全球谷物和谷类作物的广泛种植面积和高产量。这些作物包括小麦、大米和玉米等主食，是全球粮食供应的基础，因此对农业投入的需求更高，以提高产量和生产力。此外，面对害虫、疾病和恶劣气候条件等挑战，对提高作物保护和效率的需求日益增长，进一步推动了谷物和谷类作物种植中佐剂的大量使用。&lt;/p&gt;&lt;h3&gt;按配方划分的农业佐剂市场&lt;/h3&gt;&lt;ul&gt;&lt;li&gt;液体佐剂&lt;/li&gt;&lt;li&gt;干佐剂&lt;/li&gt;&lt;li&gt;水溶性佐剂&lt;/li&gt;&lt;li&gt;油基佐剂&lt;/li&gt;&lt;/ul&gt;&lt;p&gt;根据配方，市场分为液体佐剂、干佐剂、水溶性佐剂和油基佐剂。在农用助剂市场中，液体助剂占据主导地位，因为它们易于使用、与各种农用化学制剂兼容，并且在提高农药、除草剂和肥料性能方面具有卓越的功效。液体助剂可以很容易地与农用喷雾剂混合和施用，确保均匀分布并更好地粘附在植物表面。这可以改善害虫和疾病的控制，这对于最大限度地提高作物产量至关重要。此外，液体制剂的多功能性和便利性可满足广泛的应用需求，使其成为农民和农业专业人士的首选。&lt;/p&gt;&lt;h3&gt;按地区划分的农用助剂市场&lt;/h3&gt;&lt;ul&gt;&lt;li&gt;北美&lt;/li&gt;&lt;li&gt;欧洲&lt;/li&gt;&lt;li&gt;亚太地区&lt;/li&gt;&lt;li&gt;中东&lt;/li&gt;&lt;li&gt;拉丁美洲&lt;/li&gt;&lt;/ul&gt;&lt;p&gt;根据区域分析，市场分为四个区域：北美、欧洲、亚太地区和拉丁美洲、中东和非洲。亚太地区在农业助剂市场占据主导地位，因为该地区农业活动广泛，且拥有中国和印度等大型农业经济体。该地区广阔的可耕地、有利的气候条件和相当一部分从事农业的人口推动了对先进农业投入品（包括助剂）的需求。此外，现代农业技术的日益普及和政府举措提高了农业生产力，进一步提振了市场。&lt;/p&gt;&lt;h3&gt;主要参与者&lt;/h3&gt;&lt;p&gt;全球农业助剂市场研究报告将提供有价值的见解，重点关注全球市场。市场的主要参与者是&lt;em&gt;&lt;strong&gt;巴斯夫 SE、拜耳股份公司、陶氏化学公司、Sygenta 集团、FMC 公司、索尔维公司、Stepan 公司、赢创工业股份公司、海伦娜化学公司和 Wilshire Technologies Inc.&lt;/strong&gt;&lt;/em&gt;&lt;/p&gt;&lt;p&gt;我们的市场分析还包括专门针对这些重要公司的部分，我们的专家将在其中提供有关其财务报表的见解，以及产品基准测试和 SWOT 分析。竞争格局部分还包含上述全球竞争对手的重要发展战略、市场份额和市场排名分析。&lt;/p&gt;&lt;h3&gt;农业助剂市场最新发展：&lt;/h3&gt;&lt;p&gt;&lt;/p&gt;&lt;ul&gt;&lt;li&gt;2022 年 6 月，Brandt Consolidated 推出了高性能种子处理剂。BRANDT EnzUp Grain ST 和 BRANDT SeedZone Zn 是两款重要的产品，旨在吸引更多消费者的关注。&lt;/li&gt;&lt;li&gt;2023 年 1 月，Lamberti SPA 收购了 Aquatrols。这一刻意的行动是为了在竞争格局中取得进展。此外，企业可以整合资源以获得竞争优势。&lt;/li&gt;&lt;/ul&gt;&lt;h3&gt;报告范围&lt;/h3&gt;&lt;div class="row"&gt;&lt;div class="col-sm-12"&gt;&lt;table border="1"&gt;&lt;tbody&gt;&lt;tr&gt;&lt;th&gt;报告属性&lt;/th&gt;&lt;th&gt;详细信息&lt;/th&gt;&lt;/tr&gt;&lt;tr&gt;&lt;td&gt;研究时间&lt;/td&gt;&lt;td&gt;&lt;p&gt;&lt;span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重点公司简介&lt;/td&gt;&lt;td&gt;&lt;p&gt;巴斯夫 SE、拜耳股份公司、陶氏化学公司、先正达集团、FMC 公司、索尔维公司、Stepan 公司、赢创工业股份公司、海伦娜化学公司和Wilshire Technologies Inc.&lt;/p&gt;&lt;/td&gt;&lt;/tr&gt;&lt;tr&gt;&lt;td&gt;涵盖的细分市场&lt;/td&gt;&lt;td&gt;&lt;p&gt;按类型、按作物类型、按配方和按地理位置&lt;/p&gt;&lt;/td&gt;&lt;/tr&gt;&lt;tr&gt;&lt;td&gt;定制范围&lt;/td&gt;&lt;td&gt;&lt;p&gt;购买后可免费定制报告（相当于最多 4 个分析师工作日）。增加或更改国家、地区和细分市场范围&lt;/p&gt;&lt;/td&gt;&lt;/tr&gt;&lt;/tbody&gt;&lt;/table&gt;&lt;/div&gt;&lt;/div&gt;&lt;h4&gt;市场研究的研究方法：&lt;/h4&gt;&lt;p&gt;&lt;/p&gt;&lt;/div&gt;</t>
  </si>
  <si>
    <t>&lt;div class=""&gt;&lt;h2&gt;农业生物制品市场估值 – 2024-2031&lt;/h2&gt;&lt;p&gt;2023 年农业生物制品市场规模价值 134.4 亿美元，预计到 2031 年将达到 &lt;span style="color: #993300;"&gt;&lt;strong&gt;152.9 亿美元&lt;/strong&gt;&lt;/span&gt;，在 2024 年至 2031 年的预测期内，复合年增长率 &lt;strong&gt;&lt;span style="color: #993300;"&gt;(CAGR) 为 14.35%。&lt;/span&gt;&lt;/strong&gt;&lt;/p&gt;&lt;p&gt;对可持续和生态友好型农业实践的需求日益增长，推动了生物制品作为合成化学品替代品的应用。生物产品，如生物农药、生物肥料和生物刺激素，可提供有效的解决方案，同时最大限度地减少化学产品对环境的影响和潜在的健康风险。&lt;/p&gt;&lt;p&gt;&lt;/p&gt;&lt;p style="text-align: center;"&gt; &lt;/p&gt;&lt;div class="btn-wrap text-center" id="bnthid"&gt;&lt;label style="padding-right:5px;margin-bottom: 10px;"&gt;&lt;b&gt;获取详细分析：&lt;noscript&gt;&lt;/noscript&gt; &lt;/b&gt;&lt;/label&gt;&lt;/div&gt;&lt;p&gt;&lt;/p&gt;&lt;h3&gt;农业生物制品市场：定义/概述&lt;/h3&gt;&lt;p&gt;农业生物制品，也称为生物农药或生物农药，是天然存在或生物衍生的产品，用于农业，作为传统合成农药和肥料的替代品。这些产品来自各种天然来源，包括微生物、植物提取物、有益昆虫和其他有机材料。&lt;/p&gt;&lt;p&gt;农业生物制品涵盖了农业领域的各种产品和应用。它们通过释放或利用生物化合物和机制来促进植物生长、增强养分吸收、控制害虫和病原体，并改善作物的整体健康和产量。&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哪些因素制约了农业生物制品市场的增长？&lt;/h3&gt;&lt;p&gt;虽然农业生物制品市场提供了良好的机遇，但某些因素可能会阻碍其增长。一个重大挑战是与传统合成农用化学品相比，农业生物制品的生产和应用成本更高。这种成本差异可能会阻碍其广泛采用，尤其是在资金有限的小规模农户中。&lt;/p&gt;&lt;p&gt;另一个潜在的制约因素是，人们认为农业生物制品与合成产品相比功效较低或性能不一致。由于担心产量损失或病虫害控制不力，一些种植者可能不愿意改用这些产品。&lt;/p&gt;&lt;p&gt;此外，某些地区缺乏农业生物制品的标准化和监管框架，这可能会造成不确定性并阻碍市场增长。不同国家或地区之间不一致的规则和指导方针可能对制造商和分销商构成挑战，从而导致潜在的贸易壁垒和市场分裂。&lt;/p&gt;&lt;p&gt;此外，农民和种植者对农业生物制品的好处和正确应用的认识和知识有限，这可能会阻碍其采用。培训和技术支持不足可能会导致使用不当，从而导致结果不理想，并对这些产品的有效性产生怀疑。&lt;/p&gt;&lt;p&gt;为了应对这些挑战，需要各利益相关方共同努力，包括政策制定者、制造商、农业推广服务和研究机构。对研发、教育和培训计划的投资以及有利的监管政策可以帮助克服这些限制并促进农业生物市场的增长。&lt;/p&gt;&lt;h3&gt;监管不确定性和缺乏标准化会阻碍市场增长吗？&lt;/h3&gt;&lt;p&gt;农业生物市场的监管不确定性和缺乏标准化可能会对其增长和广泛采用构成重大挑战。不同地区和国家之间缺乏全面、统一的监管框架，会造成模糊性和潜在的贸易壁垒。&lt;/p&gt;&lt;p&gt;农业生物制品包括来自各种来源的多种产品，包括微生物、植物提取物和有益昆虫。缺乏明确的指导方针和标准会导致产品注册、标签要求和质量控制措施不一致，阻碍市场增长和消费者信心。&lt;/p&gt;&lt;p&gt;此外，缺乏普遍接受的农业生物制品测试协议和功效评估标准，会给制造商和监管机构带来不确定性。这可能导致产品审批延迟、市场分裂，以及对消费者安全和环境保护的潜在风险。&lt;/p&gt;&lt;p&gt;为了应对这些挑战，需要监管机构、行业利益相关者和国际组织的共同努力，建立统一的标准和指导方针。不同地区之间的合作和知识共享可以促进建立强有力的监管框架，在确保产品安全性和有效性的同时促进创新。&lt;/p&gt;&lt;p&gt;此外，增加对研发的投资，以及对农业生物制品的环境影响和性能的科学研究，可以提供有价值的数据来支持基于证据的政策制定和监管决策。&lt;/p&gt;&lt;h2&gt;类别敏锐度&lt;/h2&gt;&lt;h3&gt;对有机食品生产不断增长的需求会推动生物肥料的采用吗？&lt;/h3&gt;&lt;p&gt;预计有机食品生产部门将在预测期内占据市场主导地位。对有机食品产品日益增长的需求是农业部门采用生物肥料的重要催化剂。生物肥料是有机农业实践的重要组成部分，为合成肥料提供了一种可持续且环保的替代品。&lt;/p&gt;&lt;p&gt;随着消费者越来越意识到食品中化学残留物可能带来的健康风险，对有机农产品的偏好激增。有机农业系统严重依赖生物肥料来提高土壤肥力、促进植物生长和维持营养平衡，而无需使用合成化学品。&lt;/p&gt;&lt;p&gt;生物肥料来自天然来源，例如有益微生物（如细菌和真菌）或有机物质（如植物提取物和动物粪便）。这些产品有助于固氮、磷酸盐溶解和生长促进物质的产生，使其成为有机作物生产所必需的。&lt;/p&gt;&lt;p&gt;此外，生物肥料通过改善土壤结构、保水能力和微生物活性来促进土壤健康，从而提高养分吸收率和植物整体活力。随着对可持续和环保农业实践的需求不断增加，预计生物肥料的采用将会增加，以满足有机食品行业日益增长的需求。&lt;/p&gt;&lt;p&gt;此外，政府促进有机农业的举措和政策，加上消费者对有机农产品益处的认识不断提高，可能会进一步推动农业生物市场对生物肥料的需求。&lt;/p&gt;&lt;h3&gt;田间支持应用中对农业生物制剂的需求如何推动市场增长？&lt;/h3&gt;&lt;p&gt;预计田间支持部分将在预测期内占据市场主导地位。田间支持应用中对农业生物制剂的需求不断增加，推动了市场的显著增长。田间支持应用涉及直接在农田或温室中使用这些生物产品，以提高作物的生产力、健康和产量。&lt;/p&gt;&lt;p&gt;推动这一需求的关键因素之一是对可持续和环保的害虫管理解决方案的需求。生物农药源自微生物、植物提取物或有益昆虫等天然来源，正被广泛用作合成化学农药的替代品。这些生物产品可有效防治害虫，同时最大限度地减少对环境、生物多样性和人类健康的负面影响。&lt;/p&gt;&lt;p&gt;此外，在田间支持应用中使用生物肥料和生物刺激素对于促进土壤健康、养分供应和植物生长至关重要。含有有益微生物的生物肥料有助于固氮、磷酸盐溶解和养分吸收，从而提高土壤肥力和作物产量。来自各种天然来源的生物刺激素可促进植物生长、抗逆性和整体活力，有助于提高生产力和对环境压力的适应能力。&lt;/p&gt;&lt;p&gt;此外，对可持续和有机农业实践的日益增长的需求推动了农业生物制剂在田间支持应用中的采用。这些产品符合有机农业的原则，使农民能够满足有机认证的严格要求，同时保持最佳的作物产量和质量。&lt;/p&gt;&lt;p&gt;随着人们对食品安全、环境保护和农业实践长期可持续性的担忧不断增加，对田间支持应用中的农业生物制品的需求预计将激增，从而推动市场增长并鼓励该领域的进一步创新。&lt;/p&gt;&lt;p&gt;&lt;span style="color: #993300;"&gt;&lt;strong&gt;获取&lt;/strong&gt;&lt;strong&gt;农业生物制品市场&lt;/strong&gt;&lt;strong&gt;报告方法&lt;/strong&gt;&lt;/span&gt;&lt;/p&gt;&lt;p&gt;&lt;/p&gt;&lt;h2&gt;国家/地区敏锐度&lt;/h2&gt;&lt;h3&gt;北美强大的农业部门和先进技术能否推动农业生物制品的应用？&lt;/h3&gt;&lt;p&gt;北美，特别是美国和加拿大，凭借其强大的农业部门和先进技术的广泛采用，完全有能力推动该地区农业生物制品的应用。该地区有潜力成为农业生物制品的主导市场，有几个因素：&lt;/p&gt;&lt;p&gt;美国和加拿大是主要的农业强国，拥有广阔的可耕地和高产的耕作方式。这种广泛的农业基础对农业生物制品等可持续和创新解决方案的需求巨大，这些解决方案可以提高作物产量、改善土壤健康并减少对合成投入的依赖。&lt;/p&gt;&lt;p&gt;由于消费者对有机和环保产品的需求不断增加，以及对传统耕作方法对环境和人类健康的长期影响的担忧，北美越来越重视可持续和环保的农业实践。农业生物制品符合这些可持续发展目标，为合成农用化学品提供了天然替代品。&lt;/p&gt;&lt;p&gt;北美在农业领域采用先进技术方面处于领先地位，包括精准农业、自动化和生物技术。农业生物制品与这些技术的结合可以提高其功效并促进精准应用，从而提高资源效率并减少对环境的影响。&lt;/p&gt;&lt;p&gt;该地区拥有世界一流的研究机构、大学和私营公司，积极参与农业生物制品的开发和商业化。这种强大的研究生态系统促进了农业生物制品领域的创新、产品开发和尖端解决方案的采用。&lt;/p&gt;&lt;p&gt;北美国家已经建立了支持农业生物制品开发和商业化的监管框架和政策。这种监管的明确性和监督为制造商和农民提供了信心，促进了这些产品在市场上的采用。&lt;/p&gt;&lt;p&gt;几家专门从事农业生物制品的领先公司在北美设有总部或重要业务。这种行业存在，加上强大的分销网络和技术支持，有助于这些产品在该地区广泛供应和采用。&lt;/p&gt;&lt;h3&gt;亚太地区农业部门的快速增长是否会推动农业生物制品的采用？&lt;/h3&gt;&lt;p&gt;亚太地区有望见证农业生物制品采用的大幅增长，这得益于该地区农业部门的快速增长和对可持续农业实践的日益关注。几个关键因素促成了该地区成为农业生物制品快速增长市场的潜力：&lt;/p&gt;&lt;p&gt;亚太地区拥有一些世界上最大的农业生产国，包括中国、印度和几个东南亚国家。这个庞大的农业基础对农业生物制品等创新和可持续解决方案产生了巨大的需求，以提高作物生产力，保持土壤健康，减少对环境的影响。&lt;/p&gt;&lt;p&gt;人口快速增长和粮食安全问题：随着人口的快速增长，该地区面临着确保粮食安全的巨大压力。农业生物制剂在提高农作物产量和提高农业系统的恢复力方面发挥着至关重要的作用，从而有助于保障粮食安全。&lt;/p&gt;&lt;p&gt;亚太地区的许多国家都实施了促进可持续农业和减少合成农用化学品使用的政策和举措。这些措施通常包括激励和支持采用农业生物制剂等环保替代品。&lt;/p&gt;&lt;p&gt;亚太地区的消费者和利益相关者越来越意识到传统农业实践对环境的影响。这种日益增强的意识推动了对可持续解决方案的需求，例如农业生物制剂，它为农作物生产提供了一种更环保的方法。&lt;/p&gt;&lt;p&gt;有机农业部门正在包括中国、印度和日本在内的几个亚洲国家迅速扩张。农业生物制剂是有机农业系统的重要组成部分，使农民能够满足有机认证的严格要求，同时保持最佳的农作物产量。&lt;/p&gt;&lt;p&gt;亚太地区正在见证农业研发方面的大量投资，包括开发新的和改良的农业生物制剂。这一研究重点，加上生物技术和精准农业的进步，预计将推动该地区的创新和应用。&lt;/p&gt;&lt;p&gt;亚太地区中产阶级人口不断增加，推动了对高质量、安全和可持续生产的食品的需求。农业生物制品符合这些消费者偏好，为合成农用化学品提供了一种天然和环保的替代品。&lt;/p&gt;&lt;h3&gt;竞争格局&lt;/h3&gt;&lt;p&gt;农业生物市场格局的特点是成熟的农用化学品公司、专业的生物技术公司和创新型初创公司的融合。这些参与者积极参与农业生物产品的研究、开发和商业化，利用尖端技术和可持续实践。随着各公司努力满足对环保和有效生物解决方案日益增长的需求，战略合作伙伴关系、收购和持续创新推动了该市场的竞争态势。&lt;/p&gt;&lt;p&gt;农业生物制品市场的一些知名参与者包括：&lt;/p&gt;&lt;p&gt;&lt;em&gt;&lt;strong&gt;拜耳作物科学（德国）、先正达（瑞士）、巴斯夫（德国）、陶氏杜邦（美国）、Isagro（意大利）、诺维信（丹麦）、Marrone Bio Innovations（美国）、Valent BioSciences（美国）、Koppert Biological Systems（荷兰）、Arysta LifeScience（日本）、UPL（印度）、FMC Corporation（美国）、Certis USA（美国）、Andermatt Biocontrol（瑞士）、河北威远生物化工（中国）。&lt;/strong&gt;&lt;/em&gt;&lt;/p&gt;&lt;h3&gt;最新发展&lt;/h3&gt;&lt;p&gt;&lt;/p&gt;&lt;ul&gt;&lt;li&gt;2023 年 7 月，巴斯夫与 Vivagro 签署了一份针对意大利和西班牙市场的 Essen'ciel 产品分销协议，Vivagro 是一家专注于农业生态解决方案的法国尖端公司。Essen'ciel 以甜橙精油为基础，是一种天然杀菌剂、杀虫剂和杀螨剂。葡萄、蔬菜作物、浆果、观赏作物、经济作物和树木栽培是其获准使用的有机用途之一。鉴于缺乏杀虫剂替代品，Essen'ciel 是一种替代生物防治剂，特别是对于苹果、梨和榅桲等带核水果。&lt;/li&gt;&lt;li&gt;2022 年 1 月，先正达作物保护公司采取战略举措，完成了对 Bionema Limited 先进生物杀虫剂 Nema Trident 和 UniSpore 的收购。这些尖端的生物防治解决方案为客户提供了额外的互补技术，以有效和可持续地对抗害虫并解决抗药性问题。通过此次收购，Nema Trident 和 UniSpore 成为先正达专业解决方案产品组合中首批全资拥有的生物防治产品。&lt;/li&gt;&lt;/ul&gt;&lt;h3&gt;报告范围&lt;/h3&gt;&lt;div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14.35%&lt;/p&gt;&lt;/td&gt;&lt;/tr&gt;&lt;tr&gt;&lt;td&gt;估值基准年&lt;/td&gt;&lt;td&gt;&lt;p&gt;2023&lt;/p&gt;&lt;/td&gt;&lt;/tr&gt;&lt;tr&gt;&lt;td&gt;历史期间&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最终用户&lt;/li&gt;&lt;li&gt;产品&lt;/li&gt;&lt;li&gt;应用程序&lt;/li&gt;&lt;/ul&gt;&lt;/td&gt;&lt;/tr&gt;&lt;tr&gt;&lt;td&gt;涵盖的地区&lt;/td&gt;&lt;td&gt;&lt;ul&gt;&lt;li&gt;北美&lt;/li&gt;&lt;li&gt;欧洲&lt;/li&gt;&lt;li&gt;亚太地区&lt;/li&gt;&lt;li&gt;拉丁美国&lt;/li&gt;&lt;li&gt;中东和非洲&lt;/li&gt;&lt;/ul&gt;&lt;/td&gt;&lt;/tr&gt;&lt;tr&gt;&lt;td&gt;主要参与者&lt;/td&gt;&lt;td&gt;&lt;ul&gt;&lt;li&gt;拜耳作物科学（德国）&lt;/li&gt;&lt;li&gt;先正达（瑞士）&lt;/li&gt;&lt;li&gt;巴斯夫（德国）&lt;/li&gt;&lt;li&gt;陶氏杜邦（美国）&lt;/li&gt;&lt;li&gt;Isagro（意大利）&lt;/li&gt;&lt;li&gt;诺维信（丹麦）&lt;/li&gt;&lt;li&gt;Marrone Bio Innovations（美国）&lt;/li&gt;&lt;li&gt;Valent BioSciences（美国）&lt;/li&gt;&lt;li&gt;Koppert Biological Systems（荷兰）&lt;/li&gt;&lt;li&gt;Arysta LifeScience（日本）&lt;/li&gt;&lt;li&gt;UPL（印度）&lt;/li&gt;&lt;li&gt;FMC Corporation（美国）&lt;/li&gt;&lt;li&gt;Certis USA（美国）&lt;/li&gt;&lt;li&gt;Andermatt Biocontrol（瑞士）&lt;/li&gt;&lt;li&gt;河北威远生物化工（中国）&lt;/li&gt;&lt;/ul&gt;&lt;/td&gt;&lt;/tr&gt;&lt;tr&gt;&lt;td&gt;定制&lt;/td&gt;&lt;td&gt;&lt;p&gt;可根据要求提供报告定制和购买&lt;/p&gt;&lt;/td&gt;&lt;/tr&gt;&lt;/tbody&gt;&lt;/table&gt;&lt;/div&gt;&lt;/div&gt;&lt;h2&gt;农业生物制品市场，按类别&lt;/h2&gt;&lt;h3&gt;最终用户：&lt;/h3&gt;&lt;ul&gt;&lt;li&gt;政府机构&lt;/li&gt;&lt;li&gt;生物产品制造商&lt;/li&gt;&lt;/ul&gt;&lt;h3&gt;产品：&lt;/h3&gt;&lt;ul&gt;&lt;li&gt;生物肥料&lt;/li&gt;&lt;li&gt;生物农药&lt;/li&gt;&lt;li&gt;生物刺激素&lt;/li&gt;&lt;/ul&gt;&lt;h3&gt;应用：&lt;/h3&gt;&lt;ul&gt;&lt;li&gt;监管&lt;/li&gt;&lt;li&gt;现场支持&lt;/li&gt;&lt;li&gt;分析&lt;/li&gt;&lt;/ul&gt;&lt;h3&gt;地区：&lt;/h3&gt;&lt;ul&gt;&lt;li&gt;北美&lt;/li&gt;&lt;li&gt;欧洲&lt;/li&gt;&lt;li&gt;亚太地区&lt;/li&gt;&lt;li&gt;拉丁美洲&lt;/li&gt;&lt;li&gt;中东和非洲&lt;/li&gt;&lt;/ul&gt;&lt;h4&gt;市场研究的研究方法：&lt;/h4&gt;&lt;p&gt;&lt;/p&gt;&lt;p&gt;要了解有关研究方法和研究其他方面的更多信息，请与我们的联系。&lt;/p&gt;&lt;h4&gt;购买此报告的原因：&lt;/h4&gt;&lt;p&gt;基于细分市场的定性和定量分析&lt;/p&gt;&lt;/div&gt;</t>
  </si>
  <si>
    <t>&lt;div class=""&gt;&lt;h2&gt;&lt;u&gt;农业螯合物&lt;/u&gt;&lt;u&gt;市场估值 – 2024-2031&lt;/u&gt;&lt;/h2&gt;&lt;p&gt;农业螯合物需求增加的原因有很多。首先，全球人口不断增长，给粮食生产带来压力。与此同时，可用农业用地面积正在减少。在更少的土地上生产更多粮食的动力正在鼓励农民采用可以提高农作物产量的新技术和方法。市场规模超过 2024 年的 6.5037 亿美元，到 2031 年将达到约 &lt;span style="color: #993300;"&gt;&lt;strong&gt;10.7393 亿美元。&lt;/strong&gt;&lt;/span&gt;&lt;/p&gt;&lt;p&gt;农业螯合物就是这样一种技术。这些化合物通过使关键微量营养素更容易获得来增加植物营养吸收。这可以改善植物的生长和发育，从而提高农业产量。因此，未来几年对农业螯合物的需求可能会增加。对具有成本效益和效率的农业螯合物的需求不断增长，使市场从 2024 年到 2031 年的复合年增长率达到 6.47%。&lt;/strong&gt;&lt;/span&gt;&lt;/p&gt;&lt;p style="text-align: center;"&gt; &lt;/p&gt;&lt;div class="btn-wrap text-center" id="bnthid"&gt;&lt;label style="padding-right:5px;margin-bottom: 10px;"&gt;&lt;b&gt;获取详细分析：&lt;noscript&gt;&lt;/noscript&gt; &lt;/b&gt;&lt;/label&gt;&lt;/div&gt;&lt;p&gt;&lt;/p&gt;&lt;h3&gt;农业螯合物市场：定义/概述&lt;/h3&gt;&lt;p&gt;在农业中，螯合物用于纠正植物营养不足。螯合是一种化学反应，其中螯合剂与金属离子形成稳定的复合物。想象一只爪子（希腊语中为 chele）牢牢抓住金属营养。在农业中，螯合剂是选择性针对微量营养素的化学分子。植物生长需要微量营养素，但量很少。&lt;/p&gt;&lt;p&gt;从螯合中受益的常见微量营养素包括铁、锌、铜和锰。由于土壤 pH 值（碱度）高，这些微量营养素经常被困在土壤颗粒中或变得不溶。这使得植物无法吸收它们，导致阻碍发育和生产力的缺陷。螯合物可以在这种情况下提供帮助。通过与微量营养素结合，螯合物使它们在土壤溶液中保持溶解和移动。这使得植物根部能够迅速吸收保持最佳健康状态所需的重要营养物质。&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text-18"&gt;我们的报告包括可操作的数据和前瞻性的分析，可帮助您制作宣传材料、制定业务计划、制作演示文稿并撰写提案。 &lt;/p&gt;&lt;/div&gt;&lt;div class="col-12 col-md-4 mt-4 mt-md-0"&gt;&lt;noscript&gt;&lt;/noscript&gt;&lt;/div&gt;&lt;/div&gt;&lt;/div&gt;&lt;/section&gt;&lt;p&gt;&lt;/p&gt;&lt;h3&gt;人们对微量营养素缺乏症的认识不断提高，会推动农业螯合物市场的发展吗？&lt;/h3&gt;&lt;p&gt;随着农民和农业专家越来越意识到微量营养素缺乏症对作物健康和生产力的影响，以及对这些缺陷的有效治疗需求不断增长，农业螯合物市场正在扩大。包括铁、锌、锰和铜在内的微量营养素是植物各种生理过程所必需的，缺乏这些营养素会导致生长迟缓、产量下降和作物质量下降。农业螯合物，如 EDTA 和 EDDHA，特别旨在通过防止这些必需营养素与土壤中的其他元素结合并变得无法被植物利用来提高这些必需营养素的可用性和吸收率。这一特性使得螯合物在现代农业中必不可少，特别是在土壤条件恶劣的地区。&lt;/p&gt;&lt;p&gt;此外，对可持续农业和精准农业的日益重视凸显了有效管理微量营养素缺乏的重要性。农民越来越多地使用现代农艺方法，如土壤测试和定制营养管理策略来改善作物营养。螯合物的使用补充了这些努力，提供了一种可靠的方法，确保植物在整个生命周期中获得所需的微量营养素。&lt;/p&gt;&lt;p&gt;随着人们对微量营养素在提高作物产量和质量方面的重要性的认识不断增长，对农业螯合物的需求也将不断增长。螯合剂的日益认可和随后的接受对于提高农业总产量至关重要，从而促进了全球农业螯合物市场的崛起。&lt;/p&gt;&lt;h3&gt;环境问题会影响农业螯合物市场的增长吗？&lt;/h3&gt;&lt;p&gt;农业螯合物市场。虽然螯合物增加了养分吸收和作物产量，但必须考虑它们可能对环境产生的影响。螯合肥料在环境中具有持久性和流动性，如果使用不当，可能会污染土壤和水。这引发了有关长期可持续性和生态平衡的问题，尤其是考虑到人们越来越重视环境保护和可持续农业实践。监管机构可能会对螯合肥料的使用和处置进行更严格的控制，这可能会增加制造商和用户的合规成本并限制市场增长。&lt;/p&gt;&lt;p&gt;此外，消费者对有机和环保农业实践的需求增加可能会对行业产生重大影响。由于有机农业禁止或禁止使用合成投入，包括某些形式的螯合物，因此该农业领域的扩张可能会限制螯合肥料的使用。为了解决这些环境问题，该行业必须创新并创造更多可生物降解和环保的螯合剂。对农民进行有效的教育和宣传，让他们了解如何正确使用螯合物以降低环境风险，也有助于抵消其中的一些问题，并支持长期的市场增长。&lt;/p&gt;&lt;h2&gt;&lt;u&gt;类别敏锐度&lt;/u&gt;&lt;/h2&gt;&lt;h3&gt;防止金属离子沉淀的有效性是否会加速农业螯合物市场中 EDTA（乙二胺四乙酸）细分市场的发展？&lt;/h3&gt;&lt;p&gt;EDTA 能够与铁、铜、锰和锌等金属离子形成稳定的复合物，从而使这些重要的营养物质保持溶解在土壤中。这确保了营养物质可供植物吸收，从而促进健康生长发育。防止金属离子沉淀在 pH 值变化的土壤中尤为重要，因为这种土壤中的营养物质可用性可能会受到严重损害。通过保持这些微量营养素的可溶性，EDTA 提高了营养效率，从而提高了作物产量和质量，这是其占据市场主导地位的主要原因。&lt;/p&gt;&lt;p&gt;此外，EDTA 防止金属离子沉淀的能力使其广泛应用于各种农业方法，包括土壤处理、叶面喷洒和水培。这种多功能性使其成为农民和农学家寻求优化营养管理技术并确保持续向作物供应营养的有用工具。EDTA 在改善营养吸收和最大限度地减少缺陷方面的可靠性和经过验证的记录使其成为一种受欢迎的选择，巩固了其在农业螯合物市场的领先地位。随着农业方法转向更高效和可持续的方式，对有效螯合剂（如 EDTA）的需求预计将保持强劲，这是因为其在维持养分供应和提高作物整体性能方面发挥着至关重要的作用。&lt;/p&gt;&lt;h3&gt;谷物和谷类需求的增加会推动谷物和谷类细分市场的发展吗？&lt;/h3&gt;&lt;p&gt;在农业螯合物市场中，随着全球人口的增长，对小麦、大米、玉米和大麦等主食作物的需求也在增长。这些作物对粮食安全、营养和工业应用至关重要，从而提高了农业产量。EDTA、EDDHA 等农业螯合物对于确保这些作物在整个生命周期中都能获得重要的微量营养素至关重要。通过最大限度地减少营养短缺和提高营养吸收效率，螯合物有助于提高作物产量和谷物质量，直接满足对谷物和谷物日益增长的需求。&lt;/p&gt;&lt;p&gt;此外，对可持续农业的追求和提高剩余土地生产力的必要性正在推动螯合物在谷物和谷物生产中的使用。现代农业技术越来越依赖于精准农业，它使用螯合物来确保最佳的营养管理，同时最大限度地减少环境影响。这一趋势在谷物和谷物农业中尤其重要，因为营养不平衡会对产量和质量产生重大影响。农业螯合物通过提高关键营养素的生物利用度来帮助农民提高作物产量和恢复力，以满足对可持续粮食生产系统日益增长的需求。&lt;/p&gt;&lt;p&gt;&lt;span style="color: #993300;"&gt;&lt;strong&gt;获取农业螯合物市场报告方法&lt;/strong&gt;&lt;/span&gt;&lt;/p&gt;&lt;p&gt;&lt;span style="text-decoration: underline;"&gt;&lt;/span&gt;&lt;/p&gt;&lt;h2&gt;&lt;u&gt;国家/地区敏锐度&lt;/u&gt;&lt;/h2&gt;&lt;h3&gt;亚太地区是否会扩大农业螯合物市场的增长？&lt;/h3&gt;&lt;p&gt;预计亚太地区将主导农业螯合物市场，中国、印度和日本等国家将引领这一增长。这种主导地位主要归因于中国庞大的农业设施和大量人口，中国是世界上人口最多的国家，也是农产品的主要消费国。由于人口快速增长和对粮食的需求不断增加，该地区的农民越来越倾向于种植高产作物，因此必须使用螯合剂来提高作物的生产力。&lt;/p&gt;&lt;p&gt;此外，亚太地区是最大的水果和蔬菜生产国之一，中国和印度是这一领域的主要贡献者，这进一步巩固了该地区在市场上的领导地位。该地区对这些商品的出口需求不断增长，再加上其高回报价值，导致这些作物的种植面积扩大，从而推动了对农业螯合物的需求。&lt;/p&gt;&lt;p&gt;该地区采用创新投入来提高作物产量和质量，以满足不断增长的人口和食品加工行业的需求，进一步提升了农业螯合物的市场价值。据报道，EDTA 螯合剂尤其能够促进植物对微量营养素的高吸收，与必需微量营养素一起使用时具有很强的结合能力，从而促进作物生长。这为亚太地区的农业螯合物市场创造了巨大的增长空间。&lt;/p&gt;&lt;p&gt;除了内在的农业动态之外，亚太地区的市场主导地位还受到人们对可持续农业实践的认识不断提高以及合成螯合剂对环境的不利影响的影响。这种认识推动了对可生物降解螯合剂的需求，预计可生物降解螯合剂将在市场上获得吸引力。&lt;/p&gt;&lt;h3&gt;重要的农业部门会推动南美地区农业螯合物市场的发展吗？&lt;/h3&gt;&lt;p&gt;南美是该地区农业螯合物市场的主要推动力。南美，尤其是巴西和阿根廷，以其广阔而多样化的农业景观而闻名，生产各种作物，如大豆、玉米、甘蔗、咖啡和水果。该地区的农业部门是其经济的一个重要方面，为国内粮食供应和国际出口做出了重大贡献。为了维持和提高作物产量，南美农民越来越依赖现代农业投入，例如螯合物，它可以改善营养管理和作物产量。螯合物的使用可确保植物获得重要的微量营养素，解决土壤营养不足问题并最大限度地提高植物健康，这对于保持高农业产量至关重要。&lt;/p&gt;&lt;p&gt;此外，南美农业实践正在不断发展，更加注重可持续性和效率。这一趋势正在加速精准农业技术的使用，其中螯合物在提供有针对性的营养解决方案方面发挥着重要作用。该地区不同的土壤类型和气候条件经常导致营养物质的可用性和吸收问题，因此螯合物成为希望提高作物产量的农民的必备工具。&lt;/p&gt;&lt;p&gt;随着南美国家投资更新其农业基础设施和实践，对有效螯合剂的需求可能会增加。该地区致力于提高农业生产以满足国内和全球市场需求，这大大推动了南美农业螯合物市场的发展，进一步加强了这一趋势。&lt;/p&gt;&lt;h3&gt;竞争格局&lt;/h3&gt;&lt;p&gt;农业螯合物市场是一个充满活力且竞争激烈的领域，其特点是各种参与者争夺市场份额。这些参与者正在通过采用合作、合并、收购和政治支持等战略计划来巩固其地位。&lt;/p&gt;&lt;p&gt;这些组织正致力于创新其产品线，以服务于不同地区的广大人口。市场上的一些知名参与者包括：&lt;/p&gt;&lt;ul&gt;&lt;li&gt;巴斯夫 SE&lt;/li&gt;&lt;li&gt;陶氏化学公司&lt;/li&gt;&lt;li&gt;杜邦公司&lt;/li&gt;&lt;li&gt;索尔维公司&lt;/li&gt;&lt;li&gt;朗盛公司&lt;/li&gt;&lt;li&gt;伊士曼化学公司&lt;/li&gt;&lt;li&gt;汉森控股公司&lt;/li&gt;&lt;li&gt;FMC 公司&lt;/li&gt;&lt;li&gt;Italpollina SpA&lt;/li&gt;&lt;li&gt;ICL 集团&lt;/li&gt;&lt;li&gt;陶氏化学公司&lt;/li&gt;&lt;li&gt;诺力昂&lt;/li&gt;&lt;li&gt;Valagro SPA&lt;/li&gt;&lt;li&gt;雅苒国际公司&lt;/li&gt;&lt;li&gt;Nufarm 有限公司&lt;/li&gt;&lt;li&gt;先正达公司&lt;/li&gt;&lt;/ul&gt;&lt;h3&gt;最新发展&lt;/h3&gt;&lt;p&gt;&lt;/p&gt;&lt;ul&gt;&lt;li&gt;2023 年 1 月，全球领先的特种化学品制造商诺力昂 (Nouryon) 收购了波兰螯合微量营养素、肥料和其他特种农业解决方案的主要供应商 ADOB。这一战略举措增强了诺力昂多样化的作物营养产品组合，并彰显了公司对农业和食品领域的坚定承诺。此次收购使该公司能够增加向行业客户提供的服务和产品。&lt;/li&gt;&lt;li&gt;2022 年 3 月，海法集团收购了位于厄瓜多尔基多的农业营养用品专业批发商 Horticoop Andina。此次收购使海法集团能够扩大其在厄瓜多尔和更大的拉丁美洲市场的影响力，巩固其在改善植物营养领域的全球领先地位。&lt;/li&gt;&lt;li&gt;2021 年 12 月，诺力昂将其位于印度孟买的办公室和研究机构的规模扩大了一倍。此次扩展旨在更好地服务当地消费者，并支持亚太地区的长期增长目标。&lt;/li&gt;&lt;/ul&gt;&lt;h3&gt;报告范围&lt;/h3&gt;&lt;div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6.47%&lt;/p&gt;&lt;/td&gt;&lt;/tr&gt;&lt;tr&gt;&lt;td&gt;估值基准年&lt;/td&gt;&lt;td&gt;&lt;p&gt;2024&lt;/p&gt;&lt;/td&gt;&lt;/tr&gt;&lt;tr&gt;&lt;td&gt;历史时期&lt;/td&gt;&lt;td&gt;&lt;p&gt;2021-2023&lt;/p&gt;&lt;/td&gt;&lt;/tr&gt;&lt;tr&gt;&lt;td&gt;预测期&lt;/td&gt;&lt;td&gt;&lt;p&gt;2024-2031&lt;/p&gt;&lt;/td&gt;&lt;/tr&gt;&lt;tr&gt;&lt;td&gt;定量单位&lt;/td&gt;&lt;td&gt;&lt;p&gt;价值（百万美元）&lt;/p&gt;&lt;/td&gt;&lt;/tr&gt;&lt;tr&gt;&lt;td&gt;报告范围&lt;/td&gt;&lt;td&gt;&lt;p&gt;历史和预测收入预测、历史和预测量、增长因素、趋势、竞争格局、关键参与者、细分分析&lt;/p&gt;&lt;/td&gt;&lt;/tr&gt;&lt;tr&gt;&lt;td&gt;涵盖的细分市场&lt;/td&gt;&lt;td&gt;&lt;ul&gt;&lt;li&gt;类型&lt;/li&gt;&lt;li&gt;作物类型&lt;/li&gt;&lt;li&gt;应用&lt;/li&gt;&lt;/ul&gt;&lt;/td&gt;&lt;/tr&gt;&lt;tr&gt;&lt;td&gt;涵盖的地区&lt;/td&gt;&lt;td&gt;&lt;ul&gt;&lt;li&gt;北美&lt;/li&gt;&lt;li&gt;欧洲&lt;/li&gt;&lt;li&gt;亚太地区&lt;/li&gt;&lt;li&gt;拉丁美国&lt;/li&gt;&lt;li&gt;中东和&lt;/li&gt;&lt;/ul&gt;&lt;/td&gt;&lt;/tr&gt;&lt;tr&gt;&lt;td&gt;主要参与者&lt;/td&gt;&lt;td&gt;&lt;p&gt;巴斯夫 SE、陶氏化学公司、杜邦公司、索尔维公司、朗盛公司、伊士曼化学公司、汉森控股公司、FMC 公司、Italpollina SpA、ICL 集团、陶氏化学公司、诺力昂、Valagro SPA、雅苒国际公司、Nufarm 有限公司、先正达&lt;/p&gt;&lt;/td&gt;&lt;/tr&gt;&lt;tr&gt;&lt;td&gt;定制&lt;/td&gt;&lt;td&gt;&lt;p&gt;可根据要求提供报告定制和购买&lt;/p&gt;&lt;/td&gt;&lt;/tr&gt;&lt;/tbody&gt;&lt;/table&gt;&lt;/div&gt;&lt;/div&gt;&lt;h2&gt;农业螯合物市场，按类别&lt;/h2&gt;&lt;h3&gt;类型：&lt;/h3&gt;&lt;ul&gt;&lt;li&gt;EDTA（乙二胺四乙酸）&lt;/li&gt;&lt;li&gt;EDDHA（乙二胺-N, N'-双（2-羟基苯乙酸）&lt;/p&gt;&lt;/td&gt;&lt;/tr&gt;&lt;tr&gt;&lt;td&gt;定制&lt;/td&gt;&lt;td&gt;&lt;p&gt;可根据要求提供报告定制和购买&lt;/p&gt;&lt;/td&gt;&lt;/tr&gt;&lt;/tbody&gt;&lt;/table&gt;&lt;/div&gt;&lt;/div&gt;&lt;h2&gt;农业螯合物市场，按类别&lt;/h2&gt;&lt;h3&gt;类型：&lt;/h3&gt;&lt;ul&gt;&lt;li&gt;EDTA（乙二胺四乙酸）&lt;/li&gt;&lt;li&gt;EDDHA（乙二胺-N, N'-双（2-羟基苯乙酸）&lt;/p&gt;&lt;/td&gt;&lt;/tr&gt;&lt; &lt;li&gt;DTPA（二乙烯三胺五乙酸）&lt;/li&gt;&lt;li&gt;IDHA（亚氨基二琥珀酸）&lt;/li&gt;&lt;/ul&gt;&lt;h3&gt;作物类型：&lt;/h3&gt;&lt;ul&gt;&lt;li&gt;谷物和谷类&lt;/li&gt;&lt;li&gt;油籽和豆类&lt;/li&gt;&lt;li&gt;水果和蔬菜&lt;/li&gt;&lt;/ul&gt;&lt;h3&gt;应用：&lt;/h3&gt;&lt;ul&gt;&lt;li&gt;土壤应用。&lt;/li&gt;&lt;li&gt;叶面应用&lt;/li&gt;&lt;li&gt;水肥一体化&lt;/li&gt;&lt;/ul&gt;&lt;h3&gt;地区：&lt;/h3&gt;&lt;ul&gt;&lt;li&gt;北美&lt;/li&gt;&lt;li&gt;欧洲&lt;/li&gt;&lt;li&gt;亚太地区&lt;/li&gt;&lt;li&gt;南美&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行业当前和未来的市场前景关于近期发展（涉及增长机会和驱动因素以及新兴地区和发达地区的挑战和限制）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市场上的一些主要领先者包括巴斯夫公司、陶氏化学公司、杜邦公司、索尔维公司、朗盛公司、伊士曼化学公司、科汉森。 Hansen Holding A/S、FMC Corporation、Italpollina SpA、ICL Group、陶氏化学公司、Nouryon、Valagro SPA、Yara International Asa、Nufarm Ltd 和 Syngenta &lt;/div&gt;&lt;/div&gt;&lt;/div&gt;&lt;div class="panel panel-default"&gt;&lt;div class="panel-heading bg-primary text-white" id="heading1" role="tab"&gt;&lt;h4 class="panel-title mb-2 mt-2"&gt;&lt;/h4&gt;&lt;/div&gt;&lt;div aria-labelledby="headingOne" class="panel-collapse collapse" id="collapseOne1" role="tabpanel"&gt;&lt;div class="panel-body"&gt; 预测期内，农业螯合物市场预计以 6.47% 的复合年增长率增长。&lt;/div&gt;&lt;/div&gt;&lt;/div&gt;&lt;div class="panel panel-default"&gt;&amp;lt;d&lt;/div&gt;&lt;/div&gt;&lt;/div&gt;&lt;/div&gt;&lt;/div&gt;</t>
  </si>
  <si>
    <t>&lt;div class=""&gt;&lt;h2&gt;农业酶市场规模及预测&lt;/h2&gt;&lt;p&gt;2023 年农业酶市场规模价值 126 亿美元，预计到 2030 年将达到 &lt;span style="color: #993300;"&gt;&lt;strong&gt;204 亿美元&lt;/strong&gt;&lt;/span&gt;，在 2024-2030 年预测期内，复合年增长率为 7.3%&lt;/span&gt;&lt;/strong&gt;。&lt;/p&gt;&lt;p&gt;&lt;/p&gt;&lt;p style="text-align: center;"&gt; &lt;/p&gt;&lt;div class="btn-wrap text-center" id="bnthid"&gt;&lt;label style="padding-right:5px;margin-bottom: 10px;"&gt;&lt;b&gt;获取详细分析：&lt;noscript&gt;&lt;/noscript&gt; &lt;/b&gt;&lt;/label&gt;&lt;/div&gt;&lt;p&gt;&lt;/p&gt;&lt;h3&gt;全球农业酶市场驱动因素&lt;/h3&gt;&lt;p&gt;农业酶市场的市场驱动因素可能受到各种因素的影响。这些可能包括：&lt;/p&gt;&lt;ul&gt;&lt;li&gt;&lt;strong&gt;日益增长的全球趋势&lt;/strong&gt;：为了减少对环境的影响，对可持续农业技术的需求日益增长。农业酶提供了减少对化学农药和化肥的需求的方法，同时促进了植物生长、养分吸收和土壤健康。&lt;/li&gt;&lt;li&gt;&lt;strong&gt;不断增长的人口和粮食需求&lt;/strong&gt;：随着全球人口的不断增长，对粮食的需求也在不断增长。农业酶通过提高作物产量和提高农业过程的效率来促进粮食生产。&lt;/li&gt;&lt;li&gt;&lt;strong&gt;酶技术的改进&lt;/strong&gt;：酶技术领域的不断研究和开发活动已导致识别出新型酶并增强了针对某些农业用途设计的酶的配方。这些发展增加了酶在农业中的潜在应用，从而推动了市场扩张。&lt;/li&gt;&lt;li&gt;&lt;strong&gt;政府举措和法规&lt;/strong&gt;：为了鼓励可持续农业并降低化学投入的使用，世界各国政府都在制定法律和政策。因此，农业酶在综合害虫管理计划和生态友好型农业技术中的应用得到了扩大。&lt;/li&gt;&lt;li&gt;&lt;strong&gt;土壤健康知识&lt;/strong&gt;：农民越来越意识到健康土壤对可持续农业的重要性。农业酶对于维持土壤肥力和健康至关重要，因为它们可以提高养分利用率、刺激微生物活动并改善土壤结构。&lt;/li&gt;&lt;li&gt;&lt;strong&gt;向有机农业过渡&lt;/strong&gt;：随着消费者对有机食品的偏好不断增长，有机农业技术的使用也在不断增长。农业酶用于有机农业系统以提高作物产量、改善土壤质量并增强对害虫和疾病的抵抗力。它们也符合有机农业的原则。节水是必要的，因为世界上许多农业地区都严重缺水。农业酶通过增加土壤保水量、减少径流和提高灌溉系统效率，为节水计划做出了贡献。&lt;/li&gt;&lt;/ul&gt;&lt;h3&gt;全球农业酶市场限制&lt;/h3&gt;&lt;p&gt;有几个因素可能成为农业酶市场的制约因素或挑战。这些可能包括：&lt;/p&gt;&lt;ul&gt;&lt;li&gt;&lt;strong&gt;酶产品成本高&lt;/strong&gt;：资源匮乏的贫困国家的农民可能难以接受农业酶，因为与传统化学肥料和杀虫剂相比，农业酶的成本较高。&lt;/li&gt;&lt;li&gt;&lt;strong&gt;知识和教育程度低&lt;/strong&gt;：可能大量农民不了解农业酶的优势以及将其融入农业经营的最佳方法。缺乏认识可能会阻碍酶基产品和技术在农业中的应用。&lt;/li&gt;&lt;li&gt;&lt;strong&gt;监管困难&lt;/strong&gt;：根据国家和地区的不同，农业酶可能需要通过监管检查和批准程序。遵守监管规定可能既昂贵又耗时，尤其是对于农业酶行业的初创企业和小型企业而言。&lt;/li&gt;&lt;li&gt;&lt;strong&gt;技术困难&lt;/strong&gt;：根据土壤、气候和作物种类的不同，农业酶可能有效，也可能无效。在各种环境条件下实现恒定的性能可能很困难，可能需要不断研究和开发。&lt;/li&gt;&lt;li&gt;&lt;strong&gt;感知性能变化&lt;/strong&gt;：与传统化学投入相比，一些农民可能认为农业酶不太可靠或可预测。酶活性在不同情况下的变化可能会导致人们对以酶为基础的产品持怀疑态度，并不愿意使用。&lt;/li&gt;&lt;li&gt;&lt;strong&gt;基础设施和分销挑战&lt;/strong&gt;：在某些地区，尤其是在运输和储存选择很少的农村地区，基础设施和分销网络薄弱可能会限制人们获得农业酶。加强基础设施和分销网络有助于提高市场可及性和覆盖面。&lt;/li&gt;&lt;li&gt;&lt;strong&gt;来自传统投入的竞争&lt;/strong&gt;：化肥、杀虫剂和转基因种子是农业部门长期使用的传统投入的例子。农业酶可能面临来自这些知名产品的激烈竞争，特别是如果农民不愿意采用新技术的话。&lt;/li&gt;&lt;li&gt;&lt;strong&gt;延长的研发周期&lt;/strong&gt;：新型农业酶产品的创造和营销通常包括漫长的研发周期、大量的测试费用和监管审批程序。这些漫长的开发周期增加了产品开发的风险，并可能导致进入市场的延迟。&lt;/li&gt;&lt;/ul&gt;&lt;h3&gt;全球农业酶市场细分分析&lt;/h3&gt;&lt;p&gt;全球农业酶市场根据酶类型、应用、作物类型和地理位置进行细分。&lt;/p&gt;&lt;p&gt;&lt;/p&gt;&lt;h3&gt;农业酶市场，按酶类型&lt;/h3&gt;&lt;ul&gt;&lt;li&gt;&lt;strong&gt;淀粉酶&lt;/strong&gt;：淀粉酶是催化淀粉分解成糖的酶，可提高养分利用率并促进植物生长。&lt;/li&gt;&lt;li&gt;&lt;strong&gt;蛋白酶&lt;/strong&gt;：蛋白酶将蛋白质分解成氨基酸，可提高土壤肥力和植物对养分的吸收。&lt;/li&gt;&lt;li&gt;&lt;strong&gt;脂肪酶&lt;/strong&gt;：脂肪酶催化脂质（脂肪）分解为脂肪酸和甘油，有助于改善土壤结构和养分释放。&lt;/li&gt;&lt;li&gt;&lt;strong&gt;纤维素酶&lt;/strong&gt;：纤维素酶将纤维素分解成葡萄糖，有助于有机物的分解并增强土壤健康。&lt;/li&gt;&lt;li&gt;&lt;strong&gt;其他&lt;/strong&gt;：此类别可能包括果胶酶、木质素酶和半纤维素酶等酶，它们在土壤和植物健康中发挥各种作用。&lt;/li&gt;&lt;/ul&gt;&lt;h3&gt;农业酶市场，按应用&lt;/h3&gt;&lt;ul&gt;&lt;li&gt;&lt;strong&gt;土壤处理&lt;/strong&gt;：施用于土壤的酶有助于改善土壤结构，提高养分利用率，促进微生物活动。&lt;/li&gt;&lt;li&gt;&lt;strong&gt;种子处理&lt;/strong&gt;：基于酶的种子处理可以增强种子发芽、根系发育和对环境压力的抵抗力。&lt;/li&gt;&lt;li&gt;&lt;strong&gt;叶面喷雾&lt;/strong&gt;：基于酶的叶面喷雾可以促进植物生长，改善养分吸收，并增强植物对病虫害的防御机制。&lt;/li&gt;&lt;/ul&gt;&lt;h3&gt;农业&lt;/h3&gt;&lt;ul&gt;&lt;li&gt;&lt;strong&gt;谷物与谷粒&lt;/strong&gt;：酶通常用于生产小麦、大米、玉米、大麦和燕麦等谷物，以提高产量和品质。&lt;/li&gt;&lt;li&gt;&lt;strong&gt;水果与蔬菜&lt;/strong&gt;：酶在增强西红柿、土豆、柑橘类水果和绿叶蔬菜等水果和蔬菜的生长、产量和品质方面发挥着作用。&lt;/li&gt;&lt;li&gt;&lt;strong&gt;油籽与蔬菜&lt;/strong&gt;豆类：在油籽（如大豆、向日葵、油菜）和豆类（如小扁豆、鹰嘴豆、豆子）中使用酶可以提高含油量、种子质量和整体作物产量。&lt;/li&gt;&lt;li&gt;&lt;strong&gt;其他&lt;/strong&gt;：此类别可能包括香料、草药和药用植物等可以从酶处理中受益的特种作物。&lt;/li&gt;&lt;/ul&gt;&lt;h3&gt;按地区划分的农业酶市场&lt;/h3&gt;&lt;ul&gt;&lt;li&gt;&lt;strong&gt;北美&lt;/strong&gt;：美国、加拿大和墨西哥的市场状况和需求。&lt;/li&gt;&lt;li&gt;&lt;strong&gt;欧洲&lt;/strong&gt;：分析欧洲国家的农业酶市场。&lt;/li&gt;&lt;li&gt;&lt;strong&gt;亚太地区&lt;/strong&gt;：重点关注中国、印度、日本、韩国等国家。&lt;/li&gt;&lt;li&gt;&lt;strong&gt;中东和非洲&lt;/strong&gt;：研究中东和非洲的市场动态地区。&lt;/li&gt;&lt;li&gt;&lt;strong&gt;拉丁美洲&lt;/strong&gt;：涵盖拉丁美洲各国的市场趋势和发展。&lt;/li&gt;&lt;/ul&gt;&lt;h3&gt;主要参与者&lt;/h3&gt;&lt;ul&gt;&lt;li&gt;巴斯夫公司&lt;/li&gt;&lt;li&gt;拜耳公司&lt;/li&gt;&lt;li&gt;诺维信公司&lt;/li&gt;&lt;li&gt;汉森控股公司&lt;/li&gt;&lt;li&gt;杜邦公司（杜邦）&lt;/li&gt;&lt;li&gt;先正达集团&lt;/li&gt;&lt;li&gt;陶氏化学公司（陶氏）&lt;/li&gt;&lt;li&gt;基明工业公司&lt;/li&gt;&lt;li&gt;帝斯曼公司&lt;/li&gt;&lt;li&gt;诺维信公司（诺维信公司子公司）&lt;/li&gt;&lt;/ul&gt;&lt;h3&gt;报告范围&lt;/h3&gt;&lt;div class="row"&gt;&lt;div class="col-sm-12"&gt;&lt;table border="1"&gt;&lt;tbody&gt;&lt;tr&gt;&lt;th&gt;报告属性&lt;/th&gt;&lt;th&gt;详细信息&lt;/th&gt;&lt;/tr&gt;&lt;tr&gt;&lt;td&gt;研究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重点公司简介&lt;/td&gt;&lt;td&gt;&lt;p&gt;巴斯夫 SE、拜耳股份公司、诺维信公司、汉森控股公司、杜邦公司（杜邦）、先正达集团、陶氏化学化学公司 (Dow)。&lt;/p&gt;&lt;/td&gt;&lt;/tr&gt;&lt;tr&gt;&lt;td&gt;涵盖的细分市场&lt;/td&gt;&lt;td&gt;&lt;p&gt;按酶类型、应用、作物类型和地理位置。&lt;/p&gt;&lt;/td&gt;&lt;/tr&gt;&lt;tr&gt;&lt;td&gt;定制范围&lt;/td&gt;&lt;td&gt;&lt;p&gt;购买后可免费定制报告（相当于最多 4 个分析师工作日）。增加或更改国家、地区和段范围&lt;/p&gt;&lt;/td&gt;&lt;/tr&gt;&lt;/tbody&gt;&lt;/table&gt;&lt;/div&gt;&lt;/div&gt;&lt;h4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按地理位置分析，突出该地区产品/服务的消费情况，并指出影响每个地区的市场•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-颜色-蓝色-深色"&gt;</t>
  </si>
  <si>
    <t>&lt;div class=""&gt;&lt;h2&gt;农业熏蒸剂市场规模及预测&lt;/h2&gt;&lt;p&gt;2023 年农业熏蒸剂市场规模价值 26.4 亿美元，预计到 2030 年将达到&lt;span style="color: #993300;"&gt;&lt;strong&gt;34.7 亿美元&lt;/strong&gt;&lt;/span&gt;，在 2024-2030 年的预测期内，复合年增长率为 5.6%&lt;/strong&gt;&lt;/span&gt;。&lt;/p&gt;&lt;p&gt;农业熏蒸剂市场是指农业行业中涉及生产、分销和应用用于控制土壤、储存产品和农产品中的害虫、病原体和杂草的化学物质的细分市场。这些熏蒸剂是维持作物健康、防止收获后损失和确保食品安全的重要工具。&lt;/p&gt;&lt;p style="text-align: center;"&gt; &lt;/p&gt;&lt;div class="btn-wrap text-center" id="bnthid"&gt;&lt;label style="padding-right:5px;margin-bottom: 10px;"&gt;&lt;b&gt;获取详细分析：&lt;noscript&gt;&lt;/noscript&gt; &lt;/b&gt;&lt;/label&gt;&lt;/div&gt;&lt;p&gt;&lt;/p&gt;&lt;h3&gt;全球农业熏蒸剂市场驱动因素&lt;/h3&gt;&lt;p&gt;农业熏蒸剂市场的市场驱动因素可能受到各种因素的影响。这些可能包括：&lt;/p&gt;&lt;ul&gt;&lt;li&gt;&lt;strong&gt;世界人口增长：&lt;/strong&gt;由于世界人口的增长，对粮食的需求也在增加。为了满足日益增长的粮食需求，人们使用农业熏蒸剂来保护农作物免受病虫害侵害，并确保更高的产量。&lt;/li&gt;&lt;li&gt;&lt;strong&gt;农作物保护的必要性：&lt;/strong&gt;农业熏蒸剂对于保护农作物免受杂草、线虫、真菌和昆虫等各种害虫的侵害至关重要。农业对熏蒸剂的需求是由对高效农作物保护解决方案的需求所驱动的。&lt;/li&gt;&lt;li&gt;&lt;strong&gt;预防土壤带来的疾病：&lt;/strong&gt;熏蒸剂经常用于对抗可能危害农作物并通过土壤传播的病毒和疾病。农民和种植者使用这些物质来给土壤消毒，改善植物的生长条件。&lt;/li&gt;&lt;li&gt;&lt;strong&gt;商业领域农业综合企业的发展：&lt;/strong&gt;为了保持农作物的健康和生产力，随着商业农业和大规模农业经营的增长，农业熏蒸剂变得越来越必要。熏蒸是大型农场常用的病虫害防治手段。&lt;/li&gt;&lt;li&gt;&lt;strong&gt;农产品国际贸易：&lt;/strong&gt;农产品贸易的国际规范和标准经常要求采用严格的病虫害防治技术。农业熏蒸剂有助于履行这些监管义务，促进农产品的无缝国际交换。&lt;/li&gt;&lt;li&gt;&lt;strong&gt;有效的收获后处理：&lt;/strong&gt;在收获后的储存设施中，熏蒸剂用于防止害虫侵害正在储存的谷物和农作物。保持农产品的完整性和适销性需要有效的收获后管理。&lt;/li&gt;&lt;li&gt;&lt;strong&gt;向精准农业过渡：&lt;/strong&gt;在检测到病虫害问题的特定区域使用熏蒸剂是精准农业方法的一部分，该方法需要有针对性和可控的投入应用。这一变化增加了对农业熏蒸剂的总体需求。&lt;/li&gt;&lt;li&gt;&lt;strong&gt;熏蒸方法的技术发展：&lt;/strong&gt;由于熏蒸方法的不断改进，例如更安全、更有效的熏蒸剂的诞生，农业熏蒸剂的市场正在扩大。减少对环境影响和提高应用效率的创新尤为重要。&lt;/li&gt;&lt;li&gt;&lt;strong&gt;可持续农业知识：&lt;/strong&gt;随着对可持续农业方法的了解不断增加以及限制环境影响的需要，开发和采用了环境风险较低的熏蒸剂。关心环境的农民倾向于选择环保熏蒸剂。&lt;/li&gt;&lt;li&gt;&lt;strong&gt;政府法规及其遵守情况：&lt;/strong&gt;由于对农药使用和食品安全的严格规定，符合监管标准的熏蒸剂需求旺盛。农民必须遵循这些准则，以保护他们的收成并满足消费者的需求。&lt;/li&gt;&lt;/ul&gt;&lt;h3&gt;全球农业熏蒸剂市场限制&lt;/h3&gt;&lt;p&gt;有几个因素可以成为农业熏蒸剂市场的制约因素或挑战。这些可能包括：&lt;/p&gt;&lt;ul&gt;&lt;li&gt;&lt;strong&gt;严格的法规遵从性：&lt;/strong&gt;由于农业熏蒸剂可能对环境和人类健康产生负面影响，因此必须遵守严格的法规和审批程序。遵守这些规定可能会带来障碍并限制特定熏蒸剂的可及性。&lt;/li&gt;&lt;li&gt;&lt;strong&gt;环境问题：&lt;/strong&gt;一些熏蒸剂与环境问题有关，包括土壤和水污染。由于监管重点不断增加以及对可持续农业实践的理解，某些熏蒸剂可能会受到限制。&lt;/li&gt;&lt;li&gt;&lt;strong&gt;健康和安全问题：&lt;/strong&gt;农业工人和周围社区在处理和使用熏蒸剂时可能会面临健康和安全问题。严格的安全法规和培训要求可能会增加用户的运营费用。&lt;/li&gt;&lt;li&gt;&lt;strong&gt;抗药性的产生&lt;/strong&gt;：随着时间的推移，疾病和害虫可能会对某些熏蒸剂产生抗药性，从而降低其功效。这可能会影响特定熏蒸剂的市场需求，并需要使用其他害虫管理技术。&lt;/li&gt;&lt;li&gt;&lt;strong&gt;综合害虫管理 (IPM) 和替代品&lt;/strong&gt;：人们对综合害虫管理和可持续农业的兴趣日益浓厚，可能会推动寻找化学熏蒸剂的替代品来控制害虫。&lt;/li&gt;&lt;li&gt;&lt;strong&gt;熏蒸成本&lt;/strong&gt;：对于农民，特别是小规模和资源受限的种植者来说，购买和使用熏蒸剂的费用可能是一个主要考虑因素。熏蒸技术的采用可能会受到经济因素的影响。&lt;/li&gt;&lt;li&gt;&lt;strong&gt;农产品价格波动&lt;/strong&gt;：农作物价格的变化可能会对农业的整体盈利能力产生影响。在经济不确定时期，农民不愿意投资昂贵的熏蒸技术。&lt;/li&gt;&lt;li&gt;&lt;strong&gt;全球贸易壁垒&lt;/strong&gt;：市场动态可能会受到国际法和特定熏蒸剂进出口禁令的影响。由于贸易障碍，某些熏蒸剂可能在某些地区无法获得。&lt;/li&gt;&lt;li&gt;&lt;strong&gt;公众认知和意识&lt;/strong&gt;：消费者的选择和监管行动可能会受到公众对农业中使用化学熏蒸剂的不利看法的影响。更好地了解对环境和人类健康的可能影响可能会导致更多的审查。&lt;/li&gt;&lt;li&gt;&lt;strong&gt;创新受限：&lt;/strong&gt;市场适应不断变化的农业困难的能力可能会受到缺乏新的熏蒸剂或创造性的害虫控制技术开发的影响。&lt;/li&gt;&lt;/ul&gt;&lt;h3&gt;全球农业熏蒸剂市场细分分析&lt;/h3&gt;&lt;p&gt;全球农业熏蒸剂市场根据类型、应用、形式和地理位置进行细分。&lt;/p&gt;&lt;h3&gt;&lt;/h3&gt;&lt;h3&gt;按类型划分的农业熏蒸剂市场&lt;/h3&gt;&lt;ul&gt;&lt;li&gt;&lt;strong&gt;甲基溴：&lt;/strong&gt;一种广泛使用的具有广谱活性的熏蒸剂，尽管由于环境问题，其使用在许多地区已被逐步淘汰或限制。&lt;/li&gt;&lt;li&gt;&lt;strong&gt;氯化苦：&lt;/strong&gt;通常与其他熏蒸剂结合用作警告剂，以提供气味和刺激物，有助于检测和安全。&lt;/li&gt;&lt;li&gt;&lt;strong&gt;1,3-二氯丙烯 (1,3-D)&lt;/strong&gt;：一种用于控制线虫和抑制杂草的土壤熏蒸剂。&lt;/li&gt;&lt;li&gt;&lt;strong&gt;甲基多巴胺钠&lt;/strong&gt;：一种可有效对抗多种土壤害虫和疾病的土壤熏蒸剂。&lt;/li&gt;&lt;li&gt;&lt;strong&gt;磷化氢&lt;/strong&gt;：以磷化铝或磷化镁的形式用作熏蒸剂，以控制储藏产品害虫。&lt;/li&gt;&lt;/ul&gt;&lt;h3&gt;农业熏蒸剂市场，按应用&lt;/h3&gt;&lt;ul&gt;&lt;li&gt;&lt;strong&gt;土壤处理&lt;/strong&gt;：在种植作物之前对土壤进行熏蒸以控制线虫、真菌、杂草和其他土壤害虫。&lt;/li&gt;&lt;li&gt;&lt;strong&gt;仓库熏蒸&lt;/strong&gt;：对仓储设施进行熏蒸以控制储存的谷物和商品中的昆虫和害虫。&lt;/li&gt;&lt;li&gt;&lt;strong&gt;温室熏蒸：&lt;/strong&gt;对温室结构进行熏蒸，以控制土壤传播的害虫和疾病。&lt;/li&gt;&lt;li&gt;&lt;strong&gt;收获后熏蒸：&lt;/strong&gt;对收获的农作物进行熏蒸，以在储存和运输过程中控制害虫。&lt;/li&gt;&lt;/ul&gt;&lt;h3&gt;按形式划分的农业熏蒸剂市场&lt;/h3&gt;&lt;ul&gt;&lt;li&gt;&lt;strong&gt;液体熏蒸剂：&lt;/strong&gt;液体形式的熏蒸剂，通常注入土壤或作为表面处理使用。&lt;/li&gt;&lt;li&gt;&lt;strong&gt;气体熏蒸剂：&lt;/strong&gt;蒸发成气体形式的熏蒸剂，可有效渗透到土壤、储存的产品或封闭空间中。&lt;/li&gt;&lt;/ul&gt;&lt;h3&gt;按地区划分的农业熏蒸剂市场&lt;/h3&gt;&lt;ul&gt;&lt;li&gt;&lt;strong&gt;北美：&lt;/strong&gt;美国、加拿大和墨西哥的市场状况和需求。&lt;/li&gt;&lt;li&gt;&lt;strong&gt;欧洲：&lt;/strong&gt;欧洲国家农业熏蒸剂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农业熏蒸剂市场的主要参与者是：&lt;/p&gt;&lt;ul&gt;&lt;li&gt;先正达国际股份公司&lt;/li&gt;&lt;li&gt;Amvac Chemical Corporation&lt;/li&gt;&lt;li&gt;Corteva Agriscience&lt;/li&gt;&lt;li&gt;巴斯夫&lt;/li&gt;&lt;li&gt;Detia Degesch GmbH&lt;/li&gt;&lt;li&gt;安道麦有限公司&lt;/li&gt;&lt;li&gt;Nufarm Limited&lt;/li&gt;&lt;li&gt;阿科玛&lt;/li&gt;&lt;li&gt;索尔维&lt;/li&gt;&lt;li&gt;UPL Limited&lt;/li&gt;&lt;li&gt;日本化学工业株式会社&lt;/li&gt;&lt;li&gt;Tessenderlo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Syngenta International AG、Amvac Chemical Corporation、Corteva Agriscience、BASF、Detia Degesch GmbH、ADAMA Ltd.、Nufarm Limited、Arkema、Solvay、UPL Limited。&lt;/p&gt;&lt;/td&gt;&lt;/tr&gt;&lt;tr&gt;&lt;td&gt;涵盖的细分市场&lt;/td&gt;&lt;td&gt;&lt;p&gt;按类型、按应用、按形式和按地理位置。&lt;/p&gt;&lt;/td&gt;&lt;/tr&gt;&lt;tr&gt;&lt;td&gt;定制范围&lt;/td&gt;&lt;td&gt;&lt;p&gt;购买后可免费定制报告（相当于最多 4 个分析师工作日）。增加或更改国家、地区和细分范围&lt;/p&gt;&lt;/td&gt;&lt;/tr&gt;&lt;/tbody&gt;&lt;/table&gt;&lt;/div&gt;&lt;/div&gt;&lt;h3 class="-report-title"&gt;结论&lt;/h3&gt;&lt;p&gt;农业熏蒸剂市场由于多种因素而稳步增长。这些因素包括对高质量农产品的需求不断增加、对害虫管理实践的认识不断提高以及现代农业技术的采用。此外，有关食品安全和环境可持续性的严格法规正在推动更安全、更有效的熏蒸解决方案的开发。总体而言，在熏蒸技术进步和全球农业部门不断扩大的推动下，市场预计将继续保持增长轨迹。&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竞争格局，其中包括主要参与者的市场排名，以及过去五年内公司推出的新服务/产品、合作伙伴关系、业务扩展和收购•详尽的公司简介，包括公司概况、公司见解、产品基准测试和主要市场参与者的 SWOT 分析• 当前以及未来行业市场前景，考虑到最新发展（包括增长机会和驱动因素以及新兴和发达地区的挑战和限制• 通过波特五力分析从各个角度对市场进行深入分析• 通过价值链提供对市场的洞察•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</si>
  <si>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class=""&gt;&lt;h2&gt;&lt;u&gt;农业接种剂市场估值 – 2024-2031&lt;/u&gt;&lt;/h2&gt;&lt;p&gt;农业接种剂是减少对化学肥料和农药依赖的可行选择，因为这些物质会危害环境。世界各国政府正在通过补贴和其他举措推动接种剂的使用。市场规模增长将在 2024 年超过 92.1 亿美元，到 2031 年达到 &lt;span style="color: #993300;"&gt;&lt;strong&gt;322.4 亿美元&lt;/strong&gt;&lt;/span&gt;&lt;/p&gt;&lt;p&gt;该领域的研究和开发正在带来新的、更有效的接种剂菌株，可以为农民带来更大的利益。接种剂的应用范围越来越广，例如提高作物吸收养分的效率和修复受污染的土壤。 2024 年至 2031 年，市场将以 &lt;span style="color: #993300;"&gt;&lt;strong&gt;11.01% 的复合年增长率增长。&lt;/strong&gt;&lt;/span&gt;&lt;/p&gt;&lt;p&gt;&lt;/p&gt;&lt;p style="text-align: center;"&gt;&lt;span style="text-align: center;"&gt; &lt;/span&gt;&lt;/p&gt;&lt;div class="btn-wrap text-center" id="bnthid"&gt;&lt;label style="padding-right:5px;margin-bottom: 10px;"&gt;&lt;b&gt;获取详细分析：&lt;noscript&gt;&lt;/noscript&gt; &lt;/b&gt;&lt;/label&gt;&lt;/div&gt;&lt;p&gt;&lt;/p&gt;&lt;h3&gt;农业接种剂市场：定义/概述&lt;/h3&gt;&lt;p&gt;农业接种剂，也称为微生物接种剂，是施用于农作物或土壤以促进植物生长和健康的有益微生物的混合物。这些微生物包括细菌、真菌和其他微生物，它们与植物形成共生关系，帮助植物吸收养分、抗病和保持植物健康。根瘤菌在豆科植物根部形成根瘤，将大气中的氮固定为植物可以利用的形式，是一种常见的农业接种剂。其他接种剂包括菌根真菌，它通过扩大根系网络来增加水分和养分的摄入量，以及植物生长促进根瘤菌 (PGPR)，它可以产生促进植物发育的激素。&lt;/p&gt;&lt;p&gt;使用农业接种剂是一种对环境有益的方法，它通过最大限度地减少对化学肥料和杀虫剂的需求来促进可持续农业。接种剂可以以多种方式应用，包括种子涂层、土壤添加和叶面喷洒，具体取决于微生物和期望的结果。它们有助于土壤健康、提高农业产量并增强对病虫害的抵抗力。农业接种剂可促进土壤微生物群更加多样化，有助于提高农业系统的长期生产力和可持续性，是现代农学的重要工具。&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向有机和可持续农业的转变以及政府对生物基解决方案的支持如何推动农业接种剂市场的增长？&lt;/h3&gt;&lt;p&gt;向有机和可持续农业的转变，消费者越来越多地转向有机和可持续生产的食品，出于健康和环境方面的考虑。这一趋势促使农民寻找合成化学肥料和农药的替代品，这些肥料和农药与土壤恶化、水污染和生物多样性丧失等严重环境影响有关。农业接种剂是一种环保解决方案，它通过自然过程提高土壤肥力和作物产量，遵守有机农业和可持续农业的原则。世界各国政府认识到接种剂的环境和农业效益，正在逐步提供激励措施来促进接种剂的使用。这些激励措施包括为使用生物基产品的农民提供补贴、为微生物技术研发提供补助，以及开展教育计划，以宣传接种剂的好处和应用。政府的这种援助有助于消除农民的财务障碍，加速接种剂在主流农业中的使用。&lt;/p&gt;&lt;p&gt;农业界正在更多地了解使用接种剂的好处。科学研究和田间试验表明，接种剂可以大幅提高作物产量，通过增加微生物种类改善土壤健康，并增强植物对疾病和害虫的抵抗力。随着这些信息通过农业网络、贸易活动和推广服务传播，越来越多的农民将接种剂纳入他们的作物管理策略，从而促进市场增长。生物技术和微生物学的进步导致产生了更高效、更有效的接种菌株。这些新菌株适应某些作物和环境条件，带来额外的好处，例如更好的固氮、改善磷溶解和增强对恶劣天气的抵抗力。持续的研究和开发活动对于满足许多农业系统的特定需求、拓宽接种剂的可能应用至关重要。&lt;/p&gt;&lt;p&gt;农业接种剂最初主要用于种子和作物处理，但其应用范围正在扩大。它们现在被用于提高养分吸收效率、帮助受污染土壤的生物修复以及改善植物的整体健康和生长。这种多样化的应用使农民能够同时解决从养分管理到土壤恢复等众多农业难题，使接种剂成为现代农业中灵活的工具。随着客户变得更加挑剔并愿意为更高质量的产品支付溢价，农民面临着提高作物质量的压力。接种剂可以通过促进更健康的植物发育和提高关键营养素的利用率来帮助提高产量和作物质量。这反过来又使农民能够满足市场对高质量、营养农产品的需求，同时有可能提高盈利能力。&lt;/p&gt;&lt;h3&gt;有限的认识和知识以及农民的价格敏感性如何阻碍农业接种剂市场的扩张？&lt;/h3&gt;&lt;p&gt;许多地方，特别是贫穷国家，对农业接种剂的好处和有效应用缺乏认识和了解。这些地区世世代代传承的传统农业传统根深蒂固。因此，农民可能不愿意采用接种剂等创新技术。此外，缺乏教育和推广服务加剧了这一问题，因为农民没有足够的信息来做出明智的判断，是否将接种剂纳入他们的农业经营。虽然农业接种剂可以带来巨大的长期优势，但对许多农民来说，初始投资可能过于昂贵。那些经济能力较差的人，尤其是小农户，可能会发现接种剂的初始成本过高。这些农民通常更倾向于使用更经济、更熟悉的投入品，比如化学肥料，他们认为这是更安全、更直接的解决问题的方法。尽管接种剂具有潜在的长期效益，但经济限制使他们很难证明接种剂的成本是合理的。&lt;/p&gt;&lt;p&gt;农业接种剂的有效性可能有很大差异，取决于土壤成分、气候条件和施用方法等多种因素。这种异质性可能导致结果不均衡，使农民对采用这种技术持怀疑态度并犹豫不决。例如，在一种土壤或环境中效果良好的接种剂在另一种土壤或环境中可能效果不佳，导致不满和失望。不一致的结果削弱了农民对接种剂的可靠性和效益的信心。注册新接种剂菌株的过程通常很长、很困难、很昂贵。监管机构对这些产品制定了严格的标准，以确保其安全性和有效性，这可能会抑制创新并减缓新的、可能更有效的接种剂进入市场。公司可能会遇到大量的官僚主义和财务障碍，从而阻碍对研发的投资。因此，先进的接种剂供应不足，限制了农民的选择。&lt;/p&gt;&lt;p&gt;许多农业接种剂的保质期有限，必须在特定条件下储存才能保持有效。例如，某些微生物菌株可能需要控制温度和湿度水平，这对于没有合适储存设施的农民来说可能很困难。这一障碍可能会阻止农民购买接种剂，因为产品在使用前变质的危险相当大。此外，在整个供应链中维持理想储存条件的物流问题阻碍了这些物品的主流使用。几十年来，化肥和杀虫剂一直是现代农业的基础，提供持续和即时的效果。习惯于这些传统投入的农民可能不愿意转向农业接种剂，因为它们被视为较新且不太成熟。化学解决方案的熟悉性和可靠性，加上农用化学品公司的大量营销和协助，创造了一个竞争环境，使接种剂难以立足。&lt;/p&gt;&lt;h2&gt;&lt;u&gt;类别敏锐度&lt;/u&gt;&lt;/h2&gt;&lt;h3&gt;土壤肥力增强和环境效益如何推动农业接种剂市场中生物肥料细分市场的增长？&lt;/h3&gt;&lt;p&gt;生物肥料细分市场在农业接种剂市场中显示出显着增长，预计在整个预测期内将继续增长。生物肥料因其有机提高土壤肥力的能力而变得越来越受欢迎。它们改善土壤养分含量，特别是通过固定大气中的氮和溶解磷，从而使这些重要营养物质更容易被植物吸收。随着农民寻求人工肥料的长期替代品，天然土壤肥沃变得越来越重要。生物肥料的环境效益是其受欢迎的主要驱动力。与化学肥料不同，生物肥料不会导致土壤退化、水污染或温室气体排放。生物肥料的使用促进了可持续的农业方法，这与减少农业对环境影响的全球运动相一致。许多政府通过补贴、补助和优惠立法鼓励使用生物肥料。认识到环境效益和减少对化学投入依赖的潜力，政府正在投资研发、向农民提供经济激励，并制定培训计划以鼓励使用生物肥料。&lt;/p&gt;&lt;p&gt;随着越来越多的农民了解生物肥料的好处，他们更有可能使用它们。农业推广机构、非政府组织 (NGO) 和私营部门计划都在向农民传授生物肥料的好处方面发挥着重要作用，例如生物肥料的成本效益、可持续性以及提高作物产量和土壤质量的能力。对有机和可持续生产食品的不断增长的需求推动了生物肥料业务的发展。农民越来越多地使用生物肥料来达到有机认证标准并应对不断扩大的有机产品市场。生物技术和微生物学的进步使得人们能够创造更有效、更个性化的生物肥料配方。封装技术、微生物群落以及使用适合特定作物和土壤类型的菌株正在提高生物肥料的效率和吸引力，从而扩大市场。&lt;/p&gt;&lt;p&gt;研究发现，生物肥料可以提高作物的产量和质量。生物肥料通过改善养分吸收、促进土壤中有益微生物的活动以及改善植物健康和恢复力来提高生产力和产品质量，这对农民使用这些产品是一个很大的激励。使用生物肥料可以显著减少对化肥和农药的需求，为农民节省资金。生物肥料自然促进土壤健康和植物发育，减少农民对合成投入的依赖并提高盈利能力。生物肥料与综合农业系统极其兼容，包括综合养分管理 (INM) 和综合病虫害管理 (IPM)。它们的使用是对其他可持续农业技术的补充，使其成为旨在优化资源利用、增加生物多样性和提高农场生产力和可持续性的整体农业系统的重要组成部分。&lt;/p&gt;&lt;h3&gt;增强的养分吸收和改善的土壤结构如何促进菌根真菌在农业接种剂市场中的细分市场扩大？&lt;/h3&gt;&lt;p&gt;菌根真菌细分市场在农业接种剂市场中处于领先地位。菌根真菌与植物根部形成共生关系，使植物吸收更多的养分，特别是磷。这种增强的养分吸收可改善植物发育和作物产量，使菌根真菌成为农业技术的重要贡献。菌根真菌的菌丝有助于将土壤颗粒结合在一起，从而提高土壤稳定性。这改善了保水性和通气性，这对植物的健康生长至关重要。改善的土壤结构还可以最大限度地减少侵蚀和径流，有助于促进更可持续的农业技术。注射了菌根真菌的植物的抗旱能力增强了。庞大的真菌菌丝网络远远超出了根区，为植物提供了获取水分的途径。这种在干旱条件下生存的能力在水资源有限的地区尤其有用。&lt;/p&gt;&lt;p&gt;菌根真菌可以帮助植物抵抗土壤传播的感染和疾病。真菌产生的化学物质会阻碍危险微生物的生长，并增强植物的免疫系统。这种天然的抗病性最大限度地减少了对人工农药的需求，从而实现了更可持续的农业。菌根真菌适用于有机农业系统。它们完全符合有机农业原则，因为它们可以自然地改善土壤肥力和植物健康，而无需使用合成投入。这种兼容性推动了寻求天然土壤和作物管理解决方案的有机农民的采用。认识到菌根真菌的好处后，政府和农业组织正在积极推广它们的使用。这种援助包括资助研究、为实施这些方法的农民提供补贴以及开展教育活动以提高人们对其好处的认识。这些行动对于推动行业增长至关重要。&lt;/p&gt;&lt;p&gt;生物技术的进步促成了更有效的菌根接种剂配方的开发。高质量孢子生产、改进的接种剂管理系统以及极其成功的真菌菌株的鉴定等创新提高了菌根真菌在农业应用中的功效和吸引力。客户对可持续生产食品的需求增加促使农民采用菌根真菌等环保做法。随着客户越来越意识到他们的食品选择对环境的影响，对使用可持续方法种植的农作物的需求推动了菌根真菌领域的崛起。菌根真菌可以自然地改善养分吸收和抗病性，从而减少对化学肥料和杀虫剂的需求。农民受益于较低的成本，因为他们可以用更少的合成投入生产出更高的产量和更健康的作物。使用菌根真菌的经济效益有助于推动其普及和商业扩张。&lt;/p&gt;&lt;p&gt;&lt;span style="color: #993300;"&gt;&lt;strong&gt;获取&lt;/strong&gt;&lt;strong&gt;农业接种剂&lt;/strong&gt;&lt;strong&gt;市场&lt;/strong&gt;&lt;strong&gt;报告方法&lt;/strong&gt;&lt;/span&gt;&lt;/p&gt;&lt;p&gt;&lt;span style="text-decoration: underline;"&gt;&lt;/span&gt;&lt;/p&gt;&lt;h2&gt;&lt;u&gt;国家/地区敏锐度&lt;/u&gt;&lt;/h2&gt;&lt;h3&gt;北美先进的农业实践和强大的研发基础设施如何推动农业接种剂市场的增长？&lt;/h3&gt;&lt;p&gt;据估计，北美将主导农业接种剂市场，预计在预测期内将继续保持主导地位。北美，特别是美国和加拿大，在采用尖端农业技术方面处于领先地位。该地区的农民因采用新型解决方案（如农业接种剂）而闻名，以提高作物产量，改善土壤健康和促进可持续发展。这种积极主动的方法推动北美成为农业接种剂市场的前列。该地区拥有强大的研发基础设施，多所大学、研究机构和私营企业致力于推动农业科学的发展。对生物技术研究的大量投资导致了更高效、更有效的接种剂菌株的生产，确保了北美作为全球农业创新领导者的地位。北美政府为可持续农业方法提供了大量资金。通过提供补贴和奖励的计划，鼓励农民使用生物基解决方案，例如接种剂。旨在最大限度地减少化学肥料使用和改善土壤健康的政策促进了市场的增长。&lt;/p&gt;&lt;p&gt;大型农业企业：北美拥有各种可以轻松采用新技术的大型农业企业。这些企业拥有将接种剂纳入其农业流程的财务和技术能力，从而产生了强劲的市场需求。北美农民必须充分了解农业接种剂的好处。推广计划、农业大学和行业协会传播重要信息，使农民能够就使用这些产品做出明智的决定。消费者对可持续产品的需求，在北美，对负责任生产的食品的需求日益增加。这一趋势促使农民采用生态友好的做法，例如农业接种剂，这可以减少对化学投入的依赖，同时改善土壤健康，符合消费者的需求。&lt;/p&gt;&lt;p&gt;北美完善的分销网络确保包括接种剂在内的农业用品能够快速有效地送达农民手中。这种物流能力确保了整个地区接种剂的广泛可用性和可及性。北美顶级农业接种剂企业的集中，如诺维信、巴斯夫和拜耳作物科学，促进了市场创新和扩张。这些公司在研究、营销和农民教育方面投入大量资金，以鼓励更广泛地使用他们的产品。北美的监管环境有利于可持续的农业方法。美国环境保护署 (EPA) 等机构为农业接种剂的生产和应用制定了明确的标准，确保安全性和有效性，同时刺激市场增长。&lt;/p&gt;&lt;h3&gt;亚太地区的快速农业现代化和政府举措与支持如何推动农业接种剂市场的快速扩张？&lt;/h3&gt;&lt;p&gt;预计在预测期内，亚太地区的农业接种剂市场增长率最高。亚太地区的国家，特别是中国、印度和东南亚，正在迅速实现农业产业现代化。在这些快速变化的农业环境中，采用农业接种剂等先进的农业技术对于提高生产力和可持续性至关重要。亚太地区的政府正在制定规则并提供补贴以鼓励可持续农业。减少对化学肥料的依赖和改善土壤健康的举措对这些努力至关重要，鼓励开发接种剂等生物基解决方案。农民越来越意识到土壤健康以及微生物接种剂在保护土壤方面的作用。教育工作通常得到政府和非政府组织的支持，对于让农民了解使用接种剂的长期好处至关重要。&lt;/p&gt;&lt;p&gt;亚太地区的农业部门规模庞大，种类繁多，拥有数百万小农户和大型农场。农业市场的规模和多样性为适应特定作物和耕作方式的农业接种剂解决方案提供了巨大的增长潜力。亚太地区人口的快速增长推动了对改善粮食安全的需求。农业接种剂在提高作物产量和提高粮食生产效率方面发挥着重要作用，因此对于满足不断增长的粮食需求至关重要。提供适应区域要求的农业接种剂的本地企业的崛起正在推动市场向前发展。这些本地企业了解农民的个人需求，并提供在当地土壤和气候条件下有效的解决方案，从而增加了采用率。&lt;/p&gt;&lt;p&gt;有机农业在亚太地区越来越受欢迎。有机农业方法在很大程度上依赖于接种剂等天然投入来改善土壤肥力和植物健康，随着农民转向有机方法，对这些产品的需求不断增加。中国和印度等国家正在经历快速的经济增长，农业领域的投资也在增加，这使得先进的农业技术更容易获得。基础设施、研究和农民支持计划的投资对于鼓励使用接种剂至关重要。国际伙伴关系和合作为亚太地区带来了尖端的接种剂技术。当地企业与全球农业生物技术领导者之间的合作促进了信息传递、产品开发和市场扩张，从而促进了接种剂行业的增长。&lt;/p&gt;&lt;h3&gt;竞争格局&lt;/h3&gt;&lt;p&gt;农业接种剂市场由巴斯夫、拜耳作物科学和诺维信等跨国企业主导，这些企业都拥有庞大的产品组合和大量的研发投资。许多规模较小的专业公司，如 Advanced Biological Marketing 和 Rizobacter，通过专注于细分市场和新解决方案，帮助实现行业多元化。激烈的竞争推动了科学突破和产品开发，从而提高了接种剂的功效并扩大了其应用范围。公司经常参与战略联盟、合并和收购，以增加其市场占有率和产品供应。此外，新兴市场的区域参与者通过满足当地农业需求和条件而获得关注。监管环境、政府援助和消费者需求都有助于塑造竞争格局。&lt;/p&gt;&lt;p&gt;这些组织正专注于创新其产品线，以服务于不同地区的广大人口。农业接种剂市场的一些知名参与者包括：&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Fertilizers&lt;/li&gt;&lt;/ul&gt;&lt;h3&gt;农业接种剂市场最新发展：&lt;/h3&gt;&lt;p&gt;&lt;/p&gt;&lt;/div&gt;</t>
  </si>
  <si>
    <t>&lt;div class=""&gt;&lt;h2&gt;农业微生物市场规模和预测&lt;/h2&gt;&lt;p&gt;2024 年，农业微生物市场规模价值 43.5 亿美元，预计到 2031 年将达到 &lt;span style="color: #993300;"&gt;&lt;strong&gt;123.2 亿美元&lt;/strong&gt;&lt;/span&gt;，2024 年至 2031 年的复合年增长率为 15%。&lt;/strong&gt;&lt;/span&gt;&lt;/p&gt;&lt;p&gt;有用微生物的出现推动了对农业微生物的需求。这些微生物提供了一种恢复土壤养分的自然方法，同时还能保护作物。在预测期内，人们对有机农业的认识不断提高，预计将推动对农业微生物的需求。《全球农业微生物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什么是农业微生物？&lt;/h3&gt;&lt;p&gt;农业微生物包括真菌、细菌和病毒等微生物。这些微生物有助于帮助各种农业实践，如土壤改良和作物保护。微生物是各种生物刺激素的重要成分，有助于提高作物产量。由于发展中国家人口的急剧增长，市场需求不断增加，对粮食的需求也不断增加，人们对有机农业和生态友好型农业实践的认识也不断提高。由于公众和环境安全意识的提高而实施的生态友好型农业实践以及针对特定目标的农业微生物的发展是农业微生物市场中的一些新兴趋势。此外，它们需要有目的的优势，通过补充土壤微生物群、增强养分吸收和提高土壤肥力来促进作物生长。这导致许多政府和市场参与者加大力度推广这些微生物作为财产生化药品。农民日益增强的认识和反对是进一步促进市场扩大的因素。&lt;/p&gt;&lt;p&gt;个人收入的增加和对保持更好土壤健康的意识的增强是促进市场增长的最重要因素。主要公司，特别是在发展中经济体中，采取了动态的生活方式、西化、不断增加的研究和开发举措，而不断增长的世界人口是市场增长的决定因素。生产技术不断升级，人们对农业微生物的好处（如为植物提供营养、有机过程）的认识不断提高，消费者不断变化的口味和偏好将有助于进一步促进价值的增长。&lt;/p&gt;&lt;p&gt;城市化进程加快和可耕地便利设施减少，促使农民采用经济的作物保护技术。人们对微生物日益增长的优势的接受度和认可度越来越高。因此，人们对微生物产品和农业生产的需求正在上升。&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农业微生物市场概况&lt;/h3&gt;&lt;p&gt;城市化进程加快和可耕地面积减少，促使农民采用经济的作物保护技术。除了农业微生物的各个方面外，据观察，其采用率比人工化学品低。这通常是由于缺乏认识和生物制剂发展缓慢造成的。除此之外，微生物的利用及其应用方式也面临着巨大的挑战。这些因素将阻碍整个市场的扩张。&lt;/p&gt;&lt;p&gt;日益增长的需求迫使人们养活不断增长的国际人口，以及对农业实践的需求不断增长。因此，公众对环境安全的重视是农业微生物市场的主要驱动力之一。公众对环境安全的重视是微生物产品使用的主要驱动因素之一。推动微生物需求的力量包括对作物集约化的需求，同时遵循越来越多的家庭实践，寻求生物替代品以在减少大气压力的情况下扩大生产，或增加综合实践以缩小产量差距。&lt;/p&gt;&lt;p&gt;人口的指数增长、对食品和食品产品的需求不断增加、与标准化学品相比，农业微生物价格低廉，以及公众对政府为食品安全和环境健康实施限制性政策的认识不断提高，导致了有机农业的趋势。这也增加了市场对农业微生物的需求。随着微生物在农业实践中的应用和城市化的兴起，肥沃土地的减少促使农民实施安全的作物保护技术。此外，它们还用于作物集约化（产量最大化），农业微生物正在被使用。这些因素正在推动农业微生物市场的增长。&lt;/p&gt;&lt;p&gt;然而，微生物接种剂技术进步的缺乏以及在整个种子处理过程中保持种子上大量实用微生物的目标对微生物种子处理制造商来说是一些挑战。&lt;/p&gt;&lt;h3&gt;全球农业微生物市场：细分分析&lt;/h3&gt;&lt;p&gt;全球农业微生物市场根据类型、作物类型、功能、配方、应用方式和地理位置进行细分。&lt;/p&gt;&lt;p&gt;&lt;/p&gt;&lt;h3&gt;按类型划分的农业微生物市场&lt;/h3&gt;&lt;p&gt;• 细菌• 原生动物• 病毒• 真菌&lt;/p&gt;&lt;p&gt;根据类型，市场细分为细菌、原生动物、病毒、真菌。细菌部分估计占最大的市场份额。它们是最重要的一类微生物菌株，已注册并用于各种工业用途。细菌在农业中的应用在生物肥料和生物农药方面有所增加，因为它们可持续地提供更高和更健康的产量。它们在实现种植过程中整体植物生长方面的优势增加了它们在市场上的使用率。&lt;/p&gt;&lt;h3&gt;按作物类型划分的农业微生物市场&lt;/h3&gt;&lt;p&gt;• 谷物和谷类作物• 豆类和油籽• 蔬菜和豆类• 其他&lt;/p&gt;&lt;p&gt;根据作物类型，市场细分为谷物和谷类作物、豆类和油籽、蔬菜和豆类以及其他。其中，蔬菜和豆类部分预计将在预测期内成为市场中增长最快的部分。为了获得最佳营养，人们越来越关注水果和蔬菜的消费，这推动了市场的发展。发达国家和发展中国家人口人均收入的提高也推动了对天然食品的需求。&lt;/p&gt;&lt;h3&gt;农业微生物市场，按功能&lt;/h3&gt;&lt;p&gt;• 作物保护• 土壤改良&lt;/p&gt;&lt;p&gt;&lt;/p&gt;&lt;p&gt;根据功能，市场细分为作物保护、土壤改良。其中，作物保护部分预计在预测期内在农业微生物市场中将以更高的速度增长。微生物害虫防治提供了大量的目标特异性和生态安全性，因此通常单独应用或与其他害虫管理计划一起使用。&lt;/p&gt;&lt;h3&gt;农业微生物市场，按配方&lt;/h3&gt;&lt;p&gt;• 液体• 干燥&lt;/p&gt;&lt;p&gt;&lt;/p&gt;&lt;p&gt;根据配方，市场细分为液体、干燥。其中，由于农业微生物的液体配方应用简单，预计将占据市场中最大的份额。它们比干配方更方便，可以直接用作喷雾、浸液和根浸液。此外，它们不需要任何先前的程序，如混合，这有助于避免变质。&lt;/p&gt;&lt;h3&gt;农业微生物市场，按应用方式&lt;/h3&gt;&lt;p&gt;• 种子处理• 土壤处理• 叶面喷雾&lt;/p&gt;&lt;p&gt;根据应用方式，市场细分为种子处理、土壤处理、叶面喷雾。其中，叶面喷雾应用技术在市场上占有重要份额，因为它优于其他应用方法。叶面喷雾技术的养分吸收速度要快得多，因为叶子能迅速吸收养分。因此，为作物提供必需的营养。此外，叶面喷洒技术使用简单。&lt;/p&gt;&lt;h3&gt;按地区划分的农业微生物市场&lt;/h3&gt;&lt;p&gt;• 北美• 欧洲• 亚太地区• 世界其他地区&lt;/p&gt;&lt;p&gt;根据区域分析，全球农业微生物市场分为北美、欧洲、亚太地区和世界其他地区。北美地区正在推动市场的增长。该地区的有机农业实践、农场从传统向有机的转变以及通过研究开发新的生物解决方案正在经历高速增长。&lt;/p&gt;&lt;h3&gt;关键参与者&lt;/h3&gt;&lt;p&gt;“全球农业微生物市场”研究报告将提供有价值的见解，重点关注全球市场。市场的主要参与者包括&lt;em&gt;&lt;strong&gt;BASF SE、Certis USA、DOW Agrosciences、Nufarm Ltd.、Sumitomo Chemical、Novozymes A/S、Koppert BV、Syngenta AG、Monsanto Company、Bayer CropScience AG。&lt;/strong&gt;&lt;/em&gt;&lt;/p&gt;&lt;p&gt;竞争格局部分还包括上述参与者在全球的关键发展战略、市场份额和市场排名分析。&lt;/p&gt;&lt;h3&gt;&lt;strong&gt;关键发展&lt;/strong&gt;&lt;/h3&gt;&lt;p&gt;&lt;/p&gt;&lt;ul&gt;&lt;li&gt;2020 年 1 月：BASF SE 为其在新加坡的农业解决方案业务开发了一个多用途设施，旨在处理六种不同的配方技术，并向快速增长的亚太地区的农民供应该公司的专利作物保护产品。&lt;/li&gt;&lt;/ul&gt;&lt;h3&gt;报告范围&lt;/h3&gt;&lt;div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BASF SE、Certis USA、DOW Agrosciences、Nufarm Ltd.、住友化学、诺维信A/S, Koppert BV。&lt;/p&gt;&lt;/td&gt;&lt;/tr&gt;&lt;tr&gt;&lt;td&gt;涵盖的细分市场&lt;/td&gt;&lt;td&gt;&lt;p&gt;按类型、按作物类型、按功能、按配方、按应用方式和按地理位置。&lt;/p&gt;&lt;/td&gt;&lt;/tr&gt;&lt;tr&gt;&lt;td&gt;定制范围&lt;/td&gt;&lt;td&gt;&lt;p&gt;购买后可免费定制报告（相当于分析师最多 4 个工作日）。添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</si>
  <si>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class=""&gt;&lt;h2&gt;农业微量营养素市场规模及预测&lt;/h2&gt;&lt;p&gt;2024 年，农业微量营养素市场规模价值 106.7 亿美元，预计到 2031 年将达到 &lt;strong&gt;&lt;span style="color: #993300;"&gt;238.2 亿美元&lt;/span&gt;，&lt;/strong&gt;2024 年至 2031 年的复合年增长率为 10.56%。&lt;/strong&gt;&lt;/span&gt;&lt;/p&gt;&lt;ul&gt;&lt;li&gt;微量营养素是植物所需的少量必需营养素。每种微量营养素在植物系统中都发挥着特定的作用。尽管这些营养物质天然存在于土壤中，但由于土壤侵蚀、单作、淋溶等多种因素，土壤往往会流失这些营养物质。&lt;/li&gt;&lt;li&gt;虽然植物需要大量的常量营养素，但微量营养素起着催化剂和促进剂的作用，确保高效利用常量营养素。&lt;/li&gt;&lt;li&gt;不同作物对微量营养素的需求也不同。例如，豌豆和豆类等豆科植物对钼的需求较高，钼有助于固氮。相反，一些果树更容易缺铜，影响果实质量。&lt;/li&gt;&lt;li&gt;土壤测试对于识别潜在的微量营养素缺乏至关重要。了解土壤的微量营养素概况有助于制定有针对性的施肥策略。&lt;/li&gt;&lt;li&gt;有几个因素会影响土壤中微量营养素的可用性，包括 pH 值、有机物含量和水分含量。实施覆盖作物和保持最佳土壤 pH 值等做法可以提高微量营养素的可用性。&lt;/li&gt;&lt;li&gt;农业中的微量营养素管理需要考虑环境因素。过量使用微量营养素会导致土壤污染，并可能渗入地下水。实施最佳管理实践，例如使用控释肥料和根据土壤测试结果施用微量营养素，对于可持续农业至关重要。&lt;/li&gt;&lt;/ul&gt;&lt;p&gt;&lt;/p&gt;&lt;p style="text-align: center;"&gt; &lt;/p&gt;&lt;div class="btn-wrap text-center" id="bnthid"&gt;&lt;label style="padding-right:5px;margin-bottom: 10px;"&gt;&lt;b&gt;获取详细分析：&lt;noscript&gt;&lt;/noscript&gt; &lt;/b&gt;&lt;/label&gt;&lt;/div&gt;&lt;p&gt;&lt;/p&gt;&lt;h2&gt;全球农业微量营养素市场动态&lt;/h2&gt;&lt;p&gt;塑造农业微量营养素市场的关键市场动态包括：&lt;/p&gt;&lt;h3&gt;关键市场驱动因素&lt;/h3&gt;&lt;ul&gt;&lt;li&gt;&lt;strong&gt;对高质量食品的需求不断增长：&lt;/strong&gt;全球人口的增长和可支配收入的增加推动了对高质量、营养食品的需求。这意味着需要具有最佳微量营养素含量的作物，因为微量营养素在食品质量中起着至关重要的作用。&lt;/li&gt;&lt;li&gt;&lt;strong&gt;土壤微量营养素水平的消耗&lt;/strong&gt;：密集的农业实践和土壤侵蚀导致土壤中必需微量营养素的消耗。这需要使用微量营养素肥料来补充这些重要元素并确保作物健康生长。&lt;/li&gt;&lt;li&gt;&lt;strong&gt;精准农业和定向施肥&lt;/strong&gt;：土壤测试和有针对性的营养管理实践等精准农业技术的兴起增加了对微量营养素的需求。农民正在选择定制的微量营养素解决方案来解决土壤中的特定缺陷。&lt;/li&gt;&lt;li&gt;&lt;strong&gt;关注可持续农业&lt;/strong&gt;：人们对环境问题的认识不断提高，促使人们转向可持续农业实践。微量营养素肥料可改善土壤健康和作物生产力，有助于实现可持续农业目标。&lt;/li&gt;&lt;li&gt;&lt;strong&gt;技术进步：&lt;/strong&gt;控释肥料和纳米肥料等微量营养素输送系统的创新正在提高微量营养素应用的效率和效果。这导致农民更多地采用微量营养素。&lt;/li&gt;&lt;li&gt;&lt;strong&gt;政府法规和政策：&lt;/strong&gt;促进可持续农业实践和改善食品质量的政府法规和政策可能会影响各个地区对微量营养素的需求。&lt;/li&gt;&lt;/ul&gt;&lt;h3&gt;主要挑战：&lt;/h3&gt;&lt;ul&gt;&lt;li&gt;&lt;strong&gt;认识和采用有限：&lt;/strong&gt;尽管有好处，但一些农民，特别是发展中地区的农民，缺乏对微量营养素重要性的认识，也缺乏进行土壤测试和有针对性地应用微量营养素的资源。&lt;/li&gt;&lt;li&gt;&lt;strong&gt;价格波动和供应情况：&lt;/strong&gt;微量营养素价格受原材料成本和地缘政治问题等因素影响而波动，影响农民的承受能力。此外，确保持续可靠的微量营养素来源供应也极具挑战性。&lt;/li&gt;&lt;li&gt;&lt;strong&gt;环境问题：&lt;/strong&gt;过量施用微量营养素会导致土壤污染和潜在的水污染。平衡微量营养素需求与环境可持续性至关重要。&lt;/li&gt;&lt;li&gt;&lt;strong&gt;缺乏标准化：&lt;/strong&gt;不同地区的微量营养素市场缺乏标准化的法规。这给农民带来了混乱，阻碍了市场的增长。&lt;/li&gt;&lt;li&gt;&lt;strong&gt;技术专长：&lt;/strong&gt;有效的微量营养素管理需要了解土壤条件、作物需求和施用方法。对一些农民来说，获得技术专长的机会有限是一个障碍。&lt;/li&gt;&lt;/ul&gt;&lt;h3&gt;主要趋势：&lt;/h3&gt;&lt;ul&gt;&lt;li&gt;&lt;strong&gt;转向精准微量营养素管理&lt;/strong&gt;：农民正在放弃广谱微量营养素施用，转而采用基于土壤测试和特定作物需求的有针对性的方法。这一趋势是由精准农业技术的日益普及以及对最佳效率和成本效益的追求所推动的。&lt;/li&gt;&lt;li&gt;&lt;strong&gt;关注可持续性：&lt;/strong&gt;环境问题促使人们关注可持续的微量营养素配方和施用方法。控释肥料可以增强植物对养分的吸收，并将环境影响降至最低，这种肥料正受到越来越多的关注。此外，对源自有机来源的生物基微量营养素的研究也显示出良好的前景。&lt;/li&gt;&lt;li&gt;&lt;strong&gt;纳米肥料的兴起：&lt;/strong&gt;纳米技术正在农业微量营养素市场掀起波澜。纳米肥料是一种装载有微量营养素的微观载体，具有多种优势，包括靶向输送、增强养分吸收和减少环境影响。&lt;/li&gt;&lt;li&gt;&lt;strong&gt;对有机微量营养素的需求不断增长：&lt;/strong&gt;有机食品市场正在蓬勃发展，导致对符合有机标准的微量营养素来源的需求增加。制造商正在开发使用有机材料（如堆肥或海藻提取物）的配方，以满足这一细分市场的需求。&lt;/li&gt;&lt;li&gt;&lt;strong&gt;关注区域需求：&lt;/strong&gt;微量营养素制造商越来越注重开发特定区域的配方。这是因为不同地区的土壤条件和作物需求差异很大。定制微量营养素解决方案以解决特定区域的缺陷正在成为一种主要趋势。&lt;/li&gt;&lt;li&gt;&lt;strong&gt;电子商务和数字化：&lt;/strong&gt;电子商务平台的兴起使农民更容易获得微量营养素，特别是在偏远地区。此外，移动应用程序和在线土壤测试服务等数字工具正在简化农民的微量营养素管理。&lt;/li&gt;&lt;li&gt;&lt;strong&gt;更加注重知识共享：&lt;/strong&gt;人们越来越重视知识共享举措，以应对农民意识有限的挑战。这包括教育计划、农民培训研讨会和在线资源，旨在让农民了解微量营养素的益处和最佳应用方法。&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农业微量营养素市场区域分析&lt;/h2&gt;&lt;p&gt;以下是农业微量营养素市场更详细的区域分析：&lt;/p&gt;&lt;h3&gt;亚太地区：&lt;/h3&gt;&lt;ul&gt;&lt;li&gt;预计在预测期内，亚太地区将主导农业微量营养素市场。该地区人口增长迅速，导致粮食生产需求激增。这意味着对微量营养素的需求增加，以确保最佳作物产量和食品营养质量。&lt;/li&gt;&lt;li&gt;随着整个地区可支配收入的增加，消费者越来越寻求高质量、营养丰富的食品。这刺激了对富含微量营养素的作物的需求，进一步推动了微量营养素市场的发展。&lt;/li&gt;&lt;li&gt;许多亚洲国家将粮食安全放在首位，导致政府采取措施提高农业生产力。微量营养素肥料在实现这一目标方面发挥着至关重要的作用，它可以提高土壤肥力和作物产量。&lt;/li&gt;&lt;li&gt;水稻、小麦和其他主要作物是亚洲农业的支柱。这些作物对微量营养素有特定的要求，因此对根据其需求定制的微量营养素肥料的需求不断增加。&lt;/li&gt;&lt;li&gt;此外，水果、蔬菜和经济作物等高价值作物的种植在该地区越来越受欢迎。这些作物通常需要比主要作物更全面的微量营养素，这进一步丰富了微量营养素市场。&lt;/li&gt;&lt;/ul&gt;&lt;h3&gt;北美：&lt;/h3&gt;&lt;ul&gt;&lt;li&gt;微量营养素肥料已被北美农民广泛使用，形成了稳定增长的成熟市场。农民非常了解微量营养素的好处，并已建立应用实践。&lt;/li&gt;&lt;li&gt;北美农民优先考虑成本效益和最大化投资回报。这推动了对具有针对性输送和提高养分吸收效率的创新微量营养素配方的需求。&lt;/li&gt;&lt;li&gt;该地区制定了严格的法规来管理化肥的使用和环境影响。这确保了微量营养素产品的质量和安全，并鼓励了可持续的做法。&lt;/li&gt;&lt;li&gt;此外，该地区采用精准农业技术（如土壤检测和有针对性的养分管理）的人数正在增加。这导致了对定制微量营养素解决方案的需求，这些解决方案可解决特定作物和土壤的缺陷。&lt;/li&gt;&lt;/ul&gt;&lt;h2&gt;全球农业微量营养素市场：细分分析&lt;/h2&gt;&lt;p&gt;农业微量营养素市场根据类型、形式、应用和地理位置进行细分。&lt;/p&gt;&lt;p&gt;&lt;/p&gt;&lt;h3&gt;农业微量营养素市场，按类型&lt;/h3&gt;&lt;ul&gt;&lt;li&gt;锰&lt;/li&gt;&lt;li&gt;锌&lt;/li&gt;&lt;li&gt;硼&lt;/li&gt;&lt;li&gt;铜&lt;/li&gt;&lt;li&gt;钼&lt;/li&gt;&lt;li&gt;其他&lt;/li&gt;&lt;/ul&gt;&lt;p&gt;根据类型，市场细分为锰、锌、硼、铜、钼和其他。据估计，锌部分将在预测期内占据市场主导地位，因为它在植物生长中起着至关重要的作用，影响酶的活化、蛋白质的合成和叶绿素的产生。它在各个地区和土壤类型中普遍缺乏，因此需求保持稳定。此外，锌对谷物、水果、蔬菜和豆类等多种作物的适应性使其能够有效满足不同的农业需求，从而占据了相当大的市场份额。&lt;/p&gt;&lt;h3&gt;按形式划分的农业微量营养素市场&lt;/h3&gt;&lt;ul&gt;&lt;li&gt;螯合&lt;/li&gt;&lt;li&gt;非螯合&lt;/li&gt;&lt;/ul&gt;&lt;p&gt;根据形式，市场分为螯合和非螯合。非螯合部分预计在预测期内占据市场主导地位，因为它成本较低且可立即获得。由于它们的生产成本较低，因此对更广泛的生产商来说，它们更实惠，特别是在价格敏感的市场。此外，在适当的土壤条件下，它们很容易被植物吸收，无需螯合剂，使用起来也更容易。&lt;/p&gt;&lt;h3&gt;农业微量营养素市场，按应用&lt;/h3&gt;&lt;ul&gt;&lt;li&gt;土壤应用&lt;/li&gt;&lt;li&gt;水肥一体化&lt;/li&gt;&lt;li&gt;叶面喷洒&lt;/li&gt;&lt;/ul&gt;&lt;p&gt;根据应用，市场细分为土壤应用、水肥一体化和叶面喷洒。土壤应用部分预计在预测期内占据市场主导地位，因为它具有成熟的实践、低成本和长期优势。农民选择这种传统做法是因为它很熟悉且具有成本效益，因为微量营养素可以大量施用，从而降低劳动力成本。此外，一次处理即可延长养分供应，使农作物在整个生长季节茁壮成长。&lt;/p&gt;&lt;h3&gt;按地理区域划分的农业微量营养素市场&lt;/h3&gt;&lt;ul&gt;&lt;li&gt;北美&lt;/li&gt;&lt;li&gt;欧洲&lt;/li&gt;&lt;li&gt;亚太地区&lt;/li&gt;&lt;li&gt;世界其他地区&lt;/li&gt;&lt;/ul&gt;&lt;p&gt;根据地理区域，市场分为北美、欧洲、亚太地区和世界其他地区。由于人口增长和对粮食安全的关注，预计亚太地区将在预测期内占据市场主导地位。政府举措和对微量营养素日益增长的认识激发了该地区的潜力。&lt;/p&gt;&lt;h3&gt;主要参与者&lt;/h3&gt;&lt;p&gt;“农业微量营养素市场”研究报告将提供有价值的见解，重点关注全球市场，包括一些主要参与者：&lt;strong&gt;&lt;em&gt;Yara International、Coromandel International、Akzo Nobel Nutrients、Haifa Group、Helena Chemical Company、Nufarm、Nutrien, Ltd、Sapec SA、BASF SE、FMC、Land O'lakes、The Mosaic Company、Haifa Chemicals、Lemagro、Helena Chemical Company。&lt;/em&gt;&lt;/strong&gt;&lt;/p&gt;&lt;p&gt;我们的市场分析提供了有关主要参与者的详细信息，其中我们的分析师深入了解所有主要参与者的财务报表、产品组合、产品基准测试和 SWOT 分析。竞争格局部分还包括全球上述参与者的市场份额分析、关键发展战略、最新发展和市场排名分析。&lt;/p&gt;&lt;h3&gt;农业微量营养素市场最新发展&lt;/h3&gt;&lt;p&gt;&lt;/p&gt;&lt;ul&gt;&lt;li&gt;2022 年 5 月，Coromandel International 在其产品组合中推出了五种新产品，以支持其全球作物保护系列。&lt;/li&gt;&lt;li&gt;2022 年 2 月，Mosaic Company 宣布将与 Ethos Institute 合作，支持其供应链合作伙伴应对所有影响。&lt;/li&gt;&lt;li&gt;2021 年 9 月，Coromandel International Limited 为印度农民推出了一个新的肥料品牌 GroShakti Plus。&lt;/li&gt;&lt;li&gt;2021 年 8 月，巴斯夫推出了其新的微量营养素产品 Basagran Zinc。该产品结合了除草剂 Basagran 和锌，有助于农作物正常生长发育。&lt;/li&gt;&lt;/ul&gt;&lt;h3&gt;报告范围&lt;/h3&gt;&lt;div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概况&lt;/td&gt;&lt;td&gt;&lt;p&gt;Yara International、Coromandel International、Akzo Nobel Nutrients、Haifa Group、Helena Chemical Company、Nufarm、Nutrien、Ltd、Sapec SA、BASF SE、FMC、Land O'lakes、The Mosaic Company、Haifa Chemicals、Lemagro、Helena Chemical Company。&lt;/p&gt;&lt;/td&gt;&lt;/tr&gt;&lt;tr&gt;&lt;td&gt;涵盖的细分市场&lt;/td&gt;&lt;td&gt;&lt;p&gt;按类型、按形式、按应用和按地理位置。&lt;/p&gt;&lt;/td&gt;&lt;/tr&gt;&lt;tr&gt;&lt;td&gt;定制范围&lt;/td&gt;&lt;td&gt;&lt;p&gt;免费报告定制（相当于最多 4分析师的工作日）与购买。增加或改变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</si>
  <si>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class=""&gt;&lt;h2&gt;&lt;u&gt;水产饲料市场估值 – 2024-2031&lt;/u&gt;&lt;/h2&gt;&lt;p&gt;对可持续和营养水产饲料的重视推动了市场的发展。生产商正在创造新的饲料，以促进高效生长，同时最大限度地减少对环境的影响。这种对负责任方法的重视与客户对符合道德标准的海鲜日益增长的需求相一致。随着这些趋势的发展，水产饲料市场已准备好持续增长，为能够创新并满足这个充满活力的市场不断变化的需求的企业提供了令人兴奋的潜力。据 Market Research 分析师称，水产饲料市场的估值预计将在预测期内达到&lt;span style="color: #993300;"&gt;&lt;strong&gt;到 2031 年将达到 3224.7 亿美元&lt;/strong&gt;&lt;/span&gt;，2024 年的价值约为 1537.6 亿美元。&lt;/p&gt;&lt;p&gt;此外，水产养殖提供了一种可持续的替代方案来满足日益增长的海鲜需求。随着野生鱼类种群的减少，鱼类和虾类养殖变得越来越重要。它使市场能够以&lt;span style="color: #993300;"&gt;&lt;strong&gt;2024 年至 2031 年的 9.7% 复合年增长率增长。&lt;/strong&gt;&lt;/span&gt;&lt;/p&gt;&lt;p&gt;&lt;/p&gt;&lt;p style="text-align: center;"&gt; &lt;/p&gt;&lt;div class="btn-wrap text-center" id="bnthid"&gt;&lt;label style="padding-right:5px;margin-bottom: 10px;"&gt;&lt;b&gt;获取详细分析：&lt;noscript&gt;&lt;/noscript&gt; &lt;/b&gt;&lt;/label&gt;&lt;/div&gt;&lt;p&gt;&lt;/p&gt;&lt;h3&gt;水产饲料市场：定义/概述&lt;/h3&gt;&lt;p&gt;水产饲料是一种专门为鱼、虾和其他海洋物种等水生生物设计的特殊饮食，以促进最大程度的生长、健康和生产力。它含有多种关键营养素，包括蛋白质、维生素、矿物质和脂质。水产饲料用于各种环境，包括商业水产养殖场和观赏鱼养殖，以促进可持续水产养殖实践，提高生长率，增强抗病能力，并确保供人类食用的海产品的营养质量。&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推动水产饲料市场增长的主要趋势是什么？&lt;/h3&gt;&lt;p&gt;对海鲜的需求不断增长是推动市场发展的一个重要因素。世界人口不断增长，人们的可支配收入和海鲜消费量也随之增长。水产养殖，即生产水生生物的过程，正被推广为满足这种不断增长的需求的可持续选择。这意味着需要增加水产饲料产量来喂养数量不断增长的养殖鱼虾。&lt;/p&gt;&lt;p&gt;野生鱼类资源的枯竭是另一个重要的扩张驱动因素。过度捕捞已大大减少了许多具有经济价值的鱼类种群。因此，水产养殖在缩小海鲜供需缺口方面发挥着越来越重要的作用。这意味着对高质量、高效水产饲料的需求增加，以支持水产养殖业的扩张并维持养殖鱼类的稳定供应。&lt;/p&gt;&lt;p&gt;此外，可持续性也是水产饲料市场的重要驱动力。消费者越来越担心食品生产，特别是水产养殖对环境的影响。这导致整个水产养殖价值链对可持续实践的需求增加。水产饲料公司正在通过生产对环境影响较小的饲料来应对。例子包括使用植物蛋白和昆虫粉代替依赖野生鱼类种群的传统鱼粉。&lt;/p&gt;&lt;h3&gt;哪些颠覆性技术可能影响全球水产饲料市场？&lt;/h3&gt;&lt;p&gt;全球水产饲料市场即将被几种颠覆性技术显著改变。其中一种技术是细胞农业，它涉及在受控环境中培养动物细胞。这基本上允许在实验室环境中生产肉类或海鲜。虽然仍处于早期阶段，但细胞农业有可能成为一种可持续且可能更有效的方法来生产水产饲料蛋白质。这大大减少了对鱼粉等传统成分的依赖，而鱼粉目前对野生鱼类种群造成了压力并限制了市场增长。&lt;/p&gt;&lt;p&gt;微生物蛋白质生产是另一种可能颠覆市场的技术。可以培养细菌、真菌和酵母等微生物来生产高质量的蛋白质，同时将环境影响降至最低。该领域的进步促成了具有成本效益和可持续的水产饲料蛋白质来源的开发。这进一步丰富了成分选择，并促进了更环保的养鱼方法。&lt;/p&gt;&lt;p&gt;遗传学领域也将影响水产饲料行业。基因组编辑是一种可以精确修改生物体 DNA 的技术，既有前景，也有伦理问题。从理论上讲，基因组编辑可用于开发具有更快生长速度、更强抗病能力或增强营养利用率的鱼类品系。这可能会减少总体饲料需求，从而实现更高效、更可持续的水产养殖系统。&lt;/p&gt;&lt;h2&gt;&lt;u&gt;类别敏锐度&lt;/u&gt;&lt;/h2&gt;&lt;h3&gt;氨基酸如何推动水产饲料的需求？&lt;/h3&gt;&lt;p&gt;预计在预测期内，氨基酸部分将主导水产饲料市场。氨基酸是蛋白质的组成部分，是肌肉生长、免疫功能和鱼类整体健康所必需的。除了标准饲料中的氨基酸外，补充特定氨基酸可优化蛋白质的使用，从而加快生长速度并提高饲料转化效率。这意味着水产养殖公司的鱼类产量和收入增加。&lt;/p&gt;&lt;p&gt;由于拥挤、水质波动和疾病爆发等变量，鱼类在水产养殖环境中可能会受到压力。氨基酸有助于缓解这些压力。特定氨基酸可以增强免疫系统，提高对环境压力的抵抗力，并改善鱼类的整体健康状况。&lt;/p&gt;&lt;p&gt;此外，消费者对健康美味海鲜的需求也增加了对优质鱼类的需求。某些氨基酸会改变鱼片的味道和质地。战略性补充可以帮助公司提高其产品的市场价值，使其更具吸引力。&lt;/p&gt;&lt;h3&gt;推动水产饲料市场对鱼类需求的驱动因素是什么？&lt;/h3&gt;&lt;p&gt;预计鱼类市场将在预测期内占据市场主导地位。由于人口增长、可支配收入增加以及鱼类蛋白质的健康优势，全球海鲜消费量正在增加。这种不断增长的需求需要增加鱼类产量，从而推动了对专门为鱼类设计的水产饲料的需求。&lt;/p&gt;&lt;p&gt;鱼类市场包括各种商业养殖鱼类，如罗非鱼、鲤鱼、鲑鱼和虾（尽管虾被归类为甲壳类动物）。这种多样性满足了消费者的各种偏好和饮食需求，因此需要比软体动物或甲壳类动物等其他细分市场更广泛的水产饲料配方。&lt;/p&gt;&lt;p&gt;此外，现代水产养殖在池塘或笼子中使用高放养密度。这种集约化养殖方法涉及使用准备好的水产饲料来确保鱼的营养、生长和健康。与可能自然放牧或饮食要求较低的软体动物或甲壳类动物相比，集约化水产养殖中的鱼类大量依赖准备好的水产饲料来获得最佳性能。&lt;/p&gt;&lt;p&gt;&lt;span style="color: #993300;"&gt;&lt;strong&gt;获取水产饲料市场报告方法&lt;/strong&gt;&lt;/span&gt;&lt;/p&gt;&lt;p&gt;&lt;span style="text-decoration: underline;"&gt;&lt;/span&gt;&lt;/p&gt;&lt;h2&gt;&lt;u&gt;按国家/地区划分的敏锐度&lt;/u&gt;&lt;/h2&gt;&lt;h3&gt;水产饲料生产商如何推动亚太地区的需求？&lt;/h3&gt;&lt;p&gt;预计亚太地区将在预测期内占据市场主导地位。该地区是水产养殖中心，中国、越南和印度处于领先地位。这些国家人口的增长和可支配收入的提高推动了对海洋蛋白的需求。这意味着对高质量水产饲料的需求持续增长，以服务于蓬勃发展的水产养殖市场。&lt;/p&gt;&lt;p&gt;一些亚洲政府通过补贴、基础设施项目和研究活动积极支持水产养殖业的发展。此外，人们越来越重视可持续的海鲜生产，推动水产饲料制造商在水产饲料配方中使用环保程序和负责任地采购原材料。&lt;/p&gt;&lt;p&gt;此外，亚太地区拥有大量领先的水产饲料制造商。这种强大的行业影响力鼓励了创新和竞争，从而提供了更广泛的水产饲料选择，以满足该地区生产的各种鱼类、虾类和其他水生物种的需求。&lt;/p&gt;&lt;h3&gt;与可持续性和环境影响相关的法规如何影响欧洲市场？&lt;/h3&gt;&lt;p&gt;预计欧洲地区在预测期内将出现大幅增长。欧洲客户越来越注重健康，强调生态友好行为。这与对可持续获取和养殖的海鲜的需求增加有关。欧洲的水产饲料制造商正通过开发替代成分（如鱼类废弃物或昆虫粉）来应对这一情况，从而减少对传统水产饲料中用到的鱼粉和鱼油的依赖。这种对可持续性的重视吸引了消费者，并为欧洲水产饲料市场的未来扩张奠定了基础。&lt;/p&gt;&lt;p&gt;此外，欧盟对水产养殖技术的控制比其他一些地区更严格。这些规则通常鼓励可持续的做法和负责任的水产饲料原料采购。此外，政府政策可能包括对水产养殖企业的激励或支持计划，从而通过提高整体水产养殖产量使水产饲料市场受益。&lt;/p&gt;&lt;h3&gt;竞争格局&lt;/h3&gt;&lt;p&gt;水产饲料市场是一个充满活力的市场，充满了老牌企业、创新型初创企业和专业原料供应商。这些多元化的参与者满足水产养殖业不断变化的需求，注重可持续性和效率。关键参与者通过多种因素来区分自己。&lt;/p&gt;&lt;p&gt;水产饲料市场的一些知名参与者包括：&lt;/p&gt;&lt;ul&gt;&lt;li&gt;嘉吉&lt;/li&gt;&lt;li&gt;普瑞纳动物营养&lt;/li&gt;&lt;li&gt;阿彻丹尼尔斯米德兰公司&lt;/li&gt;&lt;li&gt;雷德利有限公司&lt;/li&gt;&lt;li&gt;百奥明&lt;/li&gt;&lt;li&gt;Nutreco&lt;/li&gt;&lt;li&gt;奥特奇&lt;/li&gt;&lt;li&gt;正大食品有限公司&lt;/li&gt;&lt;li&gt;Skretting&lt;/li&gt;&lt;li&gt;普瑞纳动物营养有限责任公司&lt;/li&gt;&lt;li&gt;Dibaq水产养殖&lt;/li&gt;&lt;li&gt;INVE水产养殖&lt;/li&gt;&lt;li&gt;Avanti饲料有限公司&lt;/li&gt;&lt;li&gt;Biostadt印度有限公司&lt;/li&gt;&lt;li&gt;The Waterbase有限公司&lt;/li&gt;&lt;li&gt;BENEO&lt;/li&gt;&lt;/ul&gt;&lt;h3&gt;最新发展&lt;/h3&gt;&lt;p&gt;&lt;/p&gt;&lt;ul&gt;&lt;li&gt;2023年3月，嘉吉与CUBIQ食品签署了产品联合开发和商业协议上市协议，以开发和加速 CUBIQ FOODS 创新脂肪技术的大规模商业化。&lt;/li&gt;&lt;li&gt;2023 年 1 月，巴斯夫和嘉吉宣布扩大合作，将美国 (US) 添加到他们现有的饲料酶开发和分销协议中。两家公司致力于将创新的基于酶的解决方案推向市场，为动物饲料客户创造独特的价值。通过将巴斯夫的酶研发优势与嘉吉在应用方面的专业知识和广泛的市场覆盖范围相结合，合作伙伴将为动物蛋白生产商形成联合创新渠道。&lt;/li&gt;&lt;li&gt;2022 年 11 月，挪威 RAS 鳟鱼养殖户 Hima Seafood 与 Skretting Norway 签署了一份为期五年的合同，成为将于 2023 年在泰勒马克郡 Rjukan 开始的鳟鱼生产的主要饲料供应商。&lt;/li&gt;&lt;li&gt;2022 年 11 月，Skretting 在越南开设了新的鱼饲料工厂 Lotus II。该鱼饲料厂由两条独立的生产线组成，年生产能力为 100,000 吨。&lt;/li&gt;&lt;/ul&gt;&lt;h3&gt;报告范围&lt;/h3&gt;&lt;div class="row"&gt;&lt;div class="col-sm-12"&gt;&lt;table border="1"&gt;&lt;tbody&gt;&lt;tr&gt;&lt;th&gt;报告属性&lt;/th&gt;&lt;th&gt;详细信息&lt;/th&gt;&lt;/tr&gt;&lt;tr&gt;&lt;td&gt;研究期&lt;/td&gt;&lt;td&gt;&lt;p&gt;2021-2031&lt;/p&gt;&lt;/td&gt;&lt;/tr&gt;&lt;tr&gt;&lt;td&gt;增长率&lt;/td&gt;&lt;td&gt;&lt;p&gt;2024 年至 2031 年复合年增长率为 9.7%&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添加剂&lt;/li&gt;&lt;li&gt;最终消费&lt;/li&gt;&lt;/ul&gt;&lt;/td&gt;&lt;/tr&gt;&lt;tr&gt;&lt;td&gt;涵盖的地区&lt;/td&gt;&lt;td&gt;&lt;ul&gt;&lt;li&gt;北美&lt;/li&gt;&lt;li&gt;欧洲&lt;/li&gt;&lt;li&gt;亚太地区&lt;/li&gt;&lt;li&gt;拉丁美洲&lt;/li&gt;&lt;li&gt;中东和非洲&lt;/li&gt;&lt;/ul&gt;&lt;/td&gt;&lt;/tr&gt;&lt;tr&gt;&lt;td&gt;主要参与者&lt;/td&gt;&lt;td&gt;&lt;p&gt;嘉吉、普瑞纳动物营养、阿彻丹尼尔斯米德兰公司、Ridley Corporation Limited、Biomin、Nutreco、Alltech、Charoen Pokphand Foods PCL、Skretting、普瑞纳动物营养有限责任公司、Dibaq Aquaculture、INVE Aquaculture、Avanti Feeds Ltd.、Biostadt India Ltd.、The Waterbase Ltd.、BENEO&lt;/p&gt;&lt;/td&gt;&lt;/tr&gt;&lt;tr&gt;&lt;td&gt;定制&lt;/td&gt;&lt;td&gt;&lt;p&gt;可根据要求提供报告定制和购买&lt;/p&gt;&lt;/td&gt;&lt;/tr&gt;&lt;/tbody&gt;&lt;/table&gt;&lt;/div&gt;&lt;/div&gt;&lt;h2&gt;水产饲料市场，按类别&lt;/h2&gt;&lt;h3&gt;添加剂：&lt;/h3&gt;&lt;ul&gt;&lt;li&gt;维生素&lt;/li&gt;&lt;li&gt;抗氧化剂&lt;/li&gt;&lt;li&gt;氨基酸酸&lt;/li&gt;&lt;li&gt;酶&lt;/li&gt;&lt;li&gt;酸化剂&lt;/li&gt;&lt;li&gt;粘合剂&lt;/li&gt;&lt;/ul&gt;&lt;h3&gt;最终消费：&lt;/h3&gt;&lt;ul&gt;&lt;li&gt;鱼类&lt;/li&gt;&lt;li&gt;软体动物&lt;/li&gt;&lt;li&gt;甲壳类动物&lt;/li&gt;&lt;li&gt;其他&lt;/li&gt;&lt;/ul&gt;&lt;h3&gt;地理：&lt;/h3&gt;&lt;ul&gt;&lt;li&gt;北美&lt;/li&gt;&lt;li&gt;欧洲&lt;/li&gt;&lt;li&gt;亚太地区&lt;/li&gt;&lt;li&gt;拉丁美洲&lt;/li&gt;&lt;li&gt;中东和非洲&lt;/li&gt;&lt;/ul&gt;&lt;h4&gt;市场研究方法：&lt;/h4&gt;&lt;h4&gt;&lt;/h4&gt;&lt;p&gt;如需了解有关研究方法和研究其他方面的更多信息，请与我们的联系。&lt;/p&gt;&lt;h4&gt;购买此报告的原因&lt;/h4&gt;&lt;p&gt;基于涉及经济和非经济因素的细分市场的定性和定量分析 为每个细分市场和子细分市场提供市场价值（十亿美元）数据表明预计将出现最快增长并主导市场的地区和细分市场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当前和未来的市场前景，包括最近的发展，包括增长机会和驱动因素以及新兴地区和发达地区的挑战和限制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市场上领先的一些主要参与者包括嘉吉、普瑞纳动物Nutrition、Archer Daniels Midland Company、Ridley Corporation Limited、Biomin、Nutreco、Alltech、Charoen Pokphand Foods PCL、Skretting、Purina Animal Nutrition LLC、Dibaq Aquaculture、INVE Aquaculture、Avanti Feeds Ltd.、Biostadt India Ltd.、The Waterbase Ltd. 和 BENEO。 &lt;/div&gt;&lt;/div&gt;&lt;/div&gt;&lt;div class="panel panel-default"&gt;&lt;div class="panel-heading bg-primary text-white" id="heading1" role="tab"&gt;&lt;h4 class="panel-title mb-2 mt-2"&gt;&lt;/h4&gt;&lt;/div&gt;&lt;div aria-labelledby="headingOne" class="panel-collapse collapse" id="collapseOne1" role="tabpanel"&gt;&lt;div class="panel-body"&gt; 全球水产饲料市场受到两大关键力量的推动：全球人口不断增长对蛋白质的需求，导致海鲜消费量增加，以及对可持续性的日益关注。这意味着需要更多的水产饲料来满足海鲜需求，同时也要求以负责任的方式生产水产饲料，尽量减少对环境的影响，并注重替代成分，以减轻对野生鱼类种群的压力。 &lt;/div&gt;&lt;/div&gt;&lt;/div&gt;&lt;div class="panel panel-default"&gt;&lt;div class="panel-heading bg-primary text-white" id="heading2" role="tab"&gt;&lt;h4 class="panel-title mb-2 mt-2"&gt;&lt;/h4&gt;&lt;/div&gt;&lt;div aria-labelledby="headingOne" class="panel-collapse collapse" id="collapseOne2" role="tabpanel"&gt;&lt;div class="panel-body"&gt; 预计在预测期内，水产饲料市场将以 9.7% 的复合年增长率增长。 &lt;/div&gt;&lt;/div&gt;&lt;/div&gt;&lt;div class="panel panel-default"&gt;&lt;div class="panel-heading bg-primary text-white" id="heading3" role="tab"&gt;&lt;h4 class="panel-title mb-2 mt-2"&gt;&lt;/h4&gt;&lt;/div&gt;&lt;div aria-labelledby="headingOne" class="panel-collapse collapse" id="collapseOne3" role="tabpanel"&gt;&lt;div class="panel-body"&gt; 2024 年水产饲料市场价值约为 1537.6 亿美元。&lt;/div&gt;&lt;/div&gt;&lt;/div&gt;&lt;div class="panel panel-default"&gt;&lt;div class="panel-heading bg-primary text-white" id="heading4" role="tab"&gt;&lt;h4 class="panel-title mb-2 mt-2"&gt;&lt;/h4&gt;&lt;/div&gt;&amp;lt;div aria-labelledby="headingOne" class="panel-colla&lt;/div&gt;&lt;/div&gt;&lt;/div&gt;&lt;/div&gt;&lt;/div&gt;</t>
  </si>
  <si>
    <t>&lt;div class=""&gt;&lt;h2&gt;益虫市场规模及预测&lt;/h2&gt;&lt;p&gt;2024 年益虫市场规模价值为 5.0273 亿美元，预计到 2031 年将达到 &lt;span style="color: #993300;"&gt;&lt;strong&gt;10.1324 亿美元&lt;/strong&gt; &lt;/span&gt;，年复合增长率为 &lt;span style="color: #993300;"&gt;&lt;strong&gt;&lt;span data-sheets-root="1" data-sheets-userformat='{"2":15297,"3":{"1":3,"2":"0.00%","3":1},"9":1,"10":2,"11":0,"12":0,"14":{"1":2,"2":0},"15":"\"Aptos Narrow\", sans-serif","16":11}' data-sheets-value='{"1":3,"3":0.101}'&gt;10.10&lt;/span&gt;% 从 2024 年到 2031 年。&lt;/strong&gt;&lt;/span&gt;&lt;/p&gt;&lt;p&gt;人口不断增长对粮食安全的需求增加、对有机食品的需求增加以及有益昆虫的益处是推动有益昆虫市场增长的因素。全球有益昆虫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有益昆虫市场定义&lt;/h3&gt;&lt;p&gt;有益昆虫有助于授粉，有时还可充当天然杀虫剂，对有机农产品和可持续农业产生积极影响。农业、园艺和其他环境受益于有益昆虫提供的服务，包括为植物授粉、减少害虫种群和改善生态系统的健康。大型或超大型有益昆虫被特别称为微生物。有益昆虫保护植物和农作物免受有害昆虫害虫的侵害，并扩大整个生态系统环境的生态丰富度。&lt;/p&gt;&lt;p&gt;这些昆虫的生产、贸易和用于各种用途（包括授粉、生态修复和生物害虫管理）都是全球有益昆虫市场的一部分。它包括有益昆虫的培育和繁殖、其商业化以及将其分发给最终用户，例如农民、温室经营者和园丁。有益昆虫本质上是食肉和寄生的，它们经常被用作综合害虫管理 (IPM) 或有机农业中的害虫控制方法。&lt;/p&gt;&lt;p&gt;这些昆虫可以主动引入花园栖息地，也可以被产生花粉和花蜜的邻近植物自然吸引到那里。这些植物的一些例子包括蒲公英、马利筋、玫瑰、香菜、万寿菊和玫瑰。为了使它们繁衍生息并控制植物害虫，有益昆虫也必须得到适当的保护。在这些昆虫中，瓢虫、草蛉、猎蝽和寄生蝇是最普遍和最有益的。益虫市场包括各种有益昆虫，如甲虫、蠼螋、寄生蜂、捕食螨、食蚜蝇和大黄蜂。&lt;/p&gt;&lt;p&gt;这些昆虫被用作传粉媒介来增加农作物产量或作为化学农药的有机替代品。化学农药对环境的不利影响、对有机农产品的需求增加以及对可持续农业的认识不断提高是推动全球益虫市场扩张的一些因素。昆虫饲养方法的改进、研发计划以及支持使用生物防治剂的优惠政府政策促进了该行业的增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有益昆虫市场概览&lt;/h3&gt;&lt;p&gt;在全球有益昆虫市场中，微生物或有益昆虫可以定义为在农业、园艺和害虫管理中提供有用服务的昆虫的适当用途。这些昆虫主要用于土壤肥沃、授粉和生物防治。综合害虫管理 (IPM) 技术强调使用各种害虫控制方法，包括有益昆虫，这种技术正变得越来越普遍。在害虫发展的早期阶段，IPM 计划主要旨在使用有益昆虫进行害虫管理，而杀虫剂则是最后的手段。&lt;/p&gt;&lt;p&gt;如果在害虫种群数量介于低到中等之间时释放有益昆虫，其有效性将增加数倍。有益昆虫需要相当长的时间来控制害虫，因为它们的作用不如杀虫剂或杀虫剂那么快。IPM 计划鼓励使用微生物等生物防治物质。综合虫害管理 (IPM) 的采用率上升将刺激市场扩张。全球人口的增加和人们意识的提高导致对可持续农业实践的需求不断增长。&lt;/p&gt;&lt;p&gt;由于对传统农业方法影响的生态担忧，对可持续和环保实践的需求增加。有益昆虫为害虫控制提供了一种安全有效的化学农药替代品。逐渐地，对化学农药的依赖正在减少。由于消费者对有机农产品的需求不断增加，有机农业产业在全球范围内蓬勃发展。有益昆虫在有机农业系统中发挥的重要作用是通过在不使用合成农药的情况下提供害虫控制，推动了对微生物的需求。&lt;/p&gt;&lt;p&gt;有益昆虫市场中越来越受欢迎的一个关键趋势是大规模饲养和养殖技术的进步。分销和产品创新。由于饲养方法的改进，例如自动化大规模生产系统、更好的包装和分销策略，有益昆虫现在可以在商业规模上生产和分销。因此，市场在可及性和可用性方面有所增长。此外，由于对化学农药使用的严格限制和消费者对无农药产品的偏好，化学农药的使用有所减少。&lt;/p&gt;&lt;p&gt;这增加了对替代害虫管理技术的需求，从而促进了有益昆虫的采用。另一方面，某些因素，例如农民缺乏认识、大规模生产的挑战和成本考虑，可能会阻碍市场增长。在某些情况下，饲养和使用有益昆虫的成本高于使用化学农药的成本。这种费用因素可能会带来问题，特别是对于资金有限的小规模农民而言。由于各种原因，扩大有益昆虫的生产可能很困难，例如饲养期间死亡率高、易受环境条件影响以及难以保持恒定的质量和数量。&lt;/p&gt;&lt;h3&gt;全球有益昆虫市场细分分析&lt;/h3&gt;&lt;p&gt;全球有益昆虫市场根据类型、应用和地理位置进行细分。&lt;/p&gt;&lt;h3&gt;&lt;/h3&gt;&lt;h3&gt;按类型划分的有益昆虫市场&lt;/h3&gt;&lt;ul&gt;&lt;li&gt;寄生虫&lt;/li&gt;&lt;li&gt;传粉者&lt;/li&gt;&lt;li&gt;病原体&lt;/li&gt;&lt;li&gt;捕食者&lt;/li&gt;&lt;/ul&gt;&lt;p&gt;&lt;/p&gt;&lt;p&gt;根据类型，市场分为寄生虫、传粉者、病原体和捕食者。捕食者部分在市场上占有大量份额，因为捕食者是市场领导者，因为它们在其一生或进化过程中会摧毁和喂养许多猎物（害虫/昆虫）。它们捕捉并吃掉其他生物，例如昆虫和螨虫。捕食者包括瓢虫、卡宾虫、草蛉、食蚜蝇、蚜蚋 (Aphidoletes) 和蜜蜂。寄生蜂是寄生于其他昆虫的昆虫。幼虫阶段发生在宿主身上或宿主体内，最终杀死宿主。寄生蜂可以影响宿主的所有生命阶段，这是促进益虫市场增长的因素。&lt;/p&gt;&lt;h3&gt;益虫市场，按应用&lt;/h3&gt;&lt;ul&gt;&lt;li&gt;作物生产&lt;/li&gt;&lt;li&gt;作物保护&lt;/li&gt;&lt;/ul&gt;&lt;p&gt;&lt;/p&gt;&lt;p&gt;根据应用，市场细分为作物生产和作物保护。由于对有机食品产品的需求增加，作物保护部门在市场上占有大量份额，益虫在预防害虫、疾病和杂草方面发挥着重要作用。这些有益昆虫被广泛用作生物防治剂，以保护农作物免受害虫的侵害，这些害虫会破坏各种农作物，对植物的健康和产量产生不利影响。蚜虫、介壳虫和粉虱等害虫通过吸食汁液和吃叶子来攻击植物，影响植物生长并降低生产力。瓢虫等捕食者是通过减少种群水平来生物防治这些软害虫物种的有效手段，这是促进有益昆虫市场增长的因素。&lt;/p&gt;&lt;h3&gt;按地理位置划分的有益昆虫市场&lt;/h3&gt;&lt;ul&gt;&lt;li&gt;北美&lt;/li&gt;&lt;li&gt;欧洲&lt;/li&gt;&lt;li&gt;亚太地区&lt;/li&gt;&lt;li&gt;世界其他地区&lt;/li&gt;&lt;/ul&gt;&lt;p&gt;根据地理位置，全球有益昆虫市场分为北美、欧洲、亚太地区和世界其他地区。北美地区在市场上占有较大的份额，因为消费者对有机产品的好处的认识不断提高，采用 IPM 实践，农业技术不断进步，环境问题日益严重，这些都导致了该地区市场的增长。与此同时，由于多家跨国制造商的投资不断增加，亚太地区是增长最快的地区。此外，关于有益昆虫新品种及其有效控制方法的研究和开发计划的增加也是促进有益昆虫市场增长的因素。&lt;/p&gt;&lt;h3&gt;关键参与者&lt;/h3&gt;&lt;p&gt;“全球有益昆虫市场”研究报告将提供有价值的见解，重点关注全球市场。市场的主要参与者包括&lt;em&gt;&lt;strong&gt;Tip Top Bio Control、Applied Bio-Nomics Ltd.、Natural Insect Control、Biobest NV、Dudutech、BiolineAgrosciences Ltd.、Biological Services、Fargro Ltd.、Biobee Biological Systems Ltd. 和 Arbico Organics。&lt;/strong&gt;&lt;/em&gt;&lt;/p&gt;&lt;p&gt;我们的市场分析还包括一个专门针对这些主要参与者的部分，其中我们的分析师提供了对所有主要参与者财务报表的深入了解，以及其产品基准和 SWOT 分析。竞争格局部分还包括上述全球参与者的关键发展战略、市场份额和市场排名分析。&lt;/p&gt;&lt;h3&gt;&lt;strong&gt;关键发展&lt;/strong&gt;&lt;/h3&gt;&lt;p&gt;&lt;/p&gt;&lt;ul&gt;&lt;li&gt;2023 年 5 月，生物防治和授粉领域的全球领导者 Biobest 签署了一份不具约束力的意向书，宣布收购 BioWorks, Inc.，后者是一家总部位于纽约的顶级生物农药制造商和营销商。借助 BioWorks 用于病虫害防治的尖端生物农药产品组合及其在产品开发、营销和物流方面的能力，此次收购将加速 Biobest 集团在生物农药领域的扩张。&lt;/li&gt;&lt;li&gt;2021 年 2 月，全球生物防治公司 Bioline Agrosciences 宣布从英国公司、园艺农业综合企业的全球领导者 Flamingo Group International 收购非洲生物防治公司 Dudutech。对于 Bioline Agrosciences 来说，该公司将自己定位为生物防治产品开发和商业化的主要参与者，收购 Dudutech 是一个重大举措。&lt;/li&gt;&lt;/ul&gt;&lt;h3&gt;报告范围&lt;/h3&gt;&lt;div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data-sheets-userformat='{"2":577,"3":{"1":0},"9":2,"12":0}'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百万美元）&lt;/p&gt;&lt;/td&gt;&lt;/tr&gt;&lt;tr&gt;&lt;td&gt;主要公司简介&lt;/td&gt;&lt;td&gt;&lt;p&gt;Tip Top Bio Control、Applied Bio-Nomics Ltd.、Natural Insect Control、Biobest NV、Dudutech、BiolineAgrosciences Ltd.、Biological Services。&lt;/p&gt;&lt;/td&gt;&lt;/tr&gt;&lt;tr&gt;&lt;td&gt;涵盖的细分市场&lt;/td&gt;&lt;td&gt;&lt;ul&gt;&lt;li&gt;按类型&lt;/li&gt;&lt;li&gt;按应用&lt;/li&gt;&lt;li&gt;按地域&lt;/li&gt;&lt;/ul&gt;&lt;/td&gt;&lt;/tr&gt;&lt;tr&gt;&lt;td&gt;定制范围&lt;/td&gt;&lt;td&gt;&lt;p&gt;购买后可免费定制报告（相当于最多 4 个分析师的工作日）。添加或更改国家、地区和细分市场范围。&lt;/p&gt;&lt;/td&gt;&lt;/tr&gt;&lt;/tbody&gt;&lt;/table&gt;&lt;/div&gt;&lt;/div&gt;&lt;h4&gt;市场研究的研究方法：&lt;/h4&gt;&lt;p&gt;&lt;/p&gt;&lt;p&gt;了解有关研究方法和研究的其他方面的更多信息&lt;/p&gt;&lt;/div&gt;</t>
  </si>
  <si>
    <t>&lt;div class=""&gt;&lt;h2&gt;生物除草剂市场规模及预测&lt;/h2&gt;&lt;p&gt;2023 年生物除草剂市场规模为 27 亿美元，预计到 2030 年将达到 &lt;span style="color: #993300;"&gt;&lt;strong&gt;43 亿美元&lt;/strong&gt;&lt;/span&gt;，在 2024-2030 年预测期内，复合年增长率为 &lt;span style="color: #993300;"&gt;&lt;strong&gt;13.4%&lt;/strong&gt;&lt;/span&gt;。&lt;/p&gt;&lt;p&gt;生物除草剂市场涵盖从微生物、植物提取物和生物化学品等天然来源获得的除草剂的生产、分销和利用。这些产品旨在控制或抑制有害植物的生长，同时最大限度地减少对环境、人类健康和非目标生物的不利影响。生物除草剂为合成除草剂提供了一种可持续的替代品，满足了人们对生态友好型农业实践日益增长的需求。&lt;/p&gt;&lt;p&gt;&lt;/p&gt;&lt;p style="text-align: center;"&gt; &lt;/p&gt;&lt;div class="btn-wrap text-center" id="bnthid"&gt;&lt;label style="padding-right:5px;margin-bottom: 10px;"&gt;&lt;b&gt;获取详细分析：&lt;noscript&gt;&lt;/noscript&gt; &lt;/b&gt;&lt;/label&gt;&lt;/div&gt;&lt;p&gt;&lt;/p&gt;&lt;h3&gt;全球生物除草剂市场驱动因素&lt;/h3&gt;&lt;p&gt;生物除草剂市场的市场驱动因素可能受到各种因素的影响。这些可能包括：&lt;/p&gt;&lt;ul&gt;&lt;li&gt;&lt;strong&gt;消费者对合成化学品对健康和环境的危害的认识不断提高：&lt;/strong&gt;市场对有机产品的需求正在增加。由于生物除草剂取自天然资源，因此它们与日益增长的有机和生态农业方法趋势相得益彰。&lt;/li&gt;&lt;li&gt;&lt;strong&gt;化学除草剂使用法律越来越严格：&lt;/strong&gt;由于化学除草剂对环境和人类健康有负面影响，世界各国政府和监管机构正在对其使用实施更严格的限制。因此，人们对生物除草剂的兴趣越来越浓厚，认为它是一种更安全、更环保的选择。&lt;/li&gt;&lt;li&gt;&lt;strong&gt;综合虫害管理 (IPM) 的采用日益广泛：&lt;/strong&gt;强调全面和长期控制杂草和害虫的战略的 IPM 正变得越来越受欢迎。生物除草剂对综合虫害管理 (IPM) 至关重要，因为它们无需使用人工化学品即可有效控制杂草。&lt;/li&gt;&lt;li&gt;&lt;strong&gt;对除草剂抗性的担忧日益增加：&lt;/strong&gt;由于滥用化学除草剂，出现了抗除草剂杂草，这对传统的除草技术构成了严重障碍。为了解决抗药性问题，生物除草剂提供了一种选择，可以与其他杂草管理技术结合使用。&lt;/li&gt;&lt;li&gt;&lt;strong&gt;生物技术的发展&lt;/strong&gt;：生物技术的不断进步和新型生物活性物质的鉴定促进了越来越有效和精准的生物除草剂的产生。由于这种持续的创新，含有生物除草剂的产品总体上更有效。&lt;/li&gt;&lt;li&gt;&lt;strong&gt;农业部门不断发展&lt;/strong&gt;：世界人口的增长以及对更多粮食生产的需求推动了对高效和可持续农业方法的需求。生物除草剂提供了一种杂草管理方法，可以补充可持续农业的目标。&lt;/li&gt;&lt;li&gt;&lt;strong&gt;对环境可持续性的日益关注：&lt;/strong&gt;农民、消费者和农业供应链中的其他利益相关者对环境可持续性的意识日益增强，推动了生物除草剂等环保替代品的采用。&lt;/li&gt;&lt;li&gt;&lt;strong&gt;研发投资：&lt;/strong&gt;公共和私营部门继续在研发上投入资金，这有助于发现更高效、更有利可图的生物除草剂新配方和技术。&lt;/li&gt;&lt;/ul&gt;&lt;h3&gt;全球生物除草剂市场限制&lt;/h3&gt;&lt;p&gt;有几个因素可以成为生物除草剂市场的制约或挑战。这些可能包括：&lt;/p&gt;&lt;ul&gt;&lt;li&gt;&lt;strong&gt;选择性和功效有限：&lt;/strong&gt;生物除草剂对不同杂草种类的功效可能有所不同。与化学除草剂相比，某些生物除草剂缺乏效力或选择性，这可能会限制它们在特定农业环境中的使用。&lt;/li&gt;&lt;li&gt;&lt;strong&gt;成本&lt;/strong&gt;：与合成化学除草剂相比，生物除草剂的生产成本可能更高，这可能会限制它们的可获得性和广泛使用，特别是在农业实践对成本敏感的地区。&lt;/li&gt;&lt;li&gt;&lt;strong&gt;监管困难&lt;/strong&gt;：严格的法律和监管程序可能会阻碍生物农药（尤其是生物除草剂）的市场准入。对于生产商来说，遵守监管规定可能既昂贵又耗时。&lt;/li&gt;&lt;li&gt;&lt;strong&gt;产品可用性有限&lt;/strong&gt;：与历史悠久、市场占有率较大的合成除草剂相比，生物除草剂市场可能缺乏多样性和商品可用性。&lt;/li&gt;&lt;li&gt;&lt;strong&gt;天气依赖性功效&lt;/strong&gt;：湿度和温度等环境因素可能会影响生物除草剂的有效性。生物除草剂在不同天气条件下的表现不一致可能是其广泛应用的一个潜在障碍。&lt;/li&gt;&lt;li&gt;&lt;strong&gt;观点和认识&lt;/strong&gt;：农民对生物除草剂相对于传统化学解决方案的优越性的无知或怀疑可能会阻碍市场的扩张。&lt;/li&gt;&lt;li&gt;&lt;strong&gt;研究和开发挑战&lt;/strong&gt;：为了提高生物除草剂的功效、稳定性和可扩展性，需要进行更多的研究和开发。研发投入过少可能会阻碍该领域的进步。&lt;/li&gt;&lt;li&gt;&lt;strong&gt;基础设施限制：&lt;/strong&gt;在某些地区，特别是在发展中国家，缺乏适合生产、分销和使用生物除草剂的基础设施，可能会阻碍该行业的扩张。&lt;/li&gt;&lt;/ul&gt;&lt;h3&gt;全球生物除草剂市场细分分析&lt;/h3&gt;&lt;p&gt;全球生物除草剂市场根据来源、作用方式、应用方法和地理位置进行细分。&lt;/p&gt;&lt;p&gt;&lt;/p&gt;&lt;h3&gt;生物除草剂市场，按来源&lt;/h3&gt;&lt;ul&gt;&lt;li&gt;&lt;strong&gt;微生物生物除草剂：&lt;/strong&gt;来自细菌、真菌和病毒等微生物的生物除草剂。&lt;/li&gt;&lt;li&gt;&lt;strong&gt;生物化学生物除草剂：&lt;/strong&gt;来自植物或其他生物产生的天然化合物的生物除草剂。&lt;/li&gt;&lt;/ul&gt;&lt;h3&gt;生物除草剂市场，按方式&lt;ul&gt;&lt;li&gt;&lt;strong&gt;接触性生物除草剂&lt;/strong&gt;：与目标杂草接触后起作用的生物除草剂，通常会影响叶子。&lt;/li&gt;&lt;li&gt;&lt;strong&gt;系统性生物除草剂&lt;/strong&gt;：被目标杂草吸收并在植物内转移的生物除草剂，影响各种生理过程。&lt;/li&gt;&lt;/ul&gt;&lt;h3&gt;生物除草剂市场，按应用方法&lt;/h3&gt;&lt;ul&gt;&lt;li&gt;&lt;strong&gt;叶面喷洒&lt;/strong&gt;：将生物除草剂直接施用于目标杂草的叶子上。&lt;/li&gt;&lt;li&gt;&lt;strong&gt;土壤应用&lt;/strong&gt;：将生物除草剂施用于土壤，针对杂草种子或根部。&lt;/li&gt;&lt;li&gt;&lt;strong&gt;种子处理&lt;/strong&gt;：种植前用生物除草剂处理种子，以控制发芽期间的杂草生长。&lt;/li&gt;&lt;li&gt;&lt;strong&gt;出苗后应用&lt;/strong&gt;：杂草。&lt;/li&gt;&lt;/ul&gt;&lt;h3&gt;按地区划分的生物除草剂市场&lt;/h3&gt;&lt;ul&gt;&lt;li&gt;&lt;strong&gt;北美：&lt;/strong&gt;美国、加拿大和墨西哥的市场状况和需求。&lt;/li&gt;&lt;li&gt;&lt;strong&gt;欧洲：&lt;/strong&gt;欧洲国家生物除草剂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生物除草剂市场的主要参与者有：&lt;/p&gt;&lt;ul&gt;&lt;li&gt;巴斯夫 SE&lt;/li&gt;&lt;li&gt;拜耳股份公司&lt;/li&gt;&lt;li&gt;先正达&lt;/li&gt;&lt;li&gt;富美实Corporation&lt;/li&gt;&lt;li&gt;Novozymes&lt;/li&gt;&lt;li&gt;Valent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 &gt;&lt;li&gt;Ecopesticides International, Inc&lt;/li&gt;&lt;li&gt;Bioherbicides Australia Pty Ltd&lt;/li&gt;&lt;li&gt;Deer Creek Holdings&lt;/li&gt;&lt;li&gt;Verdesian Life Sciences, LLC&lt;/li&gt;&lt;li&gt;Certified Organics Australia Pty Ltd&lt;/li&gt;&lt;li&gt;Hindustan Bio-tech&lt;/li&gt;&lt;li&gt;Special Biochem Pvt.有限公司&lt;/li&gt;&lt;/ul&gt;&lt;h3&gt;报告范围&lt;/h3&gt;&lt;div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关键公司概况&lt;/td&gt;&lt;td&gt;&lt;p&gt;BASF SE、Bayer AG、Syngenta、FMC Corporation、Novozymes、Valent BioSciences LLC、IsAgro SpA、Koppert Biological Systems。&lt;/p&gt;&lt;/td&gt;&lt;/tr&gt;&lt;tr&gt;&lt;td&gt;涵盖的细分市场&lt;/td&gt;&lt;td&gt;&lt;p&gt;按来源、按作用方式、按应用方法和按地理位置。&lt;/p&gt;&lt;/td&gt;&lt;/tr&gt;&lt;tr&gt;&lt;td&gt;自定义范围&lt;/td&gt;&lt;td&gt;&lt;p&gt;购买后可免费自定义报告（相当于最多 4 个分析师工作日）。增加或更改国家、地区和细分市场范围&lt;/p&gt;&lt;/td&gt;&lt;/tr&gt;&lt;/tbody&gt;&lt;/table&gt;&lt;/div&gt;&lt;/div&gt;&lt;h3&gt;结论：&lt;/h3&gt;&lt;p&gt;总之，生物除草剂市场正在经历强劲增长，推动力包括日益增长的环境问题、对化学除草剂的严格监管以及农民对可持续农业实践的认识不断提高。随着农民寻求更安全、更有效的杂草管理解决方案，生物除草剂的应用预计将在谷物、油籽、水果和蔬菜等各种作物类型中得到显著推广。此外，旨在提高生物除草剂功效和成本效益的持续研发活动预计将在未来几年进一步推动市场增长。&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竞争格局，包括主要参与者的市场排名，以及公司过去五年内的新服务/产品发布、合作伙伴关系、业务扩展和收购概况• 广泛的公司简介，包括公司概况、公司见解、产品基准测试和主要市场参与者的 SWOT 分析• 当前以及未来行业的市场前景，考虑到最近的发展，包括增长机会和驱动因素以及新兴地区和发达地区的挑战和限制•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</si>
  <si>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class=""&gt;&lt;h2&gt;生物杀虫剂市场规模及预测&lt;/h2&gt;&lt;p&gt;2024 年生物杀虫剂市场规模为 35.2 亿美元，预计到 2031 年将达到 &lt;span style="color: #993300;"&gt;&lt;strong&gt;102.2 亿美元&lt;/strong&gt;&lt;/span&gt;，&lt;span style="color: #993300;"&gt;2024 年至 2031 年的复合年增长率为 15.69%。&lt;/strong&gt;&lt;/span&gt;&lt;/p&gt;&lt;ul&gt;&lt;li&gt;生物杀虫剂是由细菌、真菌、植物或矿物质制成的天然杀虫剂。它们为化学杀虫剂提供了一种对环境无害的替代品，针对特定害虫，同时不会影响有益昆虫、人类或环境。&lt;/li&gt;&lt;li&gt;生物杀虫剂使用天然生物或其衍生物来控制害虫，为传统杀虫剂提供了一种对环境无害的替代品。它们针对特定的害虫，留下更少的化学残留物并自然降解，从而减少对环境的影响并促进可持续农业。&lt;/li&gt;&lt;li&gt;由于其对环境的安全性和有效性，生物杀虫剂预计将得到更广泛的应用。它们在农业中提供有针对性的害虫管理，最大限度地减少对合成化学品的依赖，促进可持续的农业实践，从而有助于建立更健康的生态系统和食品安全。&lt;/li&gt;&lt;/ul&gt;&lt;p&gt;&lt;/p&gt;&lt;p style="text-align: center;"&gt; &lt;/p&gt;&lt;div class="btn-wrap text-center" id="bnthid"&gt;&lt;label style="padding-right:5px;margin-bottom: 10px;"&gt;&lt;b&gt;获取详细分析：&lt;noscript&gt;&lt;/noscript&gt; &lt;/b&gt;&lt;/label&gt;&lt;/div&gt;&lt;p&gt;&lt;/p&gt;&lt;h2&gt;全球生物杀虫剂市场动态&lt;/h2&gt;&lt;p&gt;塑造全球生物杀虫剂市场的关键市场动态包括：&lt;/p&gt;&lt;h3&gt;关键市场驱动因素：&lt;/h3&gt;&lt;ul&gt;&lt;li&gt;&lt;strong&gt;有机农业需求不断增加：&lt;/strong&gt;生物杀虫剂市场受到农民的推动，他们寻求符合有机标准、避免使用合成化学品并促进可持续农业的环保型害虫控制解决方案。&lt;/li&gt;&lt;li&gt;&lt;strong&gt;日益增长的环境担忧：&lt;/strong&gt;人们越来越认识到合成农药对环境和健康的影响，这推动了对生物杀虫剂的需求。这些解决方案提供了更安全的替代品，可减少化学品径流并保护生物多样性，符合全球可持续发展目标。&lt;/li&gt;&lt;li&gt;&lt;strong&gt;生物技术进步：&lt;/strong&gt;生物技术创新有助于开发有效的生物杀虫剂。改进的配方和生产工艺提高了它们的功效和成本效益，使它们对农民更具吸引力并推动市场扩张。&lt;/li&gt;&lt;/ul&gt;&lt;h3&gt;关键挑战：&lt;/h3&gt;&lt;ul&gt;&lt;li&gt;&lt;strong&gt;生产成本高：&lt;/strong&gt;根据美国农业部的数据，生物杀虫剂的生产成本比传统农药高出很多，由于特定的制造技术和材料，成本是传统农药的 10-25 倍。这影响了它们大规模采用的经济可行性。&lt;/li&gt;&lt;li&gt;&lt;strong&gt;保质期有限：&lt;/strong&gt;根据美国环保署的数据，生物杀虫剂的保质期有限，为 6-24 个月，但合成农药的保质期为 2-5 年。较短的保质期使储存和处理变得复杂，限制了产品的可用性和分销。&lt;/li&gt;&lt;li&gt;&lt;strong&gt;功效较低&lt;/strong&gt;：根据美国农业部的研究，生物杀虫剂通常需要比传统杀虫剂多使用 2-3 次才能达到相同的害虫控制效果。这可能会给农民带来更多的劳动力和支出。&lt;/li&gt;&lt;li&gt;&lt;strong&gt;监管障碍&lt;/strong&gt;：生物杀虫剂在美国环保署的平均注册时间为 17 个月，而传统杀虫剂则为 3 年。然而，该过程仍然复杂且昂贵，对小公司在满足监管要求方面构成挑战。&lt;/li&gt;&lt;/ul&gt;&lt;h3&gt;主要趋势：&lt;/h3&gt;&lt;ul&gt;&lt;li&gt;&lt;strong&gt;发展有机农业：&lt;/strong&gt;随着有机农业的扩展，生物杀虫剂因其天然的害虫管理优势而变得越来越受欢迎。这种转变符合客户对无化学产品的需求，从而推动了市场扩张和有机农业实践的采用。&lt;/li&gt;&lt;li&gt;&lt;strong&gt;生物技术进步：&lt;/strong&gt;生物技术创新正在提高生物农药的功效和适用性。基因工程和微生物技术正在改进配方，从而产生更有效、更有针对性的生物杀虫剂，提高其相对于合成替代品的竞争力。&lt;/li&gt;&lt;li&gt;&lt;strong&gt;环境法规不断增加：&lt;/strong&gt;环境限制越来越严格，迫使害虫防治公司寻找更可持续的解决方案。随着监管机构和消费者寻求传统化学农药的更环保替代品，生物杀虫剂对环境友好且对非目标物种的损害较小，因此越来越受欢迎。&lt;/li&gt;&lt;li&gt;&lt;strong&gt;害虫抗药性不断增强：&lt;/strong&gt;害虫对传统农药的抗药性促使人们使用生物杀虫剂。这些生物解决方案提供了多种作用模式，有助于管理抗药性问题并在各种农业环境中保持有效的害虫控制。&lt;/li&gt;&lt;/ul&gt;&lt;p&gt;&lt;span data-sheets-root="1"&gt; &lt;/span&gt;&lt;/p&gt;&lt;section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2&gt;全球生物杀虫剂市场区域分析&lt;/h2&gt;&lt;p&gt;以下是全球生物杀虫剂市场更详细的区域分析：&lt;/p&gt;&lt;h3&gt;北美：&lt;/h3&gt;&lt;ul&gt;&lt;li&gt;根据市场研究，北美预计将主导全球生物杀虫剂市场。&lt;/li&gt;&lt;li&gt;由于复杂的农业实践、广泛采用可持续农业方法和有利的监管环境，北美很可能主导全球生物杀虫剂市场。&lt;/li&gt;&lt;li&gt;该地区在研发方面的巨额投资，加上对环境规则和有机农业的高度重视，有助于保持其领导地位。&lt;/li&gt;&lt;li&gt;此外，北美农民对环保型害虫管理方法的日益增长的需求，以及大型生物杀虫剂制造商的存在，加强了该地区的主导地位地位。这些特点结合起来，使北美成为影响全球生物杀虫剂市场未来发展的重要参与者。&lt;/li&gt;&lt;/ul&gt;&lt;h3&gt;亚太地区：&lt;/h3&gt;&lt;ul&gt;&lt;li&gt;根据市场研究，亚太地区是全球生物杀虫剂市场增长最快的地区。&lt;/li&gt;&lt;li&gt;亚太地区是世界上增长最快的生物杀虫剂市场。这种快速扩张的驱动因素是农业活动的增加、昆虫对传统农药的抗药性的发展以及人们对环境可持续性的认识不断提高。&lt;/li&gt;&lt;li&gt;该地区的作物多样化和大规模农业经营对有效、环保的害虫防治解决方案提出了要求。此外，政府法规的支持和对农业生物技术投资的增加有助于推动市场增长。&lt;/li&gt;&lt;li&gt;向有机农业的过渡以及对更安全的害虫管理解决方案的需求加速了亚太地区生物杀虫剂的使用，使其成为全球市场的关键增长领域。&lt;/li&gt;&lt;/ul&gt;&lt;h2&gt;全球生物杀虫剂市场：细分分析&lt;/h2&gt;&lt;p&gt;全球生物杀虫剂市场根据来源、作物类型、应用和地理位置进行细分。&lt;/p&gt;&lt;p&gt;&lt;/p&gt;&lt;h3&gt;生物杀虫剂市场，按来源&lt;/h3&gt;&lt;ul&gt;&lt;li&gt;微生物&lt;/li&gt;&lt;li&gt;植物&lt;/li&gt;&lt;/ul&gt;&lt;p&gt;根据来源，全球生物杀虫剂市场分为微生物和植物。北美凭借其先进的农业产业和监管支持，引领全球生物杀虫剂市场。然而，亚太地区是增长最快的地区，这要归功于农业活动的增加、害虫抗性的增强以及对环保型害虫管理技术的接受度不断提高，所有这些都促进了市场的大幅扩张。&lt;/p&gt;&lt;h3&gt;生物杀虫剂市场，按应用&lt;/h3&gt;&lt;ul&gt;&lt;li&gt;叶面喷雾&lt;/li&gt;&lt;li&gt;土壤处理&lt;/li&gt;&lt;li&gt;种子处理&lt;/li&gt;&lt;/ul&gt;&lt;p&gt;根据应用，全球生物杀虫剂市场分为叶面喷雾、土壤处理、种子处理。在全球生物杀虫剂市场中，叶面喷雾是最受欢迎的应用。之所以选择这种方法，是因为它直接针对植物表面的害虫，并且反应迅速。它成功地控制了各种各样的害虫，并广泛应用于各种作物，这有助于其在市场上占据领先地位。&lt;/p&gt;&lt;h3&gt;生物杀虫剂市场，按作物类型&lt;/h3&gt;&lt;ul&gt;&lt;li&gt;谷物和谷类&lt;/li&gt;&lt;li&gt;油籽和豆类&lt;/li&gt;&lt;li&gt;水果和蔬菜&lt;/li&gt;&lt;/ul&gt;&lt;p&gt;根据作物类型，全球生物杀虫剂市场分为谷物和谷类、油籽和豆类、水果和蔬菜。由于作物价值高且易受害虫侵害，水果和蔬菜类别在全球生物杀虫剂市场中占据主导地位。该行业巨大的经济影响增加了对有效且生态友好的害虫防治解决方案的需求，超过了谷物、谷类、油籽和豆类等其他应用。&lt;/p&gt;&lt;h3&gt;按地区划分的生物杀虫剂市场&lt;/h3&gt;&lt;ul&gt;&lt;li&gt;北美&lt;/li&gt;&lt;li&gt;欧洲&lt;/li&gt;&lt;li&gt;亚太地区&lt;/li&gt;&lt;li&gt;世界其他地区&lt;/li&gt;&lt;/ul&gt;&lt;p&gt;根据地理位置，全球生物杀虫剂市场分为北美、欧洲、亚太地区和世界其他地区。北美凭借其先进的农业产业和监管支持，引领全球生物杀虫剂市场。然而，亚太地区是增长最快的地区，这要归功于农业活动的增加、害虫抗性的增加以及对环保型害虫管理技术的接受度不断提高，所有这些都促进了市场的大幅扩张。&lt;/p&gt;&lt;h3&gt;主要参与者&lt;/h3&gt;&lt;p&gt;全球生物杀虫剂市场研究报告将提供有价值的见解，重点关注全球市场。市场的主要参与者是&lt;strong&gt;&lt;em&gt;Valent Biosciences Corporation、Koppert Biological Systems、Certis USA LLC、Bayer CropScience AG、BASF SE、Syngenta AG、Marrone Bio Innovations、Novozymes、Nufarm。&lt;/em&gt;&lt;/strong&gt;&lt;/p&gt;&lt;p&gt;我们的市场分析还包括一个专门针对这些主要参与者的部分，其中我们的分析师提供了对所有主要参与者的财务报表的洞察，以及产品基准测试和 SWOT 分析。竞争格局部分还包括全球上述参与者的关键发展战略、市场份额和市场排名分析。&lt;/p&gt;&lt;h3&gt;全球生物杀虫剂市场最新发展&lt;/h3&gt;&lt;p&gt;&lt;/p&gt;&lt;ul&gt;&lt;li&gt;2023 年 2 月，领先的肽基生物杀虫剂供应商 Vestaron 推出了 Spear RC，作为其 Spear 系列产品的最新成员。这种新型化学品可以有效对抗鳞翅目害虫，如粘虫、大豆尺蠖和棉铃虫。它旨在用于水稻、大豆和棉花等多种作物。&lt;/li&gt;&lt;li&gt;2022 年 1 月，先正达作物收购了 Bionema Limited 的两款新一代生物杀虫剂 NemaTrident 和 UniSpore Protection AG。客户将从新领域获得额外的和互补的技术，以实现出色的害虫防治和抗性。&lt;/li&gt;&lt;/ul&gt;&lt;h3&gt;报告范围&lt;/h3&gt;&lt;div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Valent Biosciences Corporation、Koppert Biological Systems、Certis USA LLC、Bayer CropScience AG、BASF SE、Marrone Bio Innovations、Novozymes、Nufarm。&lt;/p&gt;&lt;/td&gt;&lt;/tr&gt;&lt;tr&gt;&lt;td&gt;涵盖的细分市场&lt;/td&gt;&lt;td&gt;&lt;p&gt;按产品类型、按应用方法、按作物类型和按地理位置。&lt;/p&gt;&lt;/td&gt;&lt;/tr&gt;&lt;tr&gt;&lt;td&gt;定制范围&lt;/td&gt;&lt;td&gt;&lt;p&gt;购买后可免费定制报告（相当于最多 4 个分析师的工作日）。添加或修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就最新发展情况而言，当前和未来的行业市场前景（包括增长机会和驱动因素以及新兴地区和发达地区的挑战和限制） 通过波特五力分析从各个角度对市场进行深入分析 通过价值链市场动态情景洞察市场，以及未来几年市场的增长机会6 个月售后分析师支持&lt;/p&gt;&lt;h4&gt;报告定制&lt;/h4&gt;&lt;p&gt;如有任何问题，请联系我们的销售团队，他们将确保满足您的要求。&lt;/p&gt;&lt;div class="row"&gt;&lt;div class="col-12 col-md-12"&gt;&lt;h2 class="text-left -color-blue-dark"&gt;</t>
  </si>
  <si>
    <t>&lt;div class=""&gt;&lt;h2&gt;生物杀虫剂市场规模及预测&lt;/h2&gt;&lt;p&gt;2021 年生物杀虫剂市场规模价值 2.813 亿美元，预计到 2030 年将达到 &lt;span style="color: #993300;"&gt;&lt;strong&gt;4.5172 亿美元&lt;/strong&gt;&lt;/span&gt;，2022 年至 2030 年的年均增长率为 5.41%。&lt;/strong&gt;&lt;/span&gt;&lt;/p&gt;&lt;p&gt;&lt;span data-sheets-userformat='{"2":12865,"3":{"1":0},"9":0,"12":0,"15":"Calibri","16":12}' data-sheets-value='{"1":2,"2":"全球凝血止血分析仪市场规模及预测\r\n与凝血相关的疾病日益增多对血流和心血管功能的监测是凝血-止血分析仪市场收入增长的关键因素，而 POC 凝血检测方法的效率将促进市场增长。\r\n全球凝血-止血分析仪市场定义\r\n血液凝固测试用于止血系统的诊断。凝血仪是用于检查止血系统的医学实验室评估器。新型凝血仪使用各种启动和观察血浆或血液中血凝块的方法。实验室研究中使用的几乎所有凝血仪都支持五十多年前形成的止血系统测试方法。这些过程的大部分都非常适合识别止血元素之一的缺陷，而无需诊断其他可能的缺陷。确定性止血系统评估器的另一个缺点是血栓形成计算，即对患者血栓前状态的同情。\r\n全球凝血-止血分析仪市场概览\t\r\n由于人口基数不断增长，人们的生活水平和生活方式相关综合症以及持续性血液疾病令人苦恼，预计对凝血分析仪的需求将不断增加。此外，预计对这些情况的关注度将不断提高，以加快诊断速度和预防性护理监督，从而大大增加检测量。正在研究和学习的新兴国家目前正在经历典范转变，并正在投入大量政府资金来购买和安装此类医疗设备到其社区医疗机构。预计未来将见证老龄人口基数的增长、慢性病发病率的上升以及外国投资的快速发展，例如在中东和亚太等发展中国家。\r\n全球凝血止血分析仪市场按测试\r\n \t凝血酶原时间测试\r\n \t纤维蛋白原测试\r\n \t活化凝血时间测试\r\n \t其他\r\n根据测试，市场分为凝血酶原时间测试、纤维蛋白原测试、活化凝血时间测试和其他。凝血酶原时间测试部分占凝血分析仪市场最重要的份额。该细分市场的增长通常归因于凝血酶原时间测试在测量血液凝结所需时间方面的高使用率。这些测试用于监测植入了机械心脏瓣膜、心室辅助装置的患者、慢性纤维性颤动、下肢深部血管静脉栓塞和血栓形成、深静脉血栓形成和肺栓塞。\r\n全球凝血止血分析仪市场按产品划分\r\n \t临床实验室分析仪\r\n \t消耗品\r\n \t试剂\r\n \t其他\r\n根据产品，市场分为临床实验室分析仪、消耗品、试剂和其他。预计在未来几年内，医疗实验室部门将占据全球凝血分析仪市场最重要的市场份额。\r\n全球凝血止血分析仪市场按患者护理设置划分\r\n \t临床实验室\r\n \t即时诊断检测\r\n \t其他\r\n根据患者护理设置，市场分为临床实验室、即时诊断检测和其他。临床实验室部门占据凝血分析仪市场最重要的市场份额。这可以归因于在这些设施中进行的大量凝血测试。\r\n全球凝血止血分析仪市场按技术划分\r\n \t光学技术\r\n \t机械技术\r\n \t电化学技术\r\n \t其他\r\n根据技术，市场分为光学技术、机械技术、电化学技术和其他技术。预计光学技术将在预测期内占据最高份额。预计这种增长归因于免疫学、显色和光学光学技术的不断结合，这些技术导致了高性能、多用途光学止血分析仪的出现。\r\n全球凝血止血分析仪市场按地域划分\r\n根据区域分析，全球凝血止血分析仪市场分为北美、欧洲、亚太地区和世界其他地区。北美地区的发展主要受到人口老龄化和心血管疾病发病率上升的推动。心血管疾病发病率上升、血液相关疾病发病率上升以及人口老龄化是凝血分析仪市场扩张的最重要因素。此外，新兴经济体对高度发达的止血设备的接受度缓慢，以及全机械化止血分析仪的高价格是限制该市场发展的最重要特征。\r"}'&gt;快速工业化导致肥沃农业用地的流失，这是过去十年生物杀线虫剂市场增长的重要因素。此外，农作物中线虫侵染程度高，且对传统方法的抵抗力不断增强，将推动行业增长。针对化学杀线虫剂和产量损失的环境法规可能会在未来几年推动生物杀线虫剂的需求，从而有助于缩小供需差距。《全球生物杀线虫剂市场报告》对市场进行了全面评估。该报告对关键细分市场、趋势、驱动因素、限制因素、竞争格局以及在市场中发挥重要作用的因素进行了全面分析。&lt;/span&gt;&lt;/p&gt;&lt;p&gt;&lt;/p&gt;&lt;p style="text-align: center;"&gt; &lt;/p&gt;&lt;div class="btn-wrap text-center" id="bnthid"&gt;&lt;label style="padding-right:5px;margin-bottom: 10px;"&gt;&lt;b&gt;获取详细分析：&lt;noscript&gt;&lt;/noscript&gt; &lt;/b&gt;&lt;/label&gt;&lt;/div&gt;&lt;p&gt;&lt;/p&gt;&lt;h3&gt;全球生物杀线虫剂市场定义&lt;/h3&gt;&lt;p&gt;生物杀线虫剂是用于保护植物免受线虫感染的生物农药。这些生物杀线虫剂对环境友好，不会损害土壤肥力或各种作物的质量。生物杀线虫剂广泛用于农业，以确保最高的作物质量。不同的微生物，如真菌、细菌和其他惰性物质，会产生生物杀线虫剂。生物杀线虫剂有干燥和液体两种形式，可用于任何植物的生命周期阶段。生物杀线虫剂在种植前使用效果最好。&lt;/p&gt;&lt;p&gt;生物杀线虫剂是一种环保肥料，被认为是比化学肥料更好的作物保护选择。与化学肥料不同，生物杀线虫剂提供有机营养，不会污染土壤。生物杀线虫剂含有一种微生物，可提高土壤肥力，同时产生更多的有机营养。随着有机和优质作物产量的增长，生物杀线虫剂的使用越来越频繁。&lt;/p&gt;&lt;h3&gt;全球生物杀线虫剂市场概览&lt;/h3&gt;&lt;p&gt;作物受线虫侵染程度高、生物防治种子处理解决方案快速增长、肥沃农业供应减少、可持续发展计划以及农业生物产品和综合害虫管理技术的采用增加。工业化程度的提高对农业产生了影响，降低了土壤肥力和作物质量。因此，使用生物杀线虫剂保护作物的情况正在增加，这意味着生物杀线虫剂市场存在潜在的增长空间。此外，增加作物中微生物的使用可为作物提供有机营养并提高作物质量，从而推动生物杀线虫剂市场的增长。&lt;/p&gt;&lt;p&gt;生物杀线虫剂可用于作物以满足对新鲜和有机蔬菜的需求，因为消费者更喜欢不含化学成分的产品，并且需要更多有机和天然产品。市场增长的制约因素包括对目标害虫的作用速度慢、保质期短以及采用生物杀线虫剂的障碍。而机遇则包括针对化学/传统杀线虫剂的严格环境法规、持续的研发活动、产品发布以及有机农业和园艺中植物性杀线虫剂的开发和使用。&lt;/p&gt;&lt;h3&gt;全球生物杀线虫剂市场细分分析&lt;/h3&gt;&lt;p&gt;全球生物杀线虫剂市场根据类型、应用、作物类型和地理位置进行细分。&lt;/p&gt;&lt;h3&gt;&lt;/h3&gt;&lt;h3&gt;按类型划分的生物杀线虫剂市场&lt;/h3&gt;&lt;p&gt; 微生物 生物化学&lt;/p&gt;&lt;p&gt;根据类型，市场分为微生物和生物化学。生化信号包含有关体内不同化学剂浓度变化的信息。可以测量和记录细胞中不同离子（如钙和钾）的浓度。&lt;/p&gt;&lt;h3&gt;生物杀线虫剂市场，按应用&lt;/h3&gt;&lt;p&gt; 叶面喷雾 土壤处理 种子处理 其他&lt;/p&gt;&lt;p&gt;&lt;/p&gt;&lt;p&gt;根据应用，市场细分为叶面喷雾、土壤处理、种子处理和其他。生物杀线虫剂的应用模式是土壤处理，占据了最大的市场份额。推动土壤处理应用增长的因素之一是它促进种子发芽，允许植物更快生长，并更好地利用水分和养分，从而提高作物产量。&lt;/p&gt;&lt;h3&gt;生物杀线虫剂市场，按作物类型&lt;/h3&gt;&lt;p&gt; 棉花 玉米 水果和蔬菜 大豆 其他&lt;/p&gt;&lt;p&gt;&lt;/p&gt;&lt;p&gt;根据作物类型，市场分为棉花、玉米、水果和蔬菜、大豆和其他。水果和蔬菜蔬菜在生物杀线虫剂市场中占有最大的市场份额。全球对有机水果和蔬菜的需求不断增加，从而导致对生物农药的需求增加，表明生物杀线虫剂的市场前景乐观。&lt;/p&gt;&lt;h3&gt;按地域划分的生物杀线虫剂市场&lt;/h3&gt;&lt;p&gt; 北美 欧洲 亚太地区 世界其他地区&lt;/p&gt;&lt;p&gt;根据区域分析，全球生物杀线虫剂市场分为北美、欧洲、亚太地区和世界其他地区。北美以最高的市场份额领先市场。根据对生物杀线虫剂的需求，该地区将在未来几年保持主导地位，其次是欧洲和亚太地区。由于中国和印度发展中经济体越来越多地采用有机农业和生物农药，预计亚太地区将以最快的速度增长。另一方面，预计中东和非洲在预测期内将缓慢扩张。&lt;/p&gt;&lt;h3&gt;关键参与者&lt;/h3&gt;&lt;p&gt;&lt;span data-sheets-userformat='{"2":12865,"3":{"1":0},"9":0,"12":0,"15":"Calibri","16":12}' data-sheets-value='{"1":2,"2":"全球生物杀线虫剂分析\r\n根据市场研究，全球生物杀线虫剂市场在过去几年中以更快的速度增长，增长率可观，预计市场将在预测期内（即 2020 年至 2027 年）显着增长。\r\n全球生物杀线虫剂定义\r\n生物杀线虫剂是用于治疗农作物线虫侵染的生物农药。线虫是已知会感染各种农作物（包括蔬菜和水果）的害虫。生物杀线虫剂用于根除生物杀线虫剂可杀灭生命周期各个阶段的线虫，但在作物种植前阶段使用生物杀线虫剂效果最好。生物杀线虫剂以粉末和液体形式使用。生物杀线虫剂中使用的主要菌株是淡紫拟青霉和坚固芽孢杆菌，可通过土壤施用和滴灌系统施用。\r\n生物杀线虫剂是一种环保型肥料，被认为是比其他化学肥料更能保护作物的选择。与化学肥料不同，生物杀线虫剂提供有机营养，不会污染土壤。生物杀线虫剂含有能产生更多有机营养的微生物，并能提高土壤肥力。随着有机和优质作物产量的增加，生物杀线虫剂的使用量也在增加。\r\n全球生物杀线虫剂概况\r\n农业部门受到工业化程度的严重影响，这进一步影响了土壤的肥力和作物的质量，因此生物杀线虫剂的使用量正在增加，以保护作物，这意味着生物杀线虫剂市场的潜在增长。此外，微生物在作物中的使用量不断增加，为作物提供了有机养分，作物的质量也在提高，这进一步推动了生物杀线虫剂市场的增长。由于消费者更喜欢无化学产品，并要求更多的有机和天然产品，生物杀线虫剂在作物中的使用可能会满足对新鲜和有机蔬菜的需求。\r\n生物杀线虫剂面临着缺乏认识和效率低下的问题，这是全球生物杀线虫剂市场发展的制约因素之一。此外，生物杀线虫剂正面临来自众多化学肥料的激烈竞争，这些肥料甚至为土壤和农作物提供环保解决方案，这是生物杀线虫剂市场需要克服的主要挑战之一。\r\n\r\n全球生物杀线虫剂：细分分析\r\n全球生物杀线虫剂根据材料、工艺、最终用户和地理位置进行细分。\r\n全球生物杀线虫剂按类型划分\r\n根据类型，市场分为生化和微生物。生化信号包含有关体内各种化学剂浓度变化的信息。可以测量和记录细胞中各种离子（如钙和钾）的浓度。\r\n\r\n全球生物杀线虫剂按应用划分\r\n根据应用，市场分为叶面喷洒、土壤处理、种子处理和其他。土壤处理应用模式在生物杀线虫剂市场中占最大份额。土壤处理应用模式促进种子发芽，加快植物生长，更有效地利用水分和养分，从而提高作物产量，这是推动土壤处理应用增长的因素之一。\r\n\r\n全球生物杀线虫剂按作物类型划分\r\n根据作物类型，市场分为棉花、玉米、水果和蔬菜、大豆和其他。水果和蔬菜占生物杀线虫剂市场的最大份额。全球对有机水果和蔬菜的需求不断增长，这导致了对生物农药的需求，因此生物杀线虫剂的市场前景看好。\r\n\r\n全球生物杀线虫剂的地理分布\r\n根据区域分析，全球生物杀线虫剂分为北美、欧洲、亚太地区和世界其他地区。其中，北美占据市场主导地位，占有 30% 以上的份额。该地区在未来几年将继续保持优势，其次是欧洲和亚太地区对生物杀线虫剂的需求。由于中国和印度等发展中经济体越来越多地采用有机农业和生物农药，预计亚太地区将成为发展最快的地区。另一方面，预计中东和非洲在预测期内的增长速度会比较缓慢。\r\n全球生物杀线虫剂竞争格局\r\n“全球生物杀线虫剂”研究报告将提供有价值的见解，重点关注全球市场。市场的主要参与者有先正达公司、Horizon Agritech、拜耳作物科学公司、The Real IPM Company、Marrone Bio Innovations Inc.、Bio HumaNetics Inc.、T. Stanes and Company Limited、Agri Life、Certis USA LLC 和 Valent Biosciences Corporation。竞争格局部分还包括全球上述参与者的关键发展战略、市场份额和市场排名分析。\r"}'&gt;“全球生物杀线剂市场”研究报告将提供有价值的见解，重点关注全球市场。主要参与者是&lt;em&gt;&lt;strong&gt;Syngenta AG、Horizon Agritech、Bayer Cropscience AG、The Real IPM Company、Marrone Bio Innovations Inc.、Bio HumaNetics Inc.、T. Stanes and Company Limited、Agri Life、Certis USA LLC、Valent Biosciences Corporation&lt;/strong&gt;&lt;/em&gt;。&lt;/span&gt;&amp;lt;span data-sheets-userformat='{"2":12865,"3":{"1":0},"9":0,"12":0,"15":"Calibri","16":12}' data-sheets-value='{"1":2,"2":"全球生物杀线剂分析\r\n根据市场研究，全球生物杀线剂市场正在以更快的速度增长，过去几年的增长率相当可观，预计市场在预测期内（即 2020 年至 2027 年）将大幅增长。\r\n全球生物杀线虫剂定义\r\n生物杀线虫剂是用于治疗农作物线虫侵染的生物农药。线虫是一种已知会感染各种农作物（包括蔬菜和水果）的害虫。生物杀线虫剂用于在其生命周期的所有阶段消灭线虫，但在农作物种植前阶段使用生物杀线虫被发现是最有效的。生物杀线虫剂以粉末和液体形式使用。生物杀线虫剂中使用的主要菌株是淡紫拟青霉和坚固芽孢杆菌，它们可以通过土壤施用和滴灌系统施用。\r\n生物杀线虫剂是一种环保肥料，被认为是比其他化学肥料更好的保护农作物的选择。与化学药剂不同，肥料生物杀线虫剂提供有机营养，不会污染土壤。生物杀线虫剂含有微生物，可产生更多有机营养，并提高土壤肥力。随着有机和优质作物产量的增加，生物杀线虫剂的使用量也在增加。\r\n全球生物杀线虫剂概况\r\n农业部门受到工业化程度的严重影响，这进一步影响了土壤肥力和作物质量，因此生物杀线虫剂的使用量正在增加，以保护作物，这意味着生物杀线虫剂市场的潜在增长。此外，微生物在作物中的使用量不断增加，为作物提供了有机营养，作物的质量也在提高，这进一步推动了生物杀线虫剂市场的增长。由于消费者更喜欢不含化学物质的产品，并要求更多的有机和天然产品，生物杀线虫剂在农作物中的使用可能会满足人们对新鲜和有机蔬菜的需求。\r\n生物杀线虫剂面临着缺乏认识和效率低下的问题，这是全球生物杀线虫剂市场制约因素之一。此外，生物杀线虫剂还面临着来自众多化学肥料的激烈竞争，这些肥料甚至为土壤和农作物提供环保解决方案，这是生物杀线虫剂市场需要克服的主要挑战之一。\r\n\r\n全球生物杀线虫剂：细分分析\r\n全球生物杀线虫剂根据材料、工艺、最终用户和地理位置进行细分。\r\n全球生物杀线虫剂按类型划分\r\n根据类型，市场分为生物化学和微生物。生化信号包含有关体内各种化学剂浓度变化的信息。可以测量和记录细胞中各种离子（如钙和钾）的浓度。\r\n\r\n全球生物杀线虫剂按应用划分\r\n根据应用，市场细分为叶面喷洒、土壤处理、种子处理和其他。土壤处理应用模式在生物杀线虫剂市场中占有最大份额。土壤处理应用模式促进种子发芽，使植物生长更快，更有效地利用水分和养分，从而提高作物产量，这是推动土壤处理应用增长的因素之一。\r\n\r\n全球生物杀线虫剂按作物类型划分\r\n根据作物类型，市场分为棉花、玉米、水果和蔬菜、大豆和其他。水果和蔬菜在生物杀线虫剂市场中占有最大的市场份额。对有机水果和蔬菜的需求全球范围内的蔬菜种植面积不断增加，这导致了对生物农药的需求，因此生物杀线虫剂的市场前景看好。\r\n\r\n全球生物杀线虫剂的地理分布\r\n根据区域分析，全球生物杀线虫剂分为北美、欧洲、亚太地区和世界其他地区。其中，北美占据市场主导地位，占有 30% 以上的份额。该地区将在未来几年继续保持优势，其次是欧洲和亚太地区，因为对生物杀线虫剂的需求量很大。亚太地区预计将成为发展最快的地区。&lt;/p&gt;&lt;/div&gt;</t>
  </si>
  <si>
    <t>&lt;div class=""&gt;&lt;h2&gt;生物刺激素市场估值 – 2024-2031&lt;/h2&gt;&lt;p&gt;多种因素推动了生物刺激素市场的需求。全球人口不断增长，可耕地面积不断减少，需要提高农业生产力。生物刺激素可改善养分吸收、植物生长和抗逆性，为在不扩大农业种植面积的情况下提高作物产量提供了一种可持续的方法。对化学肥料和农药的严格限制促使农民采用环保和可持续的农业实践。有机且对环境无害的生物刺激素已成为一种有吸引力的选择，加速了行业扩张，使市场收入在 2023 年超过 37.1 亿美元，到 2031 年达到约 75.4 亿美元。&lt;/strong&gt;&lt;/span&gt;&lt;/p&gt;&lt;p&gt;此外，消费者对食品中化学残留物的有害影响的认识不断提高，刺激了对有机农产品的需求。生物刺激素有助于减少化学肥料的使用，同时提高作物的质量和产量，这与消费者对有机食品日益增长的需求相一致。此外，预计未来几年，增加对研发的投资以开发创新高效的生物刺激素产品将推动市场增长。总体而言，随着农业采用更可持续和生态友好的技术，生物刺激素市场有望实现显着增长，使市场从2024年到2031年的复合年增长率为10.20％。 &lt;/strong&gt;&lt;/span&gt;&lt;/p&gt;&lt;p&gt;&lt;/p&gt;&lt;p style="text-align: center;"&gt; &lt;/p&gt;&lt;div class="btn-wrap text-center" id="bnthid"&gt;&lt;label style="padding-right:5px;margin-bottom: 10px;"&gt;&lt;b&gt;获取详细分析：&lt;noscript&gt;&lt;/noscript&gt; &lt;/b&gt;&lt;/label&gt;&lt;/div&gt;&lt;p&gt;&lt;/p&gt;&lt;h3&gt;生物刺激素市场：定义/概述&lt;/h3&gt;&lt;p&gt;生物刺激素包含多种化学物质和微生物，当施用于植物或土壤时，可激活固有机制以改善营养的吸收、营养利用效率、抵御不利环境条件的能力和作物的质量。生物刺激素可增强植物的固有过程，使其能够更有效地利用现有的土壤养分，而肥料则直接为植物提供关键养分。这些化合物可能由海藻提取物、氨基酸、腐殖酸和黄腐酸以及有益微生物（包括菌根真菌和根瘤菌）组成。&lt;/p&gt;&lt;p&gt;生物刺激素广泛应用于许多农业领域，如有机和传统农业、园艺和草坪管理。这些物质通常通过叶面喷雾、土壤浸渍、种子涂层和灌溉系统施用。生物刺激素可促进种子发芽、促进根系生长、促进开花并提高水果和蔬菜的质量。此外，它们还能提高植物承受水资源短缺、高盐含量和恶劣温度等环境压力的能力。此外，生物刺激素可以减少对化学肥料和农药的需求，从而鼓励采用更可持续的农业方法。&lt;/p&gt;&lt;p&gt;随着人们对粮食安全、环境可持续性和提高农业产量的必要性的担忧日益增加，生物刺激素未来的利用潜力巨大。随着全球人口的不断增长，对粮食生产的需求不断增加，这反过来又给本已有限的可耕地面积带来了压力。生物刺激素提供了一种可行且环保的方法来提高作物产量，而无需扩大农业面积。此外，随着消费者越来越意识到农业化学投入对环境和健康的影响，对有机和可持续生产食品的需求也在不断增长。生物刺激素由于其有机性和生态友好性，非常适合满足这种日益增长的需求，并对农业的未来产生重大影响。&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对可持续农业实践日益增长的需求将如何推动生物刺激素市场？&lt;/h3&gt;&lt;p&gt;对环保农业方法日益增长的需求是推动生物刺激素行业扩张的主要因素。随着人们对环境问题的认识不断提高，人们越来越多地寻求环保产品，特别是那些使用可持续农业实践生产的产品。人们对这个问题日益增长的兴趣源于对传统农业方法的生态后果的担忧，包括过度使用人工肥料和杀虫剂、土壤恶化和水污染。&lt;/p&gt;&lt;p&gt;生物刺激素在满足可持续农业的需求方面具有独特的优势。它们通过增强植物的固有机制发挥作用，例如吸收养分、抵抗压力的能力和根系生长，而不会在周围环境中留下任何有害残留物。生物刺激素可改善土壤健康，提高植物抵抗压力的能力，从而减少对合成肥料和农药的依赖。这反过来又减少了这些化学物质对环境的有害影响。因此，农民正逐步将生物刺激素作为综合害虫管理和可持续农业方法的一部分，这推动了生物刺激素市场的扩张。&lt;/p&gt;&lt;p&gt;随着人们对传统耕作方法对环境和健康影响的认识不断提高，对以可持续方式生产的食品的需求也日益增加。生物刺激素为农民提供了一种解决这一需求的解决方案，同时通过提高作物产量和降低投入成本来提高他们的盈利能力。因此，对环保耕作方法日益增长的需求预计将在可预见的未来维持生物刺激素行业的扩张。&lt;/p&gt;&lt;h3&gt;缺乏监管将如何阻碍生物刺激素市场？&lt;/h3&gt;&lt;p&gt;缺乏统一的标准和定义在多个方面给生物刺激素行业带来了巨大障碍。缺乏明确和一致的监管框架，生产商在产品注册、标签和使用说明方面面临挑战。缺乏明确的法规不仅会导致合规费用增加，还会阻碍审批流程，导致新型生物刺激素产品上市延迟。因此，制造商可能不愿意将资源用于研发，从而限制创新并阻碍市场扩张。&lt;/p&gt;&lt;p&gt;此外，缺乏普遍接受的生物刺激素标准可能会导致农民、零售商和消费者对这些产品的有效性和正确使用产生不确定性。鉴于生物刺激素产品种类繁多，成分和作用方式各异，农民可能难以选择最符合其特定要求的产品。这种模糊性的存在可能会削弱消费者对生物刺激素技术的信心，并阻碍其采用，尤其是那些厌恶风险的农民，他们重视经过验证且可靠的解决方案。&lt;/p&gt;&lt;p&gt;缺乏明确的规定和模糊性可能会阻碍新进入者进入生物刺激素行业。缺乏明确的指令和标准可能会使初创企业和小公司难以通过监管框架，从而导致与合规相关的延误和费用增加。因此，这可能会限制市场竞争，减少创新，并可能导致生物刺激素产品价格上涨。为了促进增长、鼓励创新和保证可持续农业方法的持久可行性，必须优先建立生物刺激素行业的法规和定义。&lt;/p&gt;&lt;h2&gt;类别敏锐度&lt;/h2&gt;&lt;h3&gt;促进植物生长发育的有效性将如何推动活性成分细分市场？&lt;/h3&gt;&lt;p&gt;氨基酸类活性成分因其促进植物生长发育的效率而在生物刺激素市场中占有最高市场份额。氨基酸在激活植物代谢系统和促进种子发芽方面具有重要作用。作为植物激素的主要来源，氨基酸可刺激植物的各种生理过程，包括坐果、开花、授粉和果实发育。由于氨基酸类生物刺激素能够影响植物生长的多个阶段，因此，寻求提高作物产量和质量的农民对氨基酸类生物刺激素的需求量很大。&lt;/p&gt;&lt;p&gt;氨基酸类生物刺激素很容易被植物吸收，可以刺激代谢过程，促进植物快速生长发育。此外，氨基酸还可以通过改善植物的抗逆途径，帮助植物抵御干旱、盐分和高温等环境挑战。这使得它们在易受恶劣天气或土壤退化影响的地区特别有用，因为这些地区很难维持作物产量。&lt;/p&gt;&lt;p&gt;此外，对有机和可持续农业技术的需求增加，推动了氨基酸类生物刺激素市场的发展。随着消费者越来越关注农业化学投入对环境和健康的影响，他们越来越倾向于有机和可持续种植的食品。氨基酸类生物刺激素是有机的，对生态无害，非常适合那些试图满足消费者需求，同时提高作物产量和质量的农民。氨基酸活性成分的市场份额主要取决于其有效性、适应性和与可持续农业实践的一致性。&lt;/p&gt;&lt;h3&gt;成本效益会推动应用方法细分吗？&lt;/h3&gt;&lt;p&gt;种子处理的成本效益预计将成为生物刺激素市场中种子处理应用方法扩张的重要驱动力。种子处理比传统喷洒程序具有多种优势，使其成为许多农民的首选。首先，种子处理是最具成本效益的生物刺激素输送方法之一，因为与叶面喷洒相比，它需要的物质数量更少。这不仅可以最大限度地降低农民的总体投入成本，还可以确保生物刺激素产品的有效利用。此外，与其他应用方法相比，种子处理的劳动强度较低，从而有助于农民节省成本。&lt;/p&gt;&lt;p&gt;此外，种子处理的性能和有效性使其成为旨在提高作物产量的农民的一个有吸引力的选择。通过直接用生物刺激素处理种子，农民可以确保植物从生长的最早阶段吸收这种化学物质，促进根系健康发育并提高植物的整体活力。这种早期应用还可以提高养分和水的利用率，从而提高作物产量和质量。总体而言，种子处理的成本效益和性能效率使其成为农民在优化投入支出的同时提高作物产量的首选。&lt;/p&gt;&lt;p&gt;除了种子处理，叶面喷洒生物刺激素在业界也越来越受欢迎。通过将生物刺激素直接喷洒在叶子上，植物可以轻松吸收养分，从而改善养分摄入并促进细胞活动。虽然与种子处理相比，叶面处理可能需要更多的化学物质，但它具有更快的养分吸收优势，并且在重要生长阶段治疗养分缺乏方面尤其有效。因此，种子处理和叶面施肥预计都将推动生物刺激素市场的增长，以满足农民的不同需求和偏好。&lt;/p&gt;&lt;p&gt;&lt;span style="color: #993300;"&gt;&lt;strong&gt;了解生物刺激素市场报告方法&lt;/strong&gt;&lt;/span&gt;&lt;/p&gt;&lt;p&gt;&lt;span style="text-decoration: underline;"&gt;&lt;/span&gt;&lt;/p&gt;&lt;h2&gt;国家/地区敏锐度&lt;/h2&gt;&lt;h3&gt;可持续农业实践将如何推动欧洲市场？&lt;/h3&gt;&lt;p&gt;出于对环境的担忧、减少化学投入的需要以及改善粮食安全的目标，欧洲农民和政府越来越重视可持续农业技术。生物刺激素在实现这些目标方面发挥着重要作用，它为改善土壤健康、提高作物恢复力和确保产量可持续性提供了解决方案。随着欧洲努力实现更可持续的农业，生物刺激素作为传统化学投入的环保替代品越来越受欢迎。这些产品帮助农民减少对合成肥料和农药的依赖，降低对环境的影响，并改善长期土壤健康。&lt;/p&gt;&lt;p&gt;此外，欧洲消费者对生态友好和可持续生产的食品的需求不断增长，推动了市场对生物刺激素处理作物的需求。消费者越来越关注传统农业实践对环境和健康的影响，从而对有机和可持续生产的产品产生了需求。生物刺激素通过允许农民使用天然和有机投入种植更健康、更具弹性的作物来满足这种需求。因此，农民越来越多地将生物刺激素纳入他们的耕作技术中，以满足市场需求，同时提高作物的生产力和质量。&lt;/p&gt;&lt;p&gt;欧洲对可持续农业技术的重视可能会促进该地区的生物刺激素业务。政策制定者正在颁布立法和激励措施，以鼓励可持续的耕作方法，促进生物刺激素的采用。此外，生物刺激素技术的持续研究和创新正在创造更有效和更环保的解决方案，加速市场扩张。总体而言，生物刺激素与可持续农业目标的结合，加上消费者对可持续生产食品的需求不断增长，很可能在未来几年推动欧洲生物刺激素市场的大幅增长。&lt;/p&gt;&lt;h3&gt;优质农产品的普及会促进亚太地区的发展吗？&lt;/h3&gt;&lt;p&gt;预计对优质农产品的需求不断增长将极大地推动亚太地区生物刺激素市场的发展。随着印度和中国等亚洲国家继续快速城市化和工业化，对优质农产品的需求不断增加，以满足其不断增长的人口的需求。这些国家的农民越来越认识到提高农业产量和质量以保持在国内和国际市场上的竞争力的重要性。&lt;/p&gt;&lt;p&gt;此外，亚洲农民越来越意识到可持续农业实践的好处，这推动了人们对优质农产品的接受度不断提高。人们对环境恶化、土壤健康和食品安全的担忧日益增加，导致对有机和生态友好型农业解决方案的需求增加。生物刺激素能够改善土壤健康、增加养分吸收和提高作物的抗逆性，作为标准化学投入的可持续替代品，越来越受到亚洲农民的欢迎。因此，未来整个亚太地区对生物刺激素的需求可能会大幅增加。&lt;/p&gt;&lt;p&gt;此外，旨在鼓励可持续农业和改善粮食安全的有利政府政策和举措预计将加速亚太地区采用包括生物刺激素在内的优质农产品。印度和中国等国的政府正在加大对农业研究和推广服务的投资，以教育农民了解现代农业实践的优势。此外，对农民采用可持续农业实践的补贴和激励措施可能会促进该地区的生物刺激素市场。亚太地区的生物刺激素市场预计将增长，因为优质农产品的接受度不断提高，从而促进了可持续发展和生产力的提高。&lt;/p&gt;&lt;h3&gt;竞争格局&lt;/h3&gt;&lt;p&gt;生物刺激素市场是一个充满活力且竞争激烈的领域，其特点是各种各样的参与者争夺市场份额。这些参与者正在通过采用合作、合并、收购和政治支持等战略计划来巩固自己的地位。这些组织专注于创新其产品线，以服务于不同地区的广大人口。&lt;/p&gt;&lt;p&gt;生物刺激素市场的一些知名参与者包括：&lt;/p&gt;&lt;p&gt;&lt;em&gt;&lt;strong&gt;BASF、Biolchim、Isagro、Arysta Lifescience、Valagro、Koppert、Italpolina、Ilsa、Syngenta、Adama Agricultural Solution。&lt;/strong&gt;&lt;/em&gt;&lt;/p&gt;&lt;h3&gt;最新发展&lt;/h3&gt;&lt;p&gt;&lt;/p&gt;&lt;ul&gt;&lt;li&gt;2023 年 3 月，住友化学印度有限公司 (印度) 在喜马偕尔邦西姆拉推出了备受期待的生物合理产品 Promalin。该产品有两个重要成分。这种混合物含有赤霉素 4 和 7，以及天然存在的细胞分裂素分子 6-苄基腺嘌呤。住友化学株式会社 (日本) 的子公司 Valent Biosciences 进行了大量研究来开发该产品。 Promalin 以其创新的生物合理解决方案而闻名。&lt;/li&gt;&lt;li&gt;2020 年 3 月，SICIT 集团与先正达加强了合作关系，以实现更加可持续的农业。该协议包括 ISABION 和 HICURE 生物刺激素的 15 年独家供应合同，以及持续开发的胶原蛋白基生物刺激素。&lt;/li&gt;&lt;/ul&gt;&lt;h3&gt;报告范围&lt;/h3&gt;&lt;div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10.20%&lt;/p&gt;&lt;/td&gt;&lt;/tr&gt;&lt;tr&gt;&lt;td&gt;估值基准年&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按有效成分&lt;/li&gt;&lt;li&gt;按应用方法&lt;/li&gt;&lt;li&gt;按作物类型&lt;/li&gt;&lt;li&gt;按形式&lt;/li&gt;&lt;/ul&gt;&lt;/td&gt;&lt;/tr&gt;&lt;tr&gt;&lt;td&gt;覆盖地区&lt;/td&gt;&lt;td&gt;&lt;ul&gt;&lt;li&gt;北部美洲&lt;/li&gt;&lt;li&gt;欧洲&lt;/li&gt;&lt;li&gt;亚太地区&lt;/li&gt;&lt;li&gt;拉丁美洲&lt;/li&gt;&lt;li&gt;中东和非洲&lt;/li&gt;&lt;/ul&gt;&lt;/td&gt;&lt;/tr&gt;&lt;tr&gt;&lt;td&gt;主要参与者&lt;/td&gt;&lt;td&gt;&lt;ul&gt;&lt;li&gt;BASF&lt;/li&gt;&lt;li&gt;Biolchim&lt;/li&gt;&lt;li&gt;Isagro&lt;/li&gt;&lt;li&gt;Arysta Lifescience&lt;/li&gt;&lt;li&gt;Valagro&lt;/li&gt;&lt;li&gt;Koppert&lt;/li&gt;&lt;li&gt;Italpolina&lt;/li&gt;&lt;li&gt;Ilsa&lt;/li&gt;&lt;li&gt;Syngenta&lt;/li&gt;&lt;li&gt;Adama Agricultural Solution&lt;/li&gt;&lt;/ul&gt;&lt;/td&gt;&lt;/tr&gt;&lt;tr&gt;&lt;td&gt;定制&lt;/td&gt;&lt;td&gt;&lt;p&gt;可根据要求提供报告定制和购买&lt;/p&gt;&lt;/td&gt;&lt;/tr&gt;&lt;/tbody&gt;&lt;/table&gt;&lt;/div&gt;&lt;/div&gt;&lt;h2&gt;生物刺激素市场，按类别&lt;/h2&gt;&lt;h3&gt;活性成分：&lt;/h3&gt;&lt;ul&gt;&lt;li&gt;腐殖质&lt;/li&gt;&lt;li&gt;微生物改良剂&lt;/li&gt;&lt;li&gt;海藻提取物&lt;/li&gt;&lt;li&gt;氨基酸和维生素&lt;/li&gt;&lt;li&gt;痕量矿物质&lt;/li&gt;&lt;/ul&gt;&lt;h3&gt;施用方法：&lt;/h3&gt;&lt;ul&gt;&lt;li&gt;种子处理&lt;/li&gt;&lt;li&gt;土壤处理&lt;/li&gt;&lt;li&gt;叶面处理&lt;/li&gt;&lt;/ul&gt;&lt;h3&gt;作物类型：&lt;/h3&gt;&lt;ul&gt;&lt;li&gt;草皮和观赏植物&lt;/li&gt;&lt;li&gt;水果和蔬菜&lt;/li&gt;&lt;li&gt;行栽作物&lt;/li&gt;&lt;/ul&gt;&lt;h3&gt;形态：&lt;/h3&gt;&lt;ul&gt;&lt;li&gt;液体&lt;/li&gt;&lt;li&gt;干燥&lt;/li&gt;&lt;/ul&gt;&lt;h3&gt;地区：&lt;/h3&gt;&lt;ul&gt;&lt;li&gt;北美&lt;/li&gt;&lt;li&gt;欧洲&lt;/li&gt;&lt;li&gt;亚太地区&lt;/li&gt;&lt;li&gt;南美&lt;/li&gt;&lt;li&gt;中东和&lt;li&gt;&lt;/ul&gt;&lt;h4&gt;市场研究方法：&lt;/h4&gt;&lt;p&gt;&lt;/p&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出现最快增长并主导市场的地区和细分市场，按地理进行分析&lt;/p&gt;&lt;/div&gt;</t>
  </si>
  <si>
    <t>&lt;div class=""&gt;&lt;h2&gt;牛饲料和饲料添加剂市场规模及预测&lt;/h2&gt;&lt;p&gt;2019 年，牛饲料和饲料添加剂市场规模价值 702.6 亿美元，预计到 2027 年将达到 &lt;strong&gt;&lt;span style="color: #993300;"&gt;844.0 亿美元&lt;/span&gt;&lt;span style="color: #993300;"&gt;，&lt;/span&gt;&lt;/strong&gt;2020 年至 2027 年的复合年增长率为 2.79%。&lt;/span&gt;&lt;/strong&gt;&lt;/p&gt;&lt;p&gt;动物产品消费量增加、饲料产量增加、疾病爆发导致的肉类产品标准化以及为提高肉类质量而实施的创新畜牧业实践增加了饲料添加剂的消费量。对畜牧产品的需求和消费不断增长是推动牛饲料和饲料添加剂市场增长的因素。全球牛饲料和饲料添加剂市场报告对市场进行了全面评估。该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牛饲料和饲料添加剂市场定义&lt;/h3&gt;&lt;p&gt;饲料添加剂是用于动物营养的产品，用于改善饲料和动物源性食品的质量或通过使饲料材料更易消化来改善动物的性能和健康。饲料添加剂未经科学评估批准，不得投放市场，表明它们不会对人类或动物健康或环境产生有害影响。饲料添加剂是用于非营养目的的饲喂肉牛的混合物。这些化合物可提高肉牛的产奶率、提高效率、降低生产成本并增加肉牛养殖场的潜在利润。&lt;/p&gt;&lt;p&gt;这些产品针对瘤胃内的细菌群，改变瘤胃的微生物生态，将产生的挥发性脂肪酸转变为更多的丙酸，从而减少乙酸和丁酸。离子载体提高了牛的饲料效率，使这些化合物成为育肥农场的必备工具。饲喂离子载体可将饲喂效率提高 3% 至 10%，具体取决于饮食。最初的研究表明饲料转化率提高了 10%，而最近的一项研究表明提高了 3% 至 4%。离子载体降低了酸中毒和腹胀的风险。离子载体是一项很好的投资，因为饲喂成本仅为每头牛每天几美分。 β-激动剂与影响育肥牛盈利能力的新技术有关。&lt;/p&gt;&lt;p&gt;这些化合物是“重新分配剂”，可将营养物质从脂肪沉积转移到瘦肌肉生长。有两种β-激动剂可供牛饲养者使用：盐酸莱克多巴胺和盐酸齐帕特罗。Optaflexx 获准用于育肥期最后 28-42 天的饲养。当按推荐剂量饲喂时，数据显示体重和胴体重量增加，饲料效率提高，而无需增加饲料摄入量。Optaflexx 没有取消期。Zilmax 已用于过去 20-40 天的肉牛饲喂。Zilmax 的好处包括增加活重、增加平均日产量、增加胴体重量和提高饲料效率。目前，大多数大型包装商不会收割用 Zilmax 喂养的牛。&lt;/p&gt;&lt;h3&gt;全球牛饲料和饲料添加剂市场概览&lt;/h3&gt;&lt;p&gt;推动市场增长的主要因素是动物产品消费量增加、饲料产量增加、由于疾病爆发而导致的肉类产品标准化以及为提高肉质而实施的创新畜牧业实践增加了饲料添加剂的消费量，从而增加了对畜产品的需求和消费量。由于大规模肉类生产设施的数量不断增加，对牛饲料添加剂的需求也随之增加。为了提供优质的动物产品，畜牧饲养者使用饲料添加剂作为补充剂来满足牲畜的饮食要求。&lt;/p&gt;&lt;p&gt;动物营养的变化增加了对饲料添加剂的需求，如维生素、矿物质、氨基酸、抗生素等，以提高肉类产量，降低动物粪便造成的磷酸盐水平和氨污染。饲料添加剂的经济意义有助于减少蛋白质饲料的供应。危险和受污染的饲料成分会抵消农场动物的免疫力，从而导致农民生产力下降。&lt;/p&gt;&lt;p&gt;大多数疾病袭击促使畜牧农民购买优质饲料预混料，这些饲料预混料的安全性和质量保证在客户中得到了适当的优先考虑。疾病还会影响乳制品、肉类和副产品等畜牧产品。受疫情影响的地区被禁止出口这些产品很长一段时间，直到完全隔离和控制为止。与最终农产品价格关系不利的可能性是阻碍牛饲料和饲料添加剂市场增长的因素。&lt;/p&gt;&lt;h3&gt;全球牛饲料和饲料添加剂市场：细分分析&lt;/h3&gt;&lt;p&gt;全球牛饲料和饲料添加剂市场根据成分类型、应用和地理位置进行细分。&lt;/p&gt;&lt;h3&gt;&lt;/h3&gt;&lt;h3&gt;牛饲料和饲料添加剂市场，按成分类型&lt;/h3&gt;&lt;p&gt;• 小麦• 大豆• 玉米• 油籽和谷物• 其他&lt;/p&gt;&lt;p&gt;根据成分类型，市场细分为小麦、大豆、玉米、油籽和谷物以及其他。玉米部分在市场上占有很大的份额，因为玉米是背景和精加工饮食中的唯一谷物来源。它既可以制成粉状，也可以与可溶性 DDGS、玉米蛋白粉、玉米胚芽粉或玉米蛋白饲料一起制成干酒糟，这些是增加牛饲料和饲料添加剂市场增长的因素。&lt;/p&gt;&lt;h3&gt;牛饲料和饲料添加剂市场，按应用&lt;/h3&gt;&lt;p&gt;• 肉牛• 小牛• 奶牛• 其他&lt;/p&gt;&lt;p&gt;根据应用，市场细分为肉牛、小牛、奶牛和其他。肉牛一年后被放置在饲养场或背景操作中。在将它们送往饲养场之前，背景过程发生在 1 到 2 岁之间。3 岁以下的雄性肉牛被称为阉牛，雌性肉牛被称为小母牛或肉牛小母牛。一头 300 磅重的公牛或小母牛要保持平均每日增重 2 磅，每天必须消耗约 8.2 磅干物质，膳食成分为 22.2% 的粗蛋白、1.17% 的钙和 0.51% 的磷。&lt;/p&gt;&lt;p&gt;这将有助于肉牛在生长阶段达到 1,100 磅的体重。小牛需要喂养新生儿和断奶仔牛。产犊期结束后，一只适合用于奶牛养殖，其他的则被送往饲养场。奶牛的饮食分为两个阶段——哺乳期和干奶期。每个阶段包含 6 个月，其中哺乳期是产后前 6 个月，干奶期是达到产奶高峰后的后 6 个月。在干奶期，母牛被注入精液，为下一个产犊周期做准备。&lt;/p&gt;&lt;h3&gt;按地区划分的牛饲料和饲料添加剂市场&lt;/h3&gt;&lt;p&gt;• 北美• 欧洲• 亚太地区• 世界其他地区&lt;/p&gt;&lt;p&gt;根据地理位置，全球牛饲料和饲料添加剂市场分为北美、欧洲、亚太地区和世界其他地区。北美地区在市场上占有很大的份额，因为人口增加、人均收入提高、技术转换、尿素等新做法的出现、添加粗饲料以提高牛的消化率以及口味的多样化，这些都增加了对牛饲料和饲料添加剂市场增长的需求。&lt;/p&gt;&lt;h3&gt;关键参与者&lt;/h3&gt;&lt;p&gt;“全球牛饲料和饲料添加剂市场”研究报告将提供有价值的见解，重点关注全球市场。市场的主要参与者有&lt;em&gt;&lt;strong&gt;Alltech Inc.、Archer Daniels Midland、New Hope Group、BASF SE、Country Bird Holdings、Cargill、Land O' Lakes Inc.、Royal DSM NV、Charoen Pokphand Group 和 Nutreco NV。&lt;/strong&gt;&lt;/em&gt;&lt;/p&gt;&lt;p&gt;我们的市场分析还包括一个专门针对这些主要参与者的部分，其中我们的分析师提供了所有主要参与者财务报表的见解，以及其产品基准测试和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2015-2027&lt;/p&gt;&lt;/td&gt;&lt;/tr&gt;&lt;tr&gt;&lt;td&gt;基准年&lt;/td&gt;&lt;td&gt;&lt;p&gt;2018&lt;/p&gt;&lt;/td&gt;&lt;/tr&gt;&lt;tr&gt;&lt;td&gt;预测期&lt;/td&gt;&lt;td&gt;&lt;p&gt;2020-2027&lt;/p&gt;&lt;/td&gt;&lt;/tr&gt;&lt;tr&gt;&lt;td&gt;历史时期&lt;/td&gt;&lt;td&gt;&lt;p&gt;2015-2017&lt;/p&gt;&lt;/td&gt;&lt;/tr&gt;&lt;tr&gt;&lt;td&gt;单位&lt;/td&gt;&lt;td&gt;&lt;p&gt;价值（十亿美元）&lt;/p&gt;&lt;/td&gt;&lt;/tr&gt;&lt;tr&gt;&lt;td&gt;主要公司简介&lt;/td&gt;&lt;td&gt;&lt;p&gt;Alltech Inc.、Archer Daniels Midland、New Hope Group、BASF SE、Country Bird Holdings、Cargill、Land O' Lakes Inc.&lt;/p&gt;&lt;/td&gt;&lt;/tr&gt;&lt;tr&gt;&lt;td&gt;涵盖的细分市场&lt;/td&gt;&lt;td&gt;&lt;p&gt;• 按成分类型&lt;br/&gt;• 按应用&lt;br/&gt;• 按地域&lt;/p&gt;&lt;/td&gt;&lt;/tr&gt;&lt;tr&gt;&lt;td&gt;定制范围&lt;/td&gt;&lt;td&gt;&lt;p&gt;购买后可免费定制报告（相当于最多 4 个分析师工作日）。添加或更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如有任何问题&lt;strong&gt;&lt;/strong&gt;，请联系我们的销售团队，他们将确保满足您的要求。&lt;/p&gt;&lt;div class="row"&gt;&lt;div class="col-12 col-md-12"&gt;&lt;h2 class="text-left -color-blue-dark"&gt;</t>
  </si>
  <si>
    <t>&lt;div class=""&gt;&lt;h2&gt;复合肥料市场规模及预测&lt;/h2&gt;&lt;p&gt;2023 年复合肥料市场规模价值为 556 亿美元，预计到 2031 年将达到 &lt;strong&gt;&lt;span style="color: #993300;"&gt;853.3 亿美元&lt;/span&gt;&lt;/strong&gt;，2024 年至 2031 年的复合年增长率为 5.5%。&lt;/strong&gt;&lt;/span&gt;&lt;/p&gt;&lt;ul&gt;&lt;li&gt;复合肥料是现代农业的一项重要发明，它提供了一种更高效、更有效地满足作物营养需求的综合方法。与通常含有单一营养成分的简单肥料不同，复合肥料是多营养配方，可提供氮 (N)、磷 (P) 和钾 (K) 等关键常量营养素的组合，有时也称为 NPK 肥料。这些肥料旨在为植物提供均衡的营养供应，以实现最佳生长、发育和产量。&lt;/li&gt;&lt;li&gt;复合肥料主要用于种植小麦、水稻、玉米和大麦等谷类作物。这些基本作物对全球粮食安全至关重要，其生产力在很大程度上取决于适当的营养供应。复合谷类肥料通常含有均衡的 N、P 和 K 比例以及锌等微量营养素，这些微量营养素对于提高谷物质量和产量至关重要。复合肥料可改善根系发育，刺激植物旺盛生长，增强对疾病和环境挑战的抵御能力，从而提高农业产量和粮食安全。&lt;/li&gt;&lt;li&gt;复合肥料提高营养利用效率的能力是其未来使用的主要驱动力之一。传统的单一营养肥料经常导致营养不平衡和效率低下，过量的营养物质会渗入水体，造成污染和富营养化。另一方面，复合肥料旨在提供均衡的营养供应，以满足各种作物和土壤的独特需求。这种平衡策略减少了氮径流和淋溶，降低了施肥对环境的影响。&lt;/li&gt;&lt;/ul&gt;&lt;p&gt;&lt;/p&gt;&lt;p style="text-align: center;"&gt; &lt;/p&gt;&lt;div class="btn-wrap text-center" id="bnthid"&gt;&lt;label style="padding-right:5px;margin-bottom: 10px;"&gt;&lt;b&gt;获取详细分析：&lt;noscript&gt;&lt;/noscript&gt; &lt;/b&gt;&lt;/label&gt;&lt;/div&gt;&lt;p&gt;&lt;/p&gt;&lt;h2&gt;全球复合肥料市场动态&lt;/h2&gt;&lt;p&gt;塑造全球复合肥料市场的关键市场动态包括：&lt;/p&gt;&lt;h3&gt;关键市场驱动因素：&lt;/h3&gt;&lt;ul&gt;&lt;li&gt;&lt;strong&gt;对提高作物产量的需求不断增长：&lt;/strong&gt;全球人口的增长和粮食需求的增加需要复合肥料。这些肥料提供均衡的植物营养，从而提高作物产量和质量。&lt;/li&gt;&lt;li&gt;&lt;strong&gt;制造业的技术进步：&lt;/strong&gt;制造工艺的不断进步有望提高复合肥料的生产效率。这意味着具有成本效益的解决方案可满足日益增长的农业投入需求。&lt;/li&gt;&lt;li&gt;&lt;strong&gt;精准农业实践的采用：&lt;/strong&gt;土壤测试和变量施用等精准农业技术的采用正在推动对复合肥料的需求。这些肥料可以根据特定的土壤和作物需求进行定制，从而优化养分利用并最大限度地减少对环境的影响。&lt;/li&gt;&lt;li&gt;&lt;strong&gt;促进可持续农业的政府举措：&lt;/strong&gt;旨在促进可持续农业实践（包括使用平衡肥料）的政府举措预计将刺激市场增长。这些举措激励农民采用营养高效、环境友好的施肥策略。&lt;/li&gt;&lt;li&gt;&lt;strong&gt;提高土壤健康意识：&lt;/strong&gt;农民越来越意识到土壤健康的重要性以及平衡施肥在优化营养水平和土壤肥力方面的作用，这推动了对复合肥料的需求。这些肥料越来越被认为是现代农业的重要组成部分。&lt;/li&gt;&lt;/ul&gt;&lt;h3&gt;主要挑战：&lt;/h3&gt;&lt;ul&gt;&lt;li&gt;&lt;strong&gt;原材料价格波动：&lt;/strong&gt;氮、磷和钾等原材料价格的波动给复合肥料制造商带来了挑战。这些波动会影响生产成本和定价策略&lt;/li&gt;&lt;li&gt;&lt;strong&gt;环境问题和法规：&lt;/strong&gt;与营养物径流和水污染有关的严格环境法规要求复合肥料生产商投资可持续的制造工艺并开发环保配方。这会增加生产的复杂性和成本。&lt;/li&gt;&lt;li&gt;&lt;strong&gt;来自有机肥料的竞争：&lt;/strong&gt;有机农业实践的日益普及对复合肥料市场提出了挑战。出于对环境和健康的考虑，一些农民选择有机肥料而不是合成肥料。&lt;/li&gt;&lt;li&gt;&lt;strong&gt;技术和基础设施获取受限：&lt;/strong&gt;某些地区先进农业技术的获取受限和基础设施不足阻碍了复合肥料的采用，并限制了发展中经济体的市场增长。&lt;/li&gt;&lt;li&gt;&lt;strong&gt;贸易壁垒和关税：&lt;/strong&gt;政府对化肥进出口征收的贸易壁垒和关税会扰乱供应链并影响市场动态，从而给全球复合肥料贸易带来不确定性和挑战。&lt;/li&gt;&lt;/ul&gt;&lt;h3&gt;主要趋势：&lt;/h3&gt;&lt;ul&gt;&lt;li&gt;&lt;strong&gt;转向定制配方：&lt;/strong&gt;人们观察到，针对特定土壤类型、作物品种和气候条件定制复合肥料配方的趋势日益增长。这使得农民能够优化养分管理并提高作物产量。&lt;/li&gt;&lt;li&gt;&lt;strong&gt;养分稳定剂的整合：&lt;/strong&gt;制造商越来越多地将养分稳定剂加入复合肥料配方中。这样做是为了最大限度地减少因浸出和挥发而造成的养分损失，提高养分效率并减少对环境的影响。&lt;/li&gt;&lt;li&gt;&lt;strong&gt;采用缓释技术：&lt;/strong&gt;缓释肥料技术（如包衣肥料和封装肥料）的采用正在获得关注。这些技术可在较长时间内控制养分释放，从而减少施肥频率并最大限度地减少养分损失。&lt;/li&gt;&lt;li&gt;&lt;strong&gt;有机-无机混合物的扩展：&lt;/strong&gt;市场正在见证有机-无机复合肥料的发展。这些肥料将有机物的优点与合成肥料的便捷性和效率相结合，满足了人们对可持续和环保施肥解决方案日益增长的需求。&lt;/li&gt;&lt;li&gt;&lt;strong&gt;注重养分管理解决方案：&lt;/strong&gt;人们越来越重视全面的养分管理解决方案。这些解决方案整合了土壤测试、肥料建议和精准施用技术，以优化养分利用效率并促进可持续农业实践。&lt;/li&gt;&lt;/ul&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h2&gt;全球复合肥料市场区域分析&lt;/h2&gt;&lt;p&gt;以下是全球复合肥料市场更详细的区域分析：&lt;/p&gt;&lt;h3&gt;北美：&lt;/h3&gt;&lt;ul&gt;&lt;li&gt;据估计，北美地区将在预测期内占据市场主导地位，由于精准农业技术的日益普及，复合肥料市场将稳步增长。这些技术需要使用针对特定土壤和作物需求的平衡营养配方。北美政府正在推动可持续农业实践，通过激励农民使用复合肥料，进一步刺激市场增长。这可以提高土壤肥力并最大限度地减少对环境的影响。&lt;/li&gt;&lt;li&gt;制造工艺的技术进步正在推动北美创新复合肥料配方的发展。这些进步提高了养分效率和作物产量。完善的农业基础设施和广泛的研发活动促进了该地区复合肥料市场的增长，从而促进了先进施肥策略的采用。&lt;/li&gt;&lt;/ul&gt;&lt;h3&gt;亚太地区：&lt;/h3&gt;&lt;ul&gt;&lt;li&gt;预计在预测期内，亚太地区的市场增长率最高，这归因于农业用地的扩大和对食品的全面需求。这推动了以加权养分管理为支撑的高产作物生产。亚太地区的政府举措、现代农业实践的推广和基础设施建设的投资促进了市场增长。这些举措促进了先进复合肥料配方的采用。&lt;/li&gt;&lt;li&gt;遥感和 GPS 制导设备等精准农业技术的采用正在加速亚太国家对复合肥料的使用。这使农民能够优化养分施用并提高作物产量。亚太地区农民对平衡施肥和土壤健康管理好处的认识不断提高，推动了对复合肥料的需求。这导致市场渗透率和适应性在各个农业部门的提高。&lt;/li&gt;&lt;/ul&gt;&lt;h2&gt;全球复合肥料市场：细分分析&lt;/h2&gt;&lt;p&gt;全球复合肥料市场根据肥料类型、作物类型、营养成分和地理位置进行细分。&lt;/p&gt;&lt;p&gt;&lt;/p&gt;&lt;h3&gt;复合肥料市场，按肥料类型&lt;/h3&gt;&lt;ul&gt;&lt;li&gt;氮磷钾 (NPK) 肥料&lt;/li&gt;&lt;li&gt;NPK 混合物&lt;/li&gt;&lt;li&gt;复合肥料&lt;/li&gt;&lt;/ul&gt;&lt;p&gt;根据肥料类型，市场细分为氮磷钾 (NPK) 肥料、NPK 混合物和复合肥料。在复合肥料市场中，氮磷钾 (NPK) 肥料占主导地位。这种主导地位归因于它们对植物生长所必需的三种主要营养素的平衡组合：氮、磷和钾。NPK 肥料适用于各种作物和土壤类型，因此用途广泛。其均衡的营养成分可确保植物获得最佳生长、提高产量和增强抗病能力所需的必要元素。&lt;/p&gt;&lt;h3&gt;复合肥料市场，按作物类型&lt;/h3&gt;&lt;ul&gt;&lt;li&gt;谷物和谷类&lt;/li&gt;&lt;li&gt;水果和蔬菜&lt;/li&gt;&lt;li&gt;油籽和豆类&lt;/li&gt;&lt;/ul&gt;&lt;p&gt;根据作物类型，市场分为谷物和谷类、水果和蔬菜以及油籽和豆类。谷物和谷类部分在复合肥料市场中占据主导地位，主要是因为全球种植广泛，对小麦、大米、玉米和大麦等主食的需求量很大。这些作物是粮食安全的基础，构成了全球人类饮食的重要组成部分，推动了对高效高产肥料解决方案的需求。大规模生产和持续的作物改良需求以满足不断增长的人口的粮食需求，进一步扩大了该领域对复合肥料的消费。&lt;/p&gt;&lt;h3&gt;复合肥料市场，按营养成分&lt;/h3&gt;&lt;ul&gt;&lt;li&gt;大量营养素&lt;/li&gt;&lt;li&gt;微量营养素&lt;/li&gt;&lt;/ul&gt;&lt;p&gt;根据营养成分，市场分为大量营养素和微量营养素。在复合肥料市场中，大量营养素占主导地位，主要是因为氮、磷和钾 (NPK) 对基本植物生长过程至关重要，并且需要大量使用。这些营养素支持关键功能，氮对叶片生长和光合作用至关重要，磷促进根系发育和能量转移，钾增强植物的整体健康和抗病性。因此，提供这些大量营养素的肥料需求更高，因为它们对作物产量和农业生产力有重大影响。虽然锌、铁和锰等微量元素对植物发育至关重要，但它们的用量要少得多，因此与常量元素肥料相比，它们的市场份额相对较小。&lt;/p&gt;&lt;h3&gt;关键参与者&lt;/h3&gt;&lt;p&gt;全球复合肥料市场研究报告将提供有价值的见解，重点关注全球市场，包括一些主要参与者，如&lt;em&gt;&lt;strong&gt;The Mosaic Company、CF Industries Holdings Inc.、PhosAgro、Israel Chemicals Limited、Agrium Inc.、Yara International ASA、Haifa Chemicals Ltd.、EuroChem Group AG、Potash Corporation、Sociedad Quimica y Minera de Chile&lt;/strong&gt;&lt;/em&gt;&lt;/p&gt;&lt;p&gt;我们的市场分析还包括一个专门针对这些主要参与者的部分，其中我们的分析师将深入了解所有主要参与者的财务报表，以及产品基准测试和 SWOT 分析。竞争格局部分还包括全球上述参与者的关键发展战略、市场份额和市场排名分析。&lt;/p&gt;&lt;h3&gt;复合肥料市场最新发展&lt;/h3&gt;&lt;p&gt;&lt;/p&gt;&lt;ul&gt;&lt;li&gt;2024 年 4 月，一家大型农业设备制造商获得监管部门批准，可生产一种新型精准播种机系统。该系统旨在与复合肥料应用无缝集成，从而有可能提高农民的施用准确性和养分利用效率。&lt;/li&gt;&lt;li&gt;2024 年 2 月，一个由领先的肥料生产商组成的联盟宣布了一项合作研究计划，重点是开发复合肥料的新型生物基涂层。这些涂层有望通过减少浸出来增强养分保留，并最大限度地减少对环境的影响。&lt;/li&gt;&lt;li&gt;2023 年 12 月，一家著名的环保组织发起了一场公众意识运动，强调使用复合肥料进行平衡施肥的好处。该活动旨在教育农民了解通过负责任地使用这些肥料可以改善土壤健康、提高作物产量和减少环境污染的潜力。&lt;/li&gt;&lt;li&gt;2023 年 10 月，一所著名大学的一组研究人员发表了一项研究，证明了一种新型缓释复合肥料配方在延长作物养分供应方面的有效性。这一进展有可能通过减少施肥频率来优化农民的养分利用。&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十亿）&lt;/p&gt;&lt;/td&gt;&lt;/tr&gt;&lt;tr&gt;&lt;td&gt;重点公司简介&lt;/td&gt;&lt;td&gt;&lt;p&gt;The Mosaic Company、CF Industries Holdings Inc.、PhosAgro、Israel Chemicals Limited、Agrium Inc.、Yara International ASA、Haifa Chemicals Ltd.&lt;/p&gt;&lt;/td&gt;&lt;/tr&gt;&lt;tr&gt;&lt;td&gt;涵盖的细分市场&lt;/td&gt;&lt;td&gt;&lt;p&gt;按肥料类型、按作物类型、按营养成分和按地理位置&lt;/p&gt;&lt;/td&gt;&lt;/tr&gt;&lt;tr&gt;&lt;td&gt;定制范围&lt;/td&gt;&lt;td&gt;&lt;p&gt;购买后可免费定制报告（相当于最多 4 个分析师工作日）。添加或修改国家、地区和段范围。&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提供每个细分市场和子细分市场的市场价值（十亿美元）数据表明预计增长最快并主导市场的地区和细分市场按地理位置进行分析，重点介绍该地区产品/服务的消费情况，并指出影响每个地区市场的因素竞争格局，其中包括主要参与者的市场排名，以及过去五年内公司推出的新服务/产品、合作伙伴关系、业务扩展和收购广泛的公司简介，包括公司概况、公司见解、产品基准测试和 SWOT 分析针对主要市场参与者的当前以及未来市场前景，考虑到最近的发展（包括增长机会和驱动因素以及新兴地区和发达地区的挑战和限制），包括通过波特五力分析对各个角度的市场进行深入分析，通过价值链提供对市场的洞察，市场动态情景以及未来几年市场的增长机会，6个月的售后分析师支持&lt;/p&gt;&lt;h4&gt;报告定制&lt;/h4&gt;&lt;p&gt;如有任何问题，请联系我们的销售团队，他们将确保满足您的要求。&lt;/p&gt;&lt;div class="row"&gt;&lt;div class="col-12 col-md-12"&gt;&lt;h2 class="text-left -color-blue-dark"&gt;</t>
  </si>
  <si>
    <t>&lt;div class=""&gt;&lt;h2&gt;干磨市场规模和预测&lt;/h2&gt;&lt;p&gt;2019 年干磨市场规模价值 748.7 亿美元，预计到 2027 年将达到 &lt;strong&gt;&lt;span style="color: #993300;"&gt;1099.1 亿美元&lt;/span&gt;&lt;/strong&gt;，2020 年至 2027 年的复合年增长率为 5.3%。&lt;/span&gt;&lt;/strong&gt;&lt;/p&gt;&lt;p&gt;采用干磨获得的多种产品的趋势正在推动市场需求。预计在预测期内，这些产品在动物饲料制造和生物乙醇制造中的使用将推动市场需求。全球干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干磨市场定义&lt;/h3&gt;&lt;p&gt;干磨是生产供人类食用的玉米产品的最简单方法。在磨石或滚筒磨机中研磨整粒玉米以生产面粉或粗粉是一种简单的方法，全世界都使用这种方法，因为研磨产品在加工后不久即可食用。由于面粉和/或粗粉中存在破碎的胚芽，因此此类产品的可储存性有限。破碎的胚芽细胞产生的油很容易氧化，产生腐臭的气味和味道。全磨玉米也可用作饮料或燃料乙醇生产的底物。干磨的主要产品包括压片粗粒、啤酒粗粒、玉米粉、玉米锥和面粉。&lt;/p&gt;&lt;h3&gt;全球干磨市场概览&lt;/h3&gt;&lt;p&gt;由于乙醇、玉米粉、玉米粉等终端产品越来越受欢迎且采用率越来越高，玉米干磨变得越来越重要。干磨产品的各种用途正在推动市场需求。在预测期内，这些产品在强化动物饲料制造和生物乙醇制造中的使用预计将推动市场需求。&lt;/p&gt;&lt;p&gt;美国和加拿大政府强制使用生物乙醇，这将间接推动干磨市场的需求。全球范围内，玉米粉在加工零食和烘焙产品中的使用量增加是另一个有望推动需求的主要因素。&lt;/p&gt;&lt;h3&gt;全球干磨市场细分分析&lt;/h3&gt;&lt;p&gt;全球干磨市场根据最终产品、应用、来源和地理位置进行细分。&lt;/p&gt;&lt;h3&gt;按最终产品划分的干磨市场&lt;/h3&gt;&lt;ul&gt;&lt;li&gt;乙醇&lt;/li&gt;&lt;li&gt;DDGS&lt;/li&gt;&lt;li&gt;玉米糁&lt;/li&gt;&lt;li&gt;玉米粉&lt;/li&gt;&lt;li&gt;玉米粉&lt;/li&gt;&lt;li&gt;其他&lt;/li&gt;&lt;/ul&gt;&lt;p&gt;根据最终产品，市场分为乙醇、DDGS、玉米糁、玉米粉、玉米粉、其他。乙醇部分由于其在车辆中用作燃料而在市场上占有重要份额。玉米粉市场预计将成为预测期内增长最快的市场，因为它可用于加工零食和烘焙产品。&lt;/p&gt;&lt;h3&gt;干磨市场，按应用&lt;/h3&gt;&lt;ul&gt;&lt;li&gt;燃料&lt;/li&gt;&lt;li&gt;饲料&lt;/li&gt;&lt;li&gt;食品&lt;/li&gt;&lt;/ul&gt;&lt;p&gt;&lt;/p&gt;&lt;p&gt;根据应用，市场分为燃料、饲料和食品。燃料应用领域在过去几年中一直占据市场主导地位。西方发达国家对生物燃料和动物饲料产品的需求旺盛，推动了乙醇和酒糟等玉米产品的消费。&lt;/p&gt;&lt;h3&gt;干磨市场，按来源&lt;/h3&gt;&lt;ul&gt;&lt;li&gt;黄玉米&lt;/li&gt;&lt;li&gt;白玉米&lt;/li&gt;&lt;/ul&gt;&lt;p&gt;&lt;/p&gt;&lt;p&gt;根据来源，市场分为黄玉米和白玉米。预计白玉米市场在预测期内增长最快。由于淀粉含量高，不同品种的黄玉米都用于干磨以生产乙醇和动物饲料。预测期内，黄玉米市场将以相当可观的复合年增长率增长。&lt;/p&gt;&lt;h3&gt;干磨市场，按地区划分&lt;/h3&gt;&lt;ul&gt;&lt;li&gt;北美&lt;/li&gt;&lt;li&gt;欧洲&lt;/li&gt;&lt;li&gt;亚太地区&lt;/li&gt;&lt;li&gt;世界其他地区&lt;/li&gt;&lt;/ul&gt;&lt;p&gt;根据区域分析，全球干磨市场分为北美、欧洲、亚太地区和世界其他地区。由于消费者对可再生生物燃料的认识不断提高以及对环境问题的日益关注，亚太地区被认为是增长最快的地区。此外，需要为牲畜提供饲料以满足对干磨玉米食品产品的需求。这些是亚太地区玉米干磨市场的一些驱动因素。&lt;/p&gt;&lt;h3&gt;主要参与者&lt;/h3&gt;&lt;p&gt;“全球干磨市场”研究报告将提供有价值的见解，重点关注全球市场，包括一些主要参与者，如&lt;em&gt;&lt;strong&gt;Valero Energy Corporation、Cargill、CH Guenther &amp; Son Incorporated、ADM、Flint Hills Resources LP、Bunge Limited、Pacific Ethanol Inc.、Sunopta Inc.、Lifeline Foods LLC、Didion Milling、Lifeline Foods、Semo Milling。&lt;/strong&gt;&lt;/em&gt;&lt;/p&gt;&lt;p&gt;我们的市场分析还包括一个专门针对这些主要参与者的部分，其中我们的分析师提供了对所有主要参与者的财务报表的洞察，以及其产品基准测试和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单位&lt;/td&gt;&lt;td&gt;&lt;p&gt;价值（美元十亿）&lt;/p&gt;&lt;/td&gt;&lt;/tr&gt;&lt;tr&gt;&lt;td&gt;重点公司简介&lt;/td&gt;&lt;td&gt;&lt;p&gt;Valero Energy Corporation、Cargill、CH Guenther &amp; Son Incorporated、ADM、Flint Hills Resources LP、Bunge Limited、Pacific Ethanol Inc.、Sunopta Inc.、Lifeline Foods LLC、Didion Milling、Lifeline Foods、Semo Milling&lt;/p&gt;&lt;/td&gt;&lt;/tr&gt;&lt;tr&gt;&lt;td&gt;涵盖的细分市场&lt;/td&gt;&lt;td&gt;&lt;p&gt;按最终产品、按应用、按来源、按地域&lt;/p&gt;&lt;/td&gt;&lt;/tr&gt;&lt;tr&gt;&lt;td&gt;定制范围&lt;/td&gt;&lt;td&gt;&lt;p&gt;购买后可免费定制报告（相当于最多 4 个分析师工作日）。添加或更改国家、地区和段范围&lt;/p&gt;&lt;/td&gt;&lt;/tr&gt;&lt;/tbody&gt;&lt;/table&gt;&lt;/div&gt;&lt;/div&gt;&lt;h4 style="display: none;"&gt;热门趋势报告：&lt;/h4&gt;&lt;p class="-report-title" style="display: none;"&gt;&lt;strong&gt;&lt;/strong&gt;&lt;/p&gt;&lt;p class="-report-title" style="display: non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按地理位置分析，突出该地区产品/服务的消费情况，并指出影响市场的因素每个区域内的竞争格局• 竞争格局，包括主要参与者的市场排名，以及过去五年内公司推出的新服务/产品、合作伙伴关系、业务扩展和收购• 广泛的公司简介，包括公司概况、公司见解、产品基准测试和主要市场参与者的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如有任何&lt;strong&gt; &lt;/strong&gt;，请联系我们的销售团队，他们将确保满足您的要求。&lt;/p&gt;&lt;div class="row"&gt;&lt;div class="col-12 col-md-12"&gt;&lt;h2 class="text-left -color-blue-dark"&gt;</t>
  </si>
  <si>
    <t>&lt;div class=""&gt;&lt;h2&gt;饲料酸化剂市场规模及预测&lt;/h2&gt;&lt;p&gt;2024 年饲料酸化剂市场规模为 25.8 亿美元，预计到 2031 年将达到 &lt;span style="color: #993300;"&gt;&lt;strong&gt;33.9 亿美元&lt;/strong&gt;&lt;/span&gt;，在 2024-2031 年预测期内，复合年增长率为 5.1%&lt;/span&gt;&lt;/strong&gt;。&lt;/p&gt;&lt;p&gt;饲料中的酸化剂通过改变 pH 值来防止有害细菌的滋生并减少微生物对宿主资源的竞争。全球市场受到动物健康和饲料质量意识增强、畜产品需求不断增长、肉类行业扩张以及欧盟禁止饲料中添加抗生素的推动。《全球饲料酸化剂市场》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&lt;/b&gt;&lt;/label&gt;&lt;/div&gt;&lt;p&gt;&lt;/p&gt;&lt;h3&gt;全球饲料酸化剂市场定义&lt;/h3&gt;&lt;p style="background: white; vertical-align: baseline; margin: 0cm 0cm 11.25pt 0cm;"&gt;酸化剂是增加营养物质消化的有效方法。有机酸是降低食糜 pH 值并促进蛋白质消化所必需的。在肉鸡饲料中添加酸化剂组合将有助于提高整体消化率。有机酸，或具有羧基 (-COOH) 的有机物质，是用于饲料中以提供营养或保存的有机酸。它们限制饲料缓冲能力，抑制致病菌，提高营养消化率，同时增加充血和控制微生物发育。&lt;/p&gt;&lt;p style="background: white; vertical-align: baseline; margin: 0cm 0cm 11.25pt 0cm;"&gt;酸化剂是无机物质，可在动物体内产生或变成酸。这些酸化剂有助于提高胃酸度和改善消化，以及改变胃 pH 值、刺激饲料摄入和改善牛的新陈代谢。饲料酸化剂可改善动物健康并降低动物体内致病菌的发育，防止禽流感、猪流感、牛海绵状脑病等疾病的传播。酸化剂还用于抵消抗生素的作用。复合饲料制造商、农民、家庭混合饲料、动物和水产养殖业都是饲料酸化剂的最终消费者。&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data-sheets-value="{&amp;quot;1&amp;quot;:2,&amp;quot;2&amp;quot;:&amp;quot;全球饲料酸化剂市场规模及预测\r\n欧盟对抗生素的禁令预计将在预测期内对全球饲料酸化剂市场的增长产生积极影响。\r\n&amp;gt;&amp;gt;&amp;gt; 下载样本报告 @ - _ _ _ _ _ _ _ _ _ _ _ _ _ _ _ _ _\r\n欧洲禁止在食用动物中使用饲料抗生素，这导致人们开始关注寻找替代的无抗生素生长促进剂。酸化剂在动物肠道健康中起着至关重要的作用。酸化剂的主要目的是控制肠道微生物群。它还可以改善免疫反应。除此之外，饲料酸化剂还有助于提高营养物质的消化率并增加矿物质的吸收。\r\n&amp;gt;&amp;gt;&amp;gt; 查看折扣 @ - _ _ _ _ _ _ _ _ _ _ _ _ _ _ _ _ _ _ _ _ _\r\n全球饲料酸化剂市场概况\r\n全球饲料酸化剂市场的增长是由其在饲料中快速加入营养或防腐剂而推动的。全球肉类和奶制品消费量的不断增长推动了全球饲料酸化剂市场的增长。此外，牲畜疾病的高威胁是推动全球饲料酸化剂市场增长的重要驱动因素之一。各国政府也在鼓励饲料行业的健康发展。\r\n然而，一些限制因素限制了全球饲料酸化剂市场的增长。与饲料酸化剂相关的价格不断上涨，这可能会阻碍全球饲料酸化剂市场的增长。\r\n全球饲料酸化剂市场按牲畜划分\r\n \t猪\r\n \t家禽\r\n \t牛\r\n \t水生动物\r\n \t其他\r\n根据牲畜，市场分为猪、家禽、牛、水生动物和其他。家禽部分预计将在预测期内主导全球饲料酸化剂市场，因为它是最大的肉类生产部分。\r\n全球饲料酸化剂市场按类型划分\r\n \t甲酸\r\n \t富马酸\r\n \t丙酸\r\n \t乳酸\r\n \t其他\r\n根据类型，市场分为甲酸、富马酸、丙酸、乳酸和其他。预计丙酸部分将在预测期内主导全球饲料酸化剂市场。丙酸部分的主导地位可归因于其对消费者、动物和环境的安全性。 \r\n按形式划分的全球饲料酸化剂市场\r\n \t酸化剂混合物\r\n \t单组分酸化剂\r\n根据形式，市场分为酸化剂混合物和单组分酸化剂。酸化剂混合物部分在 2019 年占据了最大的市场份额。\r\n按地域划分的全球饲料酸化剂市场\r\n根据区域分析，全球饲料酸化剂市场分为北美、欧洲、亚太地区和世界其他地区。亚太地区将占据最大的市场份额。亚太地区的主导地位归功于对肉类的需求不断增长。印度和中国等国家对饲料酸化剂市场的增长做出了重大贡献。\r&amp;quot;}"&gt;全球饲料酸化剂市场概览&lt;/span&gt;&lt;/h3&gt;&lt;p style="background: white; vertical-align: baseline;边距：0cm 0cm 11.25pt 0cm;"&gt;由于畜牧业的工业化、对肉类和奶制品的需求不断增加以及牲畜疾病病例数不断增加，预计全球饲料酸化剂市场将在预测期内增长。消费者对饲料质量和安全意识的不断提高，以及对加工饲料的需求不断增加，以及政府举措预计将推动全球市场增长。&lt;/p&gt;&lt;p style="background: white; vertical-align: baseline; 边距：0cm 0cm 11.25pt 0cm;"&gt;此外，肉类行业的增长、欧洲禁止在饲料中使用抗生素以及人们对动物健康的认识不断提高是市场增长的主要驱动力。然而，一些人工替代品、新进入者（如生长诱导激素）、饲料酸化剂价格上涨以及饲料酸化剂的腐蚀性是市场增长的主要制约因素。&lt;/p&gt;&lt;h3 style="background: white; vertical-align: baseline;边距：0cm 0cm 11.25pt 0cm;"&gt;&lt;span data-sheets-userformat='{"2":12865,"3":{"1":0},"9":0,"12":0,"15":"Calibri","16":12}' data-sheets-value="{&amp;quot;1&amp;quot;:2,&amp;quot;2&amp;quot;:&amp;quot;全球饲料酸化剂市场规模及预测\r\n欧盟禁止使用抗生素预计将在预测期内对全球饲料酸化剂市场的增长产生积极影响。\r\n&amp;gt;&amp;gt;&amp;gt; 下载样本报告 @ - _ _ _ _ _ _ _ _ _ _ _ _ _ _ _ _\r\n欧洲禁止在食用动物饲料中使用抗生素，这导致人们开始关注寻找替代性的无抗生素生长促进剂。酸化剂在动物肠道健康中起着至关重要的作用。酸化剂的主要目的是控制肠道微生物种群。它还可以改善免疫反应。除此之外，饲料酸化剂还有助于提高营养物质的消化率并增加矿物质的吸收。\r\n&amp;gt;&amp;gt;&amp;gt; 查看折扣 @ - _ _ _ _ _ _ _ _ _ _ _ _ _ _ _ _ _ _ _ _ _ _\r\n全球饲料酸化剂市场概况\r\n全球饲料酸化剂市场的增长是由其快速加入饲料中用于营养或防腐目的所驱动的。全球肉类和奶制品消费量的增加促进了全球饲料酸化剂市场的增长。此外，牲畜疾病的高威胁是推动全球饲料酸化剂市场增长的重要驱动因素之一。各国政府也在鼓励饲料行业的健康发展。\r\n然而，一些限制因素限制了全球饲料酸化剂市场的增长。饲料酸化剂的价格不断上涨，这可能会阻碍全球饲料酸化剂市场的增长。\r\n全球饲料酸化剂市场按牲畜划分\r\n \t猪\r\n \t家禽\r\n \t牛\r\n \t水生动物\r\n \t其他\r\n根据牲畜，市场分为猪、家禽、牛、水生动物和其他。家禽部分预计将在预测期内主导全球饲料酸化剂市场，因为它是最大的肉类生产部分。 \r\n全球饲料酸化剂市场按类型划分\r\n \t甲酸\r\n \t富马酸\r\n \t丙酸\r\n \t乳酸\r\n \t其他\r\n根据类型，市场分为甲酸、富马酸、丙酸、乳酸和其他。预计在预测期内，丙酸部分将主导全球饲料酸化剂市场。丙酸部分的主导地位可归因于其对消费者、动物和环境的安全性。\r\n全球饲料酸化剂市场按形式划分\r\n \t酸化剂混合物\r\n \t单组分酸化剂\r\n根据形式，市场分为酸化剂混合物和单组分酸化剂。 2019 年，酸化剂混合物占据了最大的市场份额。\r\n全球饲料酸化剂市场按地区划分\r\n根据区域分析，全球饲料酸化剂市场分为北美、欧洲、亚太地区和世界其他地区。亚太地区将占据最大的市场份额。亚太地区的主导地位归功于肉类需求的不断增长。印度和中国等国家对饲料酸化剂市场的增长做出了重大贡献。 \r&amp;quot;}"&gt;全球饲料酸化剂市场：细分分析&lt;/span&gt;&lt;/h3&gt;&lt;p&gt;全球饲料酸化剂市场根据类型、形式、牲畜和地理位置进行细分。&lt;/p&gt;&lt;p&gt;&lt;/p&gt;&lt;h3&gt;饲料酸化剂市场，按类型&lt;/h3&gt;&lt;p&gt; 丙酸 甲酸 富马酸 乳酸 其他&lt;/p&gt;&lt;p&gt;根据类型，市场细分为丙酸、甲酸、富马酸、乳酸和其他。由于丙酸对消费者、动物和环境的安全性质，提高青贮饲料产量，提供有氧稳定性，并限制细菌生长，预计在预测期内丙酸将增长最多。&lt;/p&gt;&lt;h3&gt;饲料酸化剂市场，按形式&lt;/h3&gt;&lt;p&gt; 酸化剂混合物 辛格组分酸化剂&lt;/p&gt;&lt;p&gt;根据形式，市场细分为酸化剂混合物和Singer 成分酸化剂。由于酸化剂混合物被农民广泛使用、易于牲畜消化且性质多样化，预计在预测期内增长最快。&lt;/p&gt;&lt;h3&gt;饲料酸化剂市场，按牲畜分类&lt;/h3&gt;&lt;p&gt; 家禽 猪 牛 水生动物 其他&lt;/p&gt;&lt;p&gt;根据牲畜，市场细分为家禽、猪、牛、水生动物和其他。由于对家禽鸡肉的需求不断增加、改善家禽健康状况并提供蛋白质，预计家禽细分市场在预测期内增长最快。&lt;/p&gt;&lt;h3&gt;饲料酸化剂市场，按地区分类&lt;/h3&gt;&lt;p&gt; 北美 欧洲 亚太地区 世界其他地区&lt;/p&gt;&lt;p&gt;根据地理位置，全球饲料酸化剂市场分为北美、欧洲、亚太地区和世界其他地区。由于人们越来越意识到使用肉类的好处、肉类需求不断增长、饲料添加剂需求不断增长以及对牲畜饲料的关注度不断提高，预计亚太地区的全球饲料酸化剂市场在预测期内将比其他地区增长更快。&lt;/p&gt;&lt;h3&gt;主要参与者&lt;/h3&gt;&lt;p&gt;“全球饲料酸化剂市场”研究报告将提供有价值的见解，重点关注全球市场。市场的主要参与者是&lt;em&gt;&lt;strong&gt;BASF SE、Pancosma SA、Novus International Inc.、Kemin Industries Inc.、Yara International ASA.、Impextraco NV、Nutrex NV、Kemira OYJ、Biomin Holding GmbH、Cargill、Perstorp Holding AB、Alltech Inc. 和 Trow Nutrion。 &lt;/strong&gt;&lt;/em&gt;竞争格局部分还包括上述参与者在全球范围内的关键发展战略、市场份额和市场排名分析。&lt;/p&gt;&lt;h3&gt;关键发展&lt;/h3&gt;&lt;p&gt;&lt;/p&gt;&lt;p&gt; 2022 年 1 月，Corbion Experts 在 IPPE 上推出了其新的抗氧化剂品牌，提供各种新鲜度和安全解决方案，使肉类和家禽生产商能够协调业务目标和消费者需求。&lt;/p&gt;&lt;p&gt;2021年，嘉吉公司在俄亥俄州刘易斯堡投资5000万美元建立了一家新的预混饲料工厂。&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间&lt;/td&gt;&lt;td&gt;&lt;p&gt;2021-2023&lt;/p&gt;&lt;/td&gt;&lt;/tr&gt;&lt;tr&gt;&lt;td&gt;单位&lt;/td&gt;&lt;td&gt;&lt;p&gt;价值（十亿美元）&lt;/p&gt;&lt;/td&gt;&lt;/tr&gt;&lt;tr&gt;&lt;td&gt;重点公司概况&lt;/td&gt;&lt;td&gt;&lt;p&gt;BASF SE、Pancosma SA、Novus International Inc.、Kemin Industries Inc.、Yara International ASA.、Impextraco NV、Nutrex NV、Kemira OYJ.&lt;/p&gt;&lt;/td&gt;&lt;/tr&gt;&lt;tr&gt;&lt;td&gt;涵盖的细分市场&lt;/td&gt;&lt;td&gt;&lt;p&gt;按类型、按形式、按牲畜和按地理位置&lt;/p&gt;&lt;/td&gt;&lt;/tr&gt;&lt;tr&gt;&lt;td&gt;定制范围&lt;/td&gt;&lt;td&gt;&lt;p&gt;购买后可免费定制报告（相当于最多 4 个分析师工作日）。添加或修改国家、地区和&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</si>
  <si>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class=""&gt;&lt;h2&gt;饲料添加剂市场估值 – 2024-2031&lt;/h2&gt;&lt;p&gt;饲料添加剂市场的主要驱动力是提高饲料效率的愿望。饲料添加剂有助于优化动物的营养摄入，确保它们获得生长、繁殖和整体健康所需的所有重要元素。这些补充剂通过提高饲料消化率来促进营养吸收，从而加快生长速度并提高饲料转化率。这在集约化畜牧业中尤为重要，因为饲料成本占总生产费用的很大一部分，这使得市场在 2023 年的收入超过 450.1 亿美元，到 2031 年估值达到约 &lt;span style="color: #993300;"&gt;&lt;strong&gt;682.9 亿美元。&lt;/strong&gt;&lt;/span&gt;&lt;/p&gt;&lt;p&gt;推动饲料添加剂市场增长的另一个主要因素是对高质量动物产品的需求不断增加。消费者越来越关注食品的质量和安全，越来越渴望食品不含危险残留物和毒素。抗氧化剂和霉菌抑制剂等饲料添加剂通过抑制氧化和霉菌形成，有助于维持动物饲料的质量和安全，使市场在 2024 年至 2031 年期间以 5.90% 的复合年增长率增长。&lt;/strong&gt;&lt;/span&gt;&lt;/p&gt;&lt;p&gt;&lt;/p&gt;&lt;p style="text-align: center;"&gt; &lt;/p&gt;&lt;div class="btn-wrap text-center" id="bnthid"&gt;&lt;label style="padding-right:5px;margin-bottom: 10px;"&gt;&lt;b&gt;获取详细分析：&lt;noscript&gt;&lt;/noscript&gt; &lt;/b&gt;&lt;/label&gt;&lt;/div&gt;&lt;p&gt;&lt;/p&gt;&lt;h3&gt;饲料添加剂市场：定义/概述&lt;/h3&gt;&lt;p&gt;饲料添加剂是指添加到动物饲料中以提高其质量、营养价值或保质期的物质、微生物或制剂。添加这些添加剂的目的是促进牲畜和家禽的生长、健康和生产力。这些添加剂包括维生素、矿物质、氨基酸、酶和益生菌等成分。饲料添加剂的使用受到严格监管，以确保它们对动物食用是安全的，并评估它们对环境和人类健康的影响。&lt;/p&gt;&lt;p&gt;饲料添加剂的主要用途是优化动物的发育和性能。抗生素和类激素化合物等生长促进剂长期以来一直用于提高动物的生长率和饲料转化率。这些化学物质帮助动物更有效地增加体重，需要更少的饲料就能达到预期的生长效果。这些添加剂促进更快的生长，从而缩短了将动物饲养到市场体重所需的时间，提高了畜牧业的总生产力和盈利能力。&lt;/p&gt;&lt;p&gt;未来，饲料添加剂的范围预计将大大扩大。这种扩张是由肉类和奶制品需求的不断增长以及可持续畜牧业实践的必要性推动的。生物技术和纳米技术的创新预计将对开发新的、更有效的反馈至关重要。这些技术进步可能会导致创造出不仅能促进动物生长和健康，而且能减少环境足迹的产品。此外，消费者对动物福利和动物产品质量的认识将进一步刺激对反馈的需求。这些添加剂将在提高动物福利和生产更安全、更健康的食品方面发挥重要作用。&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可持续畜牧业实践意识的不断增强是否会促进创新饲料添加剂在市场上的采用？&lt;/h3&gt;&lt;p&gt;由于可持续畜牧业实践意识的不断增强，创新饲料添加剂的采用有望增加。随着农业行业的利益相关者越来越认识到可持续方法的重要性，他们更加重视优化动物营养以提高效率和减轻环境影响。这种意识的增强延伸到使用饲料添加剂，这对于促进动物健康和改善生产成果，同时减少资源使用和废物产生至关重要。&lt;/p&gt;&lt;p&gt;此外，采用创新饲料添加剂符合不断变化的监管要求和消费者对食品生产实践的偏好。包括农民和饲料制造商在内的利益相关者正在积极寻求不仅能提高动物性能，而且还能遵守严格的环境标准并促进整个供应链透明度的解决方案。此外，饲料添加剂技术的进步为解决畜牧业面临的特定挑战（如抗生素耐药性和营养管理）提供了机会。通过将创新添加剂整合到饲料配方中，利益相关者可以为农业部门的整体可持续性和复原力做出贡献。&lt;/p&gt;&lt;h3&gt;不同地区法规的多样性会阻碍饲料添加剂市场的增长吗？&lt;/h3&gt;&lt;p&gt;不同地区法规的多样性对饲料添加剂市场的增长构成了潜在的挑战。管理饲料添加剂的批准、使用和标签的不同监管框架和标准可能会给跨多个司法管辖区的制造商和分销商带来复杂性。遵守不同的法规可能需要调整产品配方、标签和营销策略，从而增加行业利益相关者的管理负担和成本。此外，监管要求的差异可能会导致产品审批或市场准入延迟，从而阻碍创新饲料添加剂的及时推出，并限制某些地区的市场准入。&lt;/p&gt;&lt;p&gt;此外，监管缺乏协调可能会导致市场分化和贸易壁垒，从而影响饲料添加剂制造商的竞争力和扩张机会。不同的监管方式会给行业参与者带来不确定性和模糊性，使其难以驾驭监管环境并制定一致的市场战略。此外，遵守多套法规可能会导致更高的合规成本和管理费用，尤其是对于中小型企业而言。因此，努力简化和协调各地区的监管框架可以帮助减轻市场准入壁垒，促进全球饲料添加剂市场的可持续增长。&lt;/p&gt;&lt;h2&gt;类别敏锐度&lt;/h2&gt;&lt;h3&gt;延长产品的保质期会推动类型细分吗？&lt;/h3&gt;&lt;p&gt;随着对动物饲料产品保质期的需求不断增加，饲料防腐剂市场预计将迅速扩张。在过去的 60 年中，动物养殖的营养发生了重大变化，因此必须使用饲料防腐剂来保持饲料的质量和安全。这种需求的增长是由于许多因素造成的，包括动物营养的进步、畜牧业的全球扩张以及防止霉菌和其他杂质导致饲料变质的需求。&lt;/p&gt;&lt;p&gt;对饲料防腐的日益重视，部分原因是需要满足现代动物的营养需求。动物育种和遗传学的进步导致了高性能品种的诞生，这些品种需要精确和一致的饮食才能实现峰值生长和生产力。饲料防腐剂通过避免因腐败和氧化而导致的营养损失来提高饲料的营养质量。这对于维生素、矿物质和其他会随着时间而降解的微量营养素尤其重要。&lt;/p&gt;&lt;p&gt;由于需要提高动物饲料的保质期和质量，饲料防腐剂市场预计将大幅增长。防霉剂、防结块剂和其他防腐剂对于防止饲料变质、保证营养稳定以及支持畜牧业的经济可行性至关重要。动物营养、饲料配方和加工技术的进步，加上监管支持和对可持续性的日益重视，正在推动对饲料防腐剂的需求。随着畜牧业的发展，饲料防腐的重要性将不断提高，使饲料防腐剂成为现代动物生产系统的重要组成部分。&lt;/p&gt;&lt;h3&gt;家禽饲料添加剂需求的增加会推动畜牧业的发展吗？&lt;/h3&gt;&lt;p&gt;饲料添加剂市场正在迅速扩大，家禽业正在成为规模最大、增长最快的细分市场。这一趋势受到许多变量的推动，其中最突出的是人们对动物健康的日益关注、客户偏好的转变以及对最佳家禽生产的追求。随着世界人口的增长，对家禽产品、鸡蛋和肉类的需求也随之增长，从而对有效的饲料添加剂的需求也随之增加，这些添加剂可以提高生产效率、改善动物福利并满足特定客户偏好。&lt;/p&gt;&lt;p&gt;全球范围内家禽养殖业的扩张推动了饲料添加剂行业的增长。随着养鸡场规模越来越大、越来越密集，对高效饲料添加剂的需求也随之增长。大型养鸡场需要准确一致的饲料配方，以确保最高的生长率、饲料转化率和总生产力。这涉及使用高质量的饲料添加剂，以提高饲料效率、减少浪费并促进家禽快速生长。&lt;/p&gt;&lt;p&gt;随着对家禽产品的需求增加，饲料添加剂市场预计将随之增长，其中家禽市场将占据主导地位。这一增长轨迹表明该行业致力于提高生产效率、动物健康和产品质量，最终为全球家禽养殖业的长期和负责任的发展做出贡献。&lt;/p&gt;&lt;p&gt;&lt;span style="color: #993300;"&gt;&lt;strong&gt;了解饲料添加剂市场报告方法&lt;/strong&gt;&lt;/span&gt;&lt;/p&gt;&lt;p&gt;&lt;/p&gt;&lt;h2&gt;国家/地区明智的洞察力&lt;/h2&gt;&lt;h3&gt;北美消费者对有机和天然饲料添加剂的需求不断增长会影响该地区的市场动态吗？&lt;/h3&gt;&lt;p&gt;预计北美地区将在预测期内占据市场主导地位。预计北美地区的市场动态和产品供应将受到对有机和天然饲料添加剂日益增长的需求的显著影响。随着消费者对食品安全、环境可持续性和动物福利意识的增强，人们开始偏爱来自天然来源并可持续生产的饲料添加剂。这种偏好促使北美的饲料添加剂制造商进行创新并扩大其有机和天然产品的范围，以满足不断变化的市场需求。此外，严格的有机产品监管标准和认证进一步强调了天然饲料添加剂在满足消费者对供应链透明度和完整性的期望方面的重要性。&lt;/p&gt;&lt;p&gt;此外，对有机和天然饲料添加剂的不断增长的需求为北美制造商和供应商创造了市场差异化和竞争优势的机会。在产品供应中优先考虑可持续性、透明度和道德采购的公司可能会受到寻求高品质环保替代品的消费者的青睐。此外，采用有机和天然饲料添加剂符合更广泛的行业趋势，促进可持续农业和负责任的畜牧业生产。将植物提取物、精油和植物药等天然成分加入饲料配方中，使生产者能够增强动物健康和性能，同时最大限度地减少对环境的影响。因此，北美的饲料添加剂制造商正在投资研发，以扩大其有机和天然产品组合，在日益受可持续性和消费者偏好驱动的市场中实现增长。&lt;/p&gt;&lt;h3&gt;快速城市化、人口增长和饮食偏好的变化如何影响亚太地区对饲料添加剂的需求？&lt;/h3&gt;&lt;p&gt;预计在预测期内，亚太地区的市场增长率最高。该地区对饲料添加剂的需求受到多种因素的影响，包括快速城市化、人口增长和饮食偏好的变化。随着整个地区城市化进程的加速，人们明显转向集约化畜牧生产系统，以满足对动物蛋白日益增长的需求。这一趋势推动了对饲料添加剂的需求，这些添加剂可以增强动物健康、提高生长率和优化饲料效率，以支持集约化生产方法。此外，许多亚太国家的人口增长导致肉类和奶制品消费量增加，进一步刺激了对饲料添加剂的需求，因为农民寻求最大限度地提高其畜牧业的生产力以满足不断增长的蛋白质需求。&lt;/p&gt;&lt;p&gt;此外，亚太地区消费者饮食偏好的变化推动了饲料添加剂的采用，以满足不断变化的市场需求。随着消费者越来越注重健康和环保，他们越来越倾向于使用天然和可持续生产方式饲养的动物生产的肉类和奶制品。这种偏好推动了对饲料添加剂的需求，这些添加剂可以支持有机和散养养殖系统，提高动物福利，并减少畜牧业对环境的影响。此外，消费者对优质和特种肉类产品的偏好变化推动了对饲料添加剂的需求，这些添加剂可以改善肉质、风味和营养成分。因此，亚太地区的饲料添加剂制造商正在通过开发创新产品来应对这些趋势，这些产品可以满足动态和快速发展的市场环境中农民和消费者的特定需求和偏好。&lt;/p&gt;&lt;h3&gt;竞争格局&lt;/h3&gt;&lt;p&gt;饲料添加剂市场的竞争格局以成熟的跨国公司和利基市场参与者的混合为特征。通过并购进行整合是可能的，而区域参与者在特定市场中占据突出地位。饲料添加剂技术的创新和对可持续解决方案的关注有望使主要竞争对手脱颖而出。&lt;/p&gt;&lt;p&gt;饲料添加剂市场的一些知名参与者包括：&lt;/p&gt;&lt;p&gt;&lt;em&gt;&lt;strong&gt;Kemin、ADM、BASF、Chr. Hansen、Cargill、Nutreco、DuPont、Invivo、Evonik、DSM、Solvay。&lt;/strong&gt;&lt;/em&gt;&lt;/p&gt;&lt;h3&gt;最新发展&lt;/h3&gt;&lt;p&gt;&lt;/p&gt;&lt;ul&gt;&lt;li&gt;2024 年 3 月，一个动物营养公司联盟宣布了一项合作研究计划，重点是开发源自海藻提取物的益生元。这些益生元有可能促进牲畜的肠道健康和免疫功能。&lt;/li&gt;&lt;li&gt;2024 年 2 月，监管部门批准了一个数字平台，该平台将精准喂养策略与定制的饲料添加剂建议相结合。这项技术由一家著名的农业科技公司开发，有望优化营养利用率并减少畜牧业中的饲料浪费。&lt;/li&gt;&lt;li&gt;2024 年 1 月，一家大型饲料添加剂生产商与一家生物技术公司建立战略合作伙伴关系，利用发酵技术开发下一代益生菌。此次合作旨在为动物健康创造更有针对性和更有效的益生菌解决方案。&lt;/li&gt;&lt;/ul&gt;&lt;h3&gt;报告范围&lt;/h3&gt;&lt;div class="row"&gt;&lt;div class="col-sm-12"&gt;&lt;table border="1"&gt;&lt;tbody&gt;&lt;tr&gt;&lt;th&gt;报告属性&lt;/th&gt;&lt;th&gt;详细信息&lt;/th&gt;&lt;/tr&gt;&lt;tr&gt;&lt;td&gt;研究期&lt;/td&gt;&lt;td&gt;&lt;p&gt;2018-2031&lt;/p&gt;&lt;/td&gt;&lt;/tr&gt;&lt;tr&gt;&lt;td&gt;增长率&lt;/td&gt;&lt;td&gt;&lt;p&gt;2024 年至 2031 年复合年增长率约为 5.9%&lt;/p&gt;&lt;/td&gt;&lt;/tr&gt;&lt;tr&gt;&lt;td&gt;估值基准年&lt;/td&gt;&lt;td&gt;&lt;p&gt;2023&lt;/p&gt;&lt;/td&gt;&lt;/tr&gt;&lt;tr&gt;&lt;td&gt;历史时期&lt;/td&gt;&lt;td&gt;&lt;p&gt;2018-2022&lt;/p&gt;&lt;/td&gt;&lt;/tr&gt;&lt;tr&gt;&lt;td&gt;预测期间&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形式&lt;/li&gt;&lt;li&gt;牲畜&lt;/li&gt;&lt;/ul&gt;&lt;/td&gt;&lt;/tr&gt;&lt;tr&gt;&lt;td&gt;涵盖的地区&lt;/td&gt;&lt;td&gt;&lt;ul&gt;&lt;li&gt;北美&lt;/li&gt;&lt;li&gt;欧洲&lt;/li&gt;&lt;li&gt;亚太地区&lt;/li&gt;&lt;li&gt;拉丁美洲&lt;/li&gt;&lt;li&gt;中东和非洲&lt;/li&gt;&lt;/ul&gt;&lt;/td&gt;&lt;/tr&gt;&lt;tr&gt;&lt;td&gt;主要参与者&lt;/td&gt;&lt;td&gt;&lt;p&gt;Kemin、ADM、BASF、Chr。 Hansen、Cargill、Nutreco、DuPont、Invivo、Evonik、DSM、Solvay。&lt;/p&gt;&lt;/td&gt;&lt;/tr&gt;&lt;tr&gt;&lt;td&gt;定制&lt;/td&gt;&lt;td&gt;&lt;p&gt;可根据要求提供报告定制和购买&lt;/p&gt;&lt;/td&gt;&lt;/tr&gt;&lt;/tbody&gt;&lt;/table&gt;&lt;/div&gt;&lt;/div&gt;&lt;h2&gt;饲料添加剂市场，按类别&lt;/h2&gt;&lt;h3&gt;类型&lt;/h3&gt;&lt;ul&gt;&lt;li&gt;氨基酸&lt;/li&gt;&lt;li&gt;磷酸盐&lt;/li&gt;&lt;li&gt;维生素&lt;/li&gt;&lt;li&gt;酸化剂&lt;/li&gt;&lt;li&gt;类胡萝卜素&lt;/li&gt;&lt;li&gt;酶&lt;/li&gt;&lt;li&gt;霉菌毒素解毒剂&lt;/li&gt;&lt;li&gt;调味剂和甜味剂&lt;/li&gt;&lt;li&gt;抗生素&lt;/li&gt;&lt;li&gt;防腐剂&lt;/li&gt;&lt;li&gt;抗氧化剂&lt;/li&gt;&lt;li&gt;非蛋白质氮&lt;/li&gt;&lt;/ul&gt;&lt;h3&gt;&lt;strong&gt;形式&lt;/strong&gt;&lt;/h3&gt;&lt;ul&gt;&lt;li&gt;液体&lt;/li&gt;&lt;li&gt;干燥&lt;/li&gt;&lt;/ul&gt;&lt;h3&gt;牲畜&lt;/h3&gt;&lt;ul&gt;&lt;li&gt;反刍动物&lt;/li&gt;&lt;li&gt;家禽&lt;/li&gt;&lt;li&gt;猪&lt;/li&gt;&lt;li&gt;水生动物&lt;/li&gt;&lt;/ul&gt;&lt;h3&gt;地区&lt;/h3&gt;&lt;ul&gt;&lt;li&gt;北美洲&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</si>
  <si>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class=""&gt;&lt;h2&gt;饲料酶市场估值 – 2024-2031&lt;/h2&gt;&lt;p&gt;提高饲料效率的需求是饲料酶市场的主要驱动力。酶作为生物催化剂，在将复杂的饲料成分（如纤维、蛋白质和淀粉）转化为更简单、更易消化的形式方面发挥着重要作用。这种改善的消化率可确保动物从饲料中获得最多的营养成分，从而提高生长速度、提高健康状况和提高产量，从而使市场收入超过 2023 年的 14.7 亿美元，到 2031 年达到约 &lt;span style="color: #993300;"&gt;&lt;strong&gt;27.6 亿美元&lt;/strong&gt;&lt;/span&gt;&lt;/p&gt;&lt;p&gt;各种因素导致饲料酶市场需求不断增长。全球粮食需求推动提高饲料效率的需求是一个突出的课题，而酶提供的巨大经济和环境效益支持了这一课题。酶合成和使用技术的进步使酶补充剂更加有效和易于获得，推动了行业向前发展，使市场从 2024 年到 2031 年的复合年增长率达到 8.20%。&lt;/strong&gt;&lt;/span&gt;&lt;/p&gt;&lt;p&gt;&lt;/p&gt;&lt;p style="text-align: center;"&gt; &lt;/p&gt;&lt;div class="btn-wrap text-center" id="bnthid"&gt;&lt;label style="padding-right:5px;margin-bottom: 10px;"&gt;&lt;b&gt;获取详细分析：&lt;noscript&gt;&lt;/noscript&gt; &lt;/b&gt;&lt;/label&gt;&lt;/div&gt;&lt;p&gt;&lt;/p&gt;&lt;h3&gt;饲料酶市场：定义/概述&lt;/h3&gt;&lt;p&gt;饲料酶是添加到动物饲料中以增加营养价值同时改善牲畜健康和性能的专用蛋白质。这些酶加速生物活性，将饲料成分中的复杂化合物还原为更简单、更易消化的形式。使用饲料酶的主要目的是提高饲料效率，这对畜牧业至关重要，因为它对生产成本和环境可持续性有直接影响。&lt;/p&gt;&lt;p&gt;饲料酶在环境可持续性方面也发挥着重要作用。通过提高饲料成分的消化率，它们降低了动物排泄的未消化营养物质的量。这导致粪便中的氮和磷含量降低，有助于防止土壤和水污染。此外，提高饲料利用效率意味着需要更少的饲料来获得相同的生产结果，从而降低对饲料作物的总体需求以及其种植、加工和运输对环境的影响。&lt;/p&gt;&lt;p&gt;饲料酶的未来应用也与酶工程和生物技术的进步有关。基因编辑、蛋白质工程和发酵技术等现代技术使我们能够创造更强大、更高效、更经济的酶制剂。酶制造商现在可以将酶适应特定的饲料成分和动物物种，从而改善其在胃肠道中的作用。这种修改提高了饲料酶的功效，确保它们在不同的饲养方式和环境下始终发挥作用。&lt;/p&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3&gt;动物蛋白需求的增加会推动饲料酶市场吗？&lt;/h3&gt;&lt;p&gt;受人口增长和饮食习惯改变等因素的影响，全球对动物蛋白的需求不断增加。随着全世界越来越多的人选择以动物为基础的饮食，对高效和可持续的动物蛋白生产的需求也在增长。为了满足这一需求，饲料酶的需求显著增长，饲料酶在提高动物饲料的营养价值和消化率方面发挥着重要作用。这些酶来自植物、微生物和动物组织等各种来源，用于饲料配方，以提高营养利用率和动物的整体健康和性能。&lt;/p&gt;&lt;p&gt;饲料酶的基本作用是将饲料材料中的复杂碳水化合物、蛋白质和脂质分解成更简单的形式，以便动物的消化道更容易吸收。酶水解是一种提高重要营养物质（如氨基酸、脂肪酸和维生素）可用性的过程，这些营养物质对动物的生长、发育和整体健康都是必不可少的。酶可提高饲料的消化率，使动物从相同数量的饲料中获取更多的营养。&lt;/p&gt;&lt;p&gt;全球对动物蛋白的需求不断增长，导致对饲料酶的需求也相应增加。这些酶在提高动物饲料的营养价值和消化率方面发挥着重要作用，从而增强了动物的健康、性能和可持续性。随着世界人口的增长和饮食偏好的转变，饲料酶在支持高效和认真的动物生产技术方面的作用可能会进一步扩大，从而刺激对酶技术的持续创新和投资。&lt;/p&gt;&lt;h3&gt;饲料酶的高成本会阻碍饲料酶市场吗？&lt;/h3&gt;&lt;p&gt;饲料酶的高成本是市场扩张的重大障碍。尽管它们对制造商有潜在的好处，但这些酶的高成本通常会使它们无利可图。虽然饲料酶可以提高动物的营养效率和性能，但它们的成本很高，许多生产商难以接受。这种经济负担限制了它们的广泛接受度，并减缓了多个地区的市场扩张。&lt;/p&gt;&lt;p&gt;饲料酶的定价结构加剧了负担能力问题。饲料酶制造商通常根据生产成本、研发支出和市场需求来定价。这些因素导致饲料酶成本高昂，使许多生产商无法获得它们，特别是那些资金不足的新兴经济体的生产商。&lt;/p&gt;&lt;p&gt;饲料酶的高成本是行业扩张的一个主要障碍，阻碍了它在动物营养中的广泛使用。为了解决这一困境，生产商必须共同努力降低制造成本，提供财务激励，鼓励技术创新，并提高认识。通过克服财务障碍，农业行业可以充分实现饲料酶改善动物健康、生产力和可持续性的承诺，从而形成更具弹性和效率的食物链。&lt;/p&gt;&lt;h2&gt;类别敏锐度&lt;/h2&gt;&lt;h3&gt;日益增长的分子技术会推动源部分的发展吗？&lt;/h3&gt;&lt;p&gt;全球饲料酶市场的微生物部分预计将在预测期内以高复合年增长率 (CAGR) 快速增长。这一激增主要是由于越来越多地使用微生物作为提取饲料酶的来源。微生物继续脱颖而出，成为产生稳定且具有工业重要性的饲料酶的突出和理想宿主，凸显了它们在该领域的关键作用。微生物产生的酶对于改善动物饲料的质量、增加整个行业对它们的需求和使用极为重要。&lt;/p&gt;&lt;p&gt;微生物产生的酶在改善饲料配方方面的实用性和可靠性得到广泛认可，这是该领域扩张的主要驱动因素之一。这些酶在将饲料成分中的复杂成分（包括碳水化合物、蛋白质和脂质）分解为更简单、更易消化的形式方面发挥着重要作用，从而提高了饲料营养的利用率和消化率。&lt;/p&gt;&lt;p&gt;全球饲料酶市场的微生物领域预计将迅速增长，这得益于微生物酶在改善饲料质量和动物性能方面的使用增加。分子生物学、生物过程工程和酶技术的结合导致利用微生物酶能力来满足动物饲料业务不断变化的需求和问题的选择不足。随着研究和创新不断推动酶发现和开发的边界，微生物酶很可能在塑造可持续和高效动物营养方法的未来方面发挥越来越重要的作用。&lt;/p&gt;&lt;h3&gt;日益增加的易处理性和热稳定性会推动形式细分市场的发展吗？&lt;/h3&gt;&lt;p&gt;预计干性细分市场将在预测期内占据全球饲料酶市场的收入份额的主导地位。这种主导地位是由于干性形式提供的无数好处。首先，它的易用性是一个重要特征。与经常需要特殊处理和储存条件的液体酶不同，干酶更容易管理。这一特性不仅简化了饲料制造商的操作，而且还简化了运输和储存要求，从而提高了整体效率和成本效益。&lt;/p&gt;&lt;p&gt;对可持续和环保饲料添加剂的日益重视推动了对干饲料酶的需求，与传统化学添加剂相比，干饲料酶具有许多环境效益。干酶通常由天然来源（如微生物或植物来源）制成，因此可生物降解且环保。此外，其高效的酶促作用有助于动物利用营养物质，降低未消化营养物质向环境中的流出，从而减少污染和营养物质流失。&lt;/p&gt;&lt;p&gt;干酶市场预计将在全球饲料酶市场中保持主导地位，因为它具有易于操作、热稳定性、酶活性高、适应性和环境可持续性等内在优势。随着对高质量和高性价比饲料添加剂的需求不断增长，干饲料酶预计将在满足畜牧业和家禽业不断变化的需求方面发挥越来越重要的作用，同时还能解决可持续性问题和监管要求。&lt;/p&gt;&lt;p&gt;&lt;span style="color: #993300;"&gt;&lt;strong&gt;了解饲料酶市场报告方法&lt;/strong&gt;&lt;/span&gt;&lt;/p&gt;&lt;p&gt;&lt;strong&gt;&lt;/strong&gt;&lt;strong&gt; &lt;/strong&gt;&lt;/p&gt;&lt;h2&gt;国家/地区敏锐度&lt;/h2&gt;&lt;h3&gt;饲料厂数量和饲料产量的增加会推动亚太地区的发展吗？&lt;/h3&gt;&lt;p&gt;亚太地区在全球饲料酶市场中占据主导地位，在整个预测期内占据最大的收入份额。这种优势得到许多变量的支持，这些变量共同提供了强劲的收入增长。整个地区饲料厂和饲料生产设施的指数级增长对这个故事很重要。由于人口增长和饮食选择的变化，对动物饲料的需求不断增加，对高效饲料加工技术的需求也变得更加迫切。&lt;/p&gt;&lt;p&gt;亚太地区在全球饲料酶市场中的地位得到了强大的研发环境的支持，这种环境的特点是持续的创新和技术发展。领先的行业公司、研究机构和学术组织正在积极致力于开发新型酶配方、研究新型输送系统，并在各种环境条件下优化酶的功效。这种不断追求创新的做法不仅拓宽了科学知识的范围，也表明了该地区致力于解决现代动物农业不断变化的需求和问题。&lt;/p&gt;&lt;p&gt;在人口、经济和监管要求的共同推动下，亚太地区将经历饲料酶领域的持续扩张和创新。随着该地区继续经历重大的城市化、工业化和人口结构变化，对安全、可持续和营养丰富的动物蛋白的需求可能会猛增。&lt;/p&gt;&lt;h3&gt;对营养蛋白饲料产品的需求不断增长会推动北美地区的发展吗？&lt;/h3&gt;&lt;p&gt;由于该地区各国对高蛋白饲料产品的需求不断增长，预计北美市场在整个预测期内的收入份额最高。需求激增是由一系列复杂的原因推动的，其中最突出的是牛群数量的增加。在北美，牲畜数量明显增加，仅美国就出现了显著的增长。&lt;/p&gt;&lt;p&gt;以高放养密度和专业化饲养制度为特征的集约化动物生产系统日益盛行，增加了对精准营养解决方案的需求。在此背景下，饲料酶成为优化营养利用和解决与密集生产系统相关的问题（如营养失衡、消化系统疾病和环境污染）的重要工具。随着北美养牛业的集约化和专业化，对饲料酶的需求预计将稳步上升。&lt;/p&gt;&lt;p&gt;北美饲料酶市场有望快速增长，原因包括对蛋白质饲料产品的需求不断增加、动物种群不断扩大、监管支持、技术进步和生产流程转变等。随着整个畜牧业价值链的参与者认识到饲料酶在改善动物营养、健康和性能方面的关键作用，市场有望成为&lt;/p&gt;&lt;p&gt;北美饲料酶市场有望快速增长，原因包括对蛋白质饲料产品的需求不断增加、动物种群不断扩大、监管支持、技术进步和生产流程转变等。随着整个畜牧业价值链的参与者认识到饲料酶在改善动物营养、健康和性能方面的关键作用，该市场有望成为该地区可持续畜牧业生产的基石。&lt;strong&gt; &lt;/strong&gt;&lt;/p&gt;&lt;h3&gt;竞争格局&lt;/h3&gt;&lt;p&gt;饲料酶市场是一个充满活力且竞争激烈的领域，其特点是各种参与者争夺市场份额。这些参与者正在通过采用合作、合并、收购和政治支持等战略计划来巩固自己的地位。这些组织正专注于创新其产品线，以服务于不同地区的广大人口。&lt;/p&gt;&lt;p&gt;饲料酶市场的一些知名参与者包括：&lt;/p&gt;&lt;p&gt;&lt;em&gt;&lt;strong&gt;BASF SE、Du Pont De Nemours and Company、Associated British Foods PLC、Koninklijke DSM NV、Adisseo France SAS、Azelis Holdings SA、Novus International, Inc.、Novozymes、Danisco A/S、BioResource International, Inc.&lt;/strong&gt;&lt;/em&gt;&lt;/p&gt;&lt;h3&gt;最新发展&lt;/h3&gt;&lt;p&gt;&lt;/p&gt;&lt;ul&gt;&lt;li&gt;2022 年 9 月，Novus International 于 2023 年收购了生物技术企业 Agrivida，以创建新的饲料添加剂。 Agrivida 是一家巴西公司，为家禽、生猪和奶制品行业生产和销售酶和其他饲料添加剂。&lt;/li&gt;&lt;li&gt;2021 年 10 月，嘉吉与巴斯夫 SE 合作，扩大了其动物营养业务，在他们目前的饲料酶分销合作中增加了研发技能和新市场。&lt;/li&gt;&lt;/ul&gt;&lt;h3&gt;报告范围&lt;/h3&gt;&lt;div class="row"&gt;&lt;div class="col-sm-12"&gt;&lt;table border="1"&gt;&lt;tbody&gt;&lt;tr&gt;&lt;th&gt;报告属性&lt;/th&gt;&lt;th&gt;详细信息&lt;/th&gt;&lt;/tr&gt;&lt;tr&gt;&lt;td&gt;研究期&lt;/td&gt;&lt;td&gt;&lt;p&gt;2018-2031&lt;/p&gt;&lt;/td&gt;&lt;/tr&gt;&lt;tr&gt;&lt;td&gt;增长率&lt;/td&gt;&lt;td&gt;&lt;p&gt;2024 年至 2031 年的复合年增长率约为 8.20%&lt;/p&gt;&lt;/td&gt;&lt;/tr&gt;&lt;tr&gt;&lt;td&gt;基准年估值&lt;/td&gt;&lt;td&gt;&lt;p&gt;2023&lt;/p&gt;&lt;/td&gt;&lt;/tr&gt;&lt;tr&gt;&lt;td&gt;历史时期&lt;/td&gt;&lt;td&gt;&lt;p&gt;2018-2022&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类型&lt;/li&gt;&lt;li&gt;形式&lt;/li&gt;&lt;li&gt;牲畜&lt;/li&gt;&lt;li&gt;来源&lt;/li&gt;&lt;/ul&gt;&lt;/td&gt;&lt;/tr&gt;&lt;tr&gt;&lt;td&gt;覆盖地区&lt;/td&gt;&lt;td&gt;&lt;ul&gt;&lt;li&gt;北美&lt;/li&gt;&lt;li&gt;欧洲&lt;/li&gt;&lt;li&gt;亚太地区&lt;/li&gt;&lt;li&gt;拉丁美洲&lt;/li&gt;&lt;li&gt;中东和非洲&lt;/li&gt;&lt;/ul&gt;&lt;/td&gt;&lt;/tr&gt;&lt;tr&gt;&lt;td&gt;主要参与者&lt;/td&gt;&lt;td&gt;&lt;ul&gt;&lt;li&gt;巴斯夫 SE&lt;/li&gt;&lt;li&gt;杜邦公司&lt;/li&gt;&lt;li&gt;英国联合食品有限公司&lt;/li&gt;&lt;li&gt;荷兰皇家帝斯曼集团&lt;/li&gt;&lt;li&gt;安迪苏法国 SAS&lt;/li&gt;&lt;li&gt;阿泽雷斯控股公司&lt;/li&gt;&lt;li&gt;诺维斯国际公司&lt;/li&gt;&lt;li&gt;诺维信公司&lt;/li&gt;&lt;li&gt;丹尼斯克 A/S&lt;/li&gt;&lt;li&gt;生物资源国际公司&lt;/li&gt;&lt;/ul&gt;&lt;/td&gt;&lt;/tr&gt;&lt;tr&gt;&lt;td&gt;定制&lt;/td&gt;&lt;td&gt;&lt;p&gt;可根据要求提供报告定制和购买&lt;/p&gt;&lt;/td&gt;&lt;/tr&gt;&lt;/tbody&gt;&lt;/table&gt;&lt;/div&gt;&lt;/div&gt;&lt;h2&gt;饲料酶市场，按类别&lt;/h2&gt;&lt;h3&gt;产品类型：&lt;/h3&gt;&lt;ul&gt;&lt;li&gt;植酸酶&lt;/li&gt;&lt;li&gt;糖酶&lt;/li&gt;&lt;li&gt;蛋白酶&lt;/li&gt;&lt;/ul&gt;&lt;h3&gt;形态：&lt;/h3&gt;&lt;ul&gt;&lt;li&gt;液体&lt;/li&gt;&lt;li&gt;干&lt;/li&gt;&lt;/ul&gt;&lt;h3&gt;牲畜：&lt;/h3&gt;&lt;ul&gt;&lt;li&gt;反刍动物&lt;/li&gt;&lt;li&gt;家禽&lt;/li&gt;&lt;li&gt;猪&lt;/li&gt;&lt;li&gt;水生动物&lt;/h3&gt; li&gt;&lt;/ul&gt;&lt;h3&gt;来源：&lt;/h3&gt;&lt;ul&gt;&lt;li&gt;微生物&lt;/li&gt;&lt;li&gt;植物&lt;/li&gt;&lt;li&gt;动物&lt;/li&gt;&lt;/ul&gt;&lt;h3&gt;地区：&lt;/h3&gt;&lt;ul&gt;&lt;li&gt;北美&lt;/li&gt;&lt;li&gt;欧洲&lt;/li&gt;&lt;li&gt;亚太地区&lt;/li&gt;&lt;li&gt;南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当前以及未来的市场前景行业的最新发展情况（涉及增长机会和驱动因素以及新兴地区和发达地区的挑战和限制）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</si>
  <si>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class=""&gt;&lt;h2&gt;饲料香料和甜味剂市场规模及预测&lt;/h2&gt;&lt;p&gt;&lt;span data-sheets-root="1" data-sheets-userformat='{"2":513,"3":{"1":0},"12":0}' data-sheets-value='{"1":2,"2":"XXXX 市场规模在 2024 年价值 78 亿美元，预计到 2031 年将达到 122 亿美元，在 2024-2031 年预测期内的复合年增长率为 7.4%。"}'&gt;饲料香料和甜味剂市场规模在 2024 年价值 14.4 亿美元，预计到 2031 年将达到&lt;span style="color: #993300;"&gt;&lt;strong&gt;18.2 亿美元&lt;/strong&gt;&lt;/span&gt;，在 2024-2031 年预测期内的复合年增长率为 7.4%。"}'&gt;饲料香料和甜味剂市场规模在 2024 年价值 14.4 亿美元，预计到 2031 年将达到&lt;span style="color: #993300;"&gt;&lt;strong&gt;2024-2031 年预测期内复合年增长率为 3.3%&lt;/strong&gt;&lt;/span&gt;。&lt;/span&gt;&lt;/p&gt;&lt;p style="background: white; vertical-align: baseline; margin: 0cm 0cm 11.25pt 0cm;"&gt;消费者现在更加关注他们所消费食品的质量以及与食品相关的益处。此外，购买力的提高、快速的城市化和生活方式的提高是推动对高质量食品需求的主要因素，最终推动饲料香精和甜味剂市场。《全球饲料香精和甜味剂市场》报告对市场进行了全面评估。报告对关键细分市场、趋势、驱动因素、限制因素、竞争格局以及在市场中发挥重要作用的因素进行了全面的分析。&lt;/p&gt;&lt;p&gt;&lt;/p&gt;&lt;p&gt; &lt;/p&gt;&lt;p style="text-align: center;"&gt; &lt;/p&gt;&lt;div class="btn-wrap text-center" id="bnthid"&gt;&lt;label style="padding-right:5px;margin-bottom: 10px;"&gt;&lt;b&gt;获取详细分析：&lt;noscript&gt;&lt;/noscript&gt; &lt;/b&gt;&lt;/label&gt;&lt;/div&gt;&lt;p&gt;&lt;/p&gt;&lt;h3&gt;全球饲料香精和甜味剂市场定义&lt;/h3&gt;&lt;p&gt;饲料香精和甜味剂是增强动物食品香气甚至味道的添加剂。在动物的不同阶段，它们会发生生理变化，有时会导致体重过度减轻，并对我们从它们那里获得的产品种类产生影响。因此，为了获得持续优质的产品并防止体重减轻，饲料香精和甜味剂被添加到它们的食物中。随着肉类消费量的增加以及对优质肉类产品的需求不断增长，优质饲料以及更好、更可口的饲料添加剂在畜牧业中的重要性也随之增加。&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href=&amp;quot;https://www.marketresearch.com/download-sample?rid=23010&amp;amp;ref=bannerclick&amp;quot;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mt-md-0"&gt;&lt;noscript&gt;&lt;/noscript&gt;&lt;/div&gt;&lt;/div&gt;&lt;/div&gt;&lt;/section&gt;&lt;p&gt;&lt;/p&gt;&lt;h3&gt;全球饲料香精和甜味剂市场概览&lt;/h3&gt;&lt;p&gt;根据粮食及农业组织 (FAO) 发布的一项研究，动物提供的营养超过人类饮食消耗的总蛋白质的 30%。如今的消费者更加了解和意识到他们所消费的食物种类以及与食品相关的健康益处。因此，生产健康优质的牲畜是市场增长的当务之急。对具有更好适口性的优质饲料的需求大幅增加已成为该行业的一个重要因素。因此，预计在预测期内，调味剂和甜味剂产品的需求将大幅增加。&lt;/p&gt;&lt;p&gt;存在某些限制和挑战，这些限制和挑战将阻碍整个饲料调味剂和甜味剂市场的增长。柑橘类水果和黄油等原材料的价格波动很大，导致生产成本上升并影响最终产品的价格，尤其是橙子和葡萄柚等柑橘类水果，这对动物饲料香精生产商来说是一个巨大的挑战，并影响了最终柑橘味饲料产品的价格。&lt;/p&gt;&lt;h3&gt;全球饲料香精和甜味剂市场细分分析&lt;/h3&gt;&lt;p&gt;全球饲料香精和甜味剂市场根据类型、牲畜、来源和地理位置进行细分。&lt;/p&gt;&lt;p&gt;&lt;/p&gt;&lt;h3&gt;饲料香精和甜味剂市场，按类型&lt;/h3&gt;&lt;ul&gt;&lt;li&gt;饲料香精&lt;/li&gt;&lt;li&gt;饲料甜味剂&lt;/li&gt;&lt;/ul&gt;&lt;p&gt;根据类型，市场分为饲料香精和饲料甜味剂。饲料香精可以增强饲料的味道和气味，维持甚至增加饲料消耗，从而提高牲畜的性能。因此，预计在预测期内，调味料部分将以最高的复合年增长率增长。&lt;/p&gt;&lt;h3&gt;饲料调味料和甜味剂市场，按牲畜分类&lt;/h3&gt;&lt;ul&gt;&lt;li&gt;反刍动物&lt;/li&gt;&lt;li&gt;猪&lt;/li&gt;&lt;li&gt;家禽&lt;/li&gt;&lt;li&gt;水生动物&lt;/li&gt;&lt;li&gt;其他&lt;/li&gt;&lt;/ul&gt;&lt;p&gt;根据牲畜，市场分为反刍动物、猪、家禽、水生动物和其他。为了避免猪出现健康问题，在饮食中添加甜味剂和调味剂等饲料添加剂。这些添加剂有助于增加饲料摄入量并改善动物的生长健康和性能。因此，预计猪畜牧业将见证市场显著的增长率。猪在其生命周期的不同阶段会经历多种身体、生理和行为变化，这可能导致饲料摄入量减少和体重急剧下降。&lt;/p&gt;&lt;h3&gt;饲料香精和甜味剂市场，按来源划分&lt;/h3&gt;&lt;ul&gt;&lt;li&gt;天然&lt;/li&gt;&lt;li&gt;合成&lt;/li&gt;&lt;/ul&gt;&lt;p&gt;根据来源，市场分为天然和合成。天然部分成本有点高，因为它涉及天然元素，而合成部分则大量生产，并且由于成本效益而受到关注。&lt;/p&gt;&lt;h3&gt;饲料香精和甜味剂市场，按地理位置划分&lt;/h3&gt;&lt;ul&gt;&lt;li&gt;北美&lt;/li&gt;&lt;li&gt;欧洲&lt;/li&gt;&lt;li&gt;亚太地区&lt;/li&gt;&lt;li&gt;世界其他地区&lt;/li&gt;&lt;/ul&gt;&lt;p&gt;根据区域分析，全球饲料香精和甜味剂市场分为北美、欧洲、亚太地区和世界其他地区。预计亚太地区将成为预测期内饲料香精和甜味剂市场规模最大、增长最快的地区，欧洲地区也有望在预测期内表现良好并以相当快的速度增长。亚太地区的市场份额可归因于可支配收入的增长、城市化和快速工业化。&lt;/p&gt;&lt;h3&gt;关键参与者&lt;/h3&gt;&lt;p&gt;“全球饲料香精和甜味剂市场”研究报告将提供有价值的见解，重点关注全球市场。市场的主要参与者是&lt;em&gt;&lt;strong&gt;Kerry Group、Du Pont、Alltech、Solvay、Biomin Holding、Kemin、Pancosma、Nutriad International Dendermonde、Grupo Ferrer Internacional、PhytobioticsFutterzusatzstoffe、Prinova。 &lt;/strong&gt;&lt;/em&gt;竞争格局部分还包括上述参与者在全球范围内的关键发展战略、市场份额和市场排名分析。&lt;/p&gt;&lt;h3&gt;报告范围&lt;/h3&gt;&lt;div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border="1"&gt;&lt;tbody&gt;&lt;tr&gt;&lt;th&gt;报告属性&lt;/th&gt;&lt;th&gt;详细信息&lt;/th&gt;&lt;/tr&gt;&lt;tr&gt;&lt;td&gt;研究期&lt;/td&gt;&lt;td&gt;&lt;p&gt;&lt;span data-sheets-root="1" data-sheets-userformat='{"2":513,"3":{"1":0},"12":0}' data-sheets-value='{"1":2,"2":"2020-2030"}'&gt;2021-2031&lt;/span&gt;&lt;/p&gt;&lt;/td&gt;&lt;/tr&gt;&lt;tr&gt;&lt;td&gt;基准年&lt;/td&gt;&lt;td&gt;&lt;p&gt;&lt;span data-sheets-root="1" data-sheets-userformat='{"2":513,"3":{"1":0},"12":0}' data-sheets-value='{"1":3,"3":2023}'&gt;2024&lt;/span&gt;&lt;/p&gt;&lt;/td&gt;&lt;/tr&gt;&lt;tr&gt;&lt;td&gt;预测期&lt;/td&gt;&lt;td&gt;&lt;p&gt;&lt;span data-sheets-root="1" data-sheets-userformat='{"2":513,"3":{"1":0},"12":0}' data-sheets-value='{"1":2,"2":"2024-2030"}'&gt;2024-2031&lt;/span&gt;&lt;/p&gt;&lt;/td&gt;&lt;/tr&gt;&lt;tr&gt;&lt;td&gt;历史时期&lt;/td&gt;&lt;td&gt;&lt;p&gt;&lt;span data-sheets-root="1" data-sheets-userformat='{"2":513,"3":{"1":0},"12":0}' data-sheets-value='{"1":2,"2":"2020-2022"}'&gt;2021-2023&lt;/span&gt;&lt;/p&gt;&lt;/td&gt;&lt;/tr&gt;&lt;tr&gt;&lt;td&gt;单位&lt;/td&gt;&lt;td&gt;&lt;p&gt;价值（十亿美元）&lt;/p&gt;&lt;/td&gt;&lt;/tr&gt;&lt;tr&gt;&lt;td&gt;重点公司概况&lt;/td&gt;&lt;td&gt;&lt;p&gt;凯里集团、杜邦、奥特奇、索尔维、百奥明控股、基明、Pancosma、Nutriad International Dendermonde、Grupo Ferrer Internacional、PhytobioticsFutterzusatzstoffe、Prinova&lt;/p&gt;&lt;/td&gt;&lt;/tr&gt;&lt;tr&gt;&lt;td&gt;涵盖的细分市场&lt;/td&gt;&lt;td&gt;&lt;p&gt;按类型、按牲畜、按来源、按地域&lt;/p&gt;&lt;/td&gt;&lt;/tr&gt;&lt;tr&gt;&lt;td&gt;定制范围&lt;/td&gt;&lt;td&gt;&lt;p&gt;购买后可免费定制报告（相当于最多 4 个分析师的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就最新发展而言，行业当前和未来的市场前景（涉及增长机会和驱动因素以及新兴地区和发达地区的挑战和限制•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</si>
  <si>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class=""&gt;&lt;h2&gt;饲料霉菌毒素结合剂和改性剂市场规模和预测&lt;/h2&gt;&lt;p&gt;饲料霉菌毒素结合剂和改性剂市场规模在 2022 年价值 28.9 亿美元，预计到 2030 年将达到 &lt;span style="color: #993300;"&gt;&lt;strong&gt;42.4 亿美元&lt;/strong&gt;&lt;/span&gt;，&lt;span style="color: #993300;"&gt;&lt;strong&gt;2023 年至 2030 年的复合年增长率为 4.9%。&lt;/strong&gt;&lt;/span&gt;&lt;/p&gt;&lt;p&gt;动物饲料中霉菌毒素污染的发生率不断增加是一个关键驱动因素。霉菌毒素对动物健康和生产力有不利影响，导致对有效缓解策略的需求日益增长。此外，饲料中霉菌毒素水平的严格规定和指南促使采用结合剂和改性剂以确保合规。全球饲料霉菌毒素结合剂和改性剂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饲料霉菌毒素结合剂和改性剂市场定义&lt;/h3&gt;&lt;p&gt;全球饲料霉菌毒素结合剂和改性剂市场是指用于减轻动物饲料中霉菌毒素不利影响的产品市场。霉菌毒素是由某些真菌产生的有毒物质，会污染各种农作物，包括谷物、牧草和青贮饲料。当动物食用受霉菌毒素污染的饲料时，会导致各种健康问题，生长速度降低、饲料效率下降、免疫功能受损，甚至死亡。因此，采用有效的策略来抵消动物饮食中霉菌毒素的有害影响至关重要。&lt;/p&gt;&lt;p&gt;饲料霉菌毒素结合剂和改性剂是加入动物饲料中以结合或改性霉菌毒素的物质或添加剂，防止其被动物的消化系统吸收并减少其负面影响。这些产品可以包括天然或合成的粘合剂，例如粘土矿物、酵母细胞壁、活性炭或特定的酶。它们的作用原理是将霉菌毒素吸附或结合到其表面或改变其化学结构，从而降低其毒性或防止其与动物细胞相互作用。&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饲料霉菌毒素结合剂和改性剂市场概览&lt;/h3&gt;&lt;p&gt;由于气候变化、储存不当和不当农业实践等因素，动物饲料中霉菌毒素污染的发生率不断上升，这是一个重要驱动因素。这导致对有效的霉菌毒素缓解解决方案的需求增加。畜牧生产者越来越意识到霉菌毒素对动物健康、性能和生产力的有害影响。这种认识导致人们更加关注霉菌毒素管理，并采取预防措施，如霉菌毒素结合剂和改性剂，以保障动物健康。一些霉菌毒素结合剂和改性剂在结合或改性某些类型的霉菌毒素方面可能效果有限。这种限制对实现霉菌毒素的完全解毒提出了挑战，特别是在霉菌毒素污染复杂的情况下。&lt;/p&gt;&lt;p&gt;高质量的霉菌毒素结合剂和改良剂可能成本较高，这可能是预算有限的小规模畜牧生产者的一个制约因素。这些产品的成本效益和可负担性仍然是重要的考虑因素。快速的工业化、城市化以及新兴市场对动物健康和营养的日益关注提供了巨大的增长机会。亚太、拉丁美洲和非洲国家对安全和高质量的动物饲料添加剂的需求不断增加，包括霉菌毒素结合剂和改良剂。饲料制造商、研究机构和监管机构之间的合作可以促进新的有效霉菌毒素管理策略的发展。研究和产品开发方面的合作伙伴关系可以带来创新解决方案的市场引入。&lt;/p&gt;&lt;h3&gt;市场吸引力&lt;/h3&gt;&lt;p&gt;所提供的市场吸引力图像将进一步帮助获取有关在全球饲料霉菌毒素结合剂和改性剂市场中处于领先地位的地区的信息。我们涵盖了推动该地区行业增长的主要影响因素。&lt;/p&gt;&lt;p&gt;&lt;/p&gt;&lt;h3&gt;波特五力&lt;/h3&gt;&lt;p&gt;所提供的图像将进一步帮助获取有关波特五力框架的信息，该框架为了解竞争对手的行为和参与者在各自行业中的战略定位提供了蓝图。波特五力模型可用于评估全球饲料霉菌毒素结合剂和改性剂市场的竞争格局，衡量某一行业的吸引力，并评估投资可能性。&lt;/p&gt;&lt;p&gt;&lt;/p&gt;&lt;h3&gt;全球饲料霉菌毒素结合剂和改性剂市场：细分分析&lt;/h3&gt;&lt;p&gt;全球饲料霉菌毒素结合剂和改性剂市场根据类型、牲畜、来源和地理位置进行细分。&lt;/p&gt;&lt;h3&gt;饲料霉菌毒素结合剂和改性剂市场，按类型&lt;/h3&gt;&lt;ul&gt;&lt;li&gt;粘合剂&lt;ol&gt;&lt;li&gt;膨润土&lt;/li&gt;&lt;li&gt;粘土&lt;/li&gt;&lt;li&gt;其他&lt;/li&gt;&lt;/ol&gt;&lt;/li&gt;&lt;/ul&gt;&lt;ul&gt;&lt;li&gt;改性剂&lt;ol&gt;&lt;li&gt;酵母&lt;/li&gt;&lt;li&gt;酶&lt;/li&gt;&lt;li&gt;细菌&lt;/li&gt;&lt;li&gt;其他&lt;/li&gt;&lt;/ol&gt;&lt;/li&gt;&lt;/ul&gt;&lt;p&gt;根据类型，市场细分为粘合剂和改性剂，粘合剂部分进一步分为膨润土、粘土和其他。一种对霉菌毒素具有高吸附能力的天然粘土矿物。各种类型的粘土矿物用于结合和中和动物饲料中的霉菌毒素。额外的粘合剂，如活性炭、酵母细胞壁或特定酶，用于霉菌毒素结合。改性剂是指改变霉菌毒素化学结构、降低其毒性或防止其与动物细胞相互作用的物质或添加剂。改性剂的具体例子包括降解或解毒霉菌毒素的酶基产品。&lt;/p&gt;&lt;h3&gt;饲料霉菌毒素结合剂和改性剂市场，按牲畜分类&lt;/h3&gt;&lt;ul&gt;&lt;li&gt;反刍动物&lt;/li&gt;&lt;li&gt;水生动物&lt;/li&gt;&lt;li&gt;家禽&lt;/li&gt;&lt;li&gt;猪&lt;/li&gt;&lt;li&gt;其他&lt;/li&gt;&lt;/ul&gt;&lt;p&gt;&lt;/p&gt;&lt;p&gt;根据牲畜，市场细分为反刍动物、水生动物、家禽、猪和其他。反刍动物包括牛、羊和山羊，其中霉菌毒素结合剂和改性剂用于保护它们的健康和生产力。霉菌毒素结合剂和改性剂用于水产养殖，以防止霉菌毒素对鱼类和其他水生物种的负面影响。鸡、火鸡和其他家禽物种受益于霉菌毒素结合剂和改良剂，以提高其性能和免疫反应。&lt;/p&gt;&lt;h3&gt;饲料霉菌毒素结合剂和改良剂市场，按来源&lt;/h3&gt;&lt;ul&gt;&lt;li&gt;有机&lt;/li&gt;&lt;li&gt;无机&lt;/li&gt;&lt;/ul&gt;&lt;p&gt;&lt;/p&gt;&lt;p&gt;根据来源，市场分为有机和无机。霉菌毒素结合剂和改良剂市场包括有机和无机来源。有机霉菌毒素结合剂和改良剂来自天然物质，如植物提取物、酵母和粘土。相反，无机霉菌毒素结合剂和改良剂是化学合成的，可能包括膨润土、沸石和活性炭等物质。这两种来源在管理动物饲料中的霉菌毒素污染方面具有不同的特点和优势。&lt;/p&gt;&lt;h3&gt;饲料霉菌毒素结合剂和改性剂市场，按地区划分&lt;/h3&gt;&lt;ul&gt;&lt;li&gt;北美&lt;/li&gt;&lt;li&gt;欧洲&lt;/li&gt;&lt;li&gt;亚太地区&lt;/li&gt;&lt;li&gt;世界其他地区&lt;/li&gt;&lt;/ul&gt;&lt;p&gt;根据区域分析，全球饲料霉菌毒素结合剂和改性剂市场分为北美、欧洲、亚太地区和世界其他地区。饲料霉菌毒素结合剂和改性剂市场地域多样，其需求和分布因地区而异。受严格的法规和对霉菌毒素污染认识不断提高的推动，北美占有相当大的份额。由于严格的食品安全法规，欧洲是另一个突出的市场。&lt;/p&gt;&lt;h3&gt;关键参与者&lt;/h3&gt;&lt;p&gt;“全球饲料霉菌毒素结合剂和改性剂市场”研究报告将提供有价值的见解，重点关注全球市场。市场的主要参与者有&lt;em&gt;&lt;strong&gt;IMPEXTRACO NV、Cargill、Novus International、BASF SE、Kemin、ADM、Chr. Hansen、Bayer AG、Perstorp Holding AB、Nutreco NV、Alltech、Novozymes A/S、Adisseo France SAS。&lt;/strong&gt;&lt;/em&gt;&lt;/p&gt;&lt;p&gt;我们的市场分析包括一个专门针对这些主要参与者的部分，我们的分析师在其中概述了每个参与者的财务报表，以及产品基准测试和 SWOT 分析。竞争格局部分还包括上述全球参与者的关键发展战略、市场份额分析和市场定位分析。&lt;/p&gt;&lt;h3&gt;关键发展&lt;/h3&gt;&lt;p&gt;&lt;/p&gt;&lt;ul&gt;&lt;li&gt;2022 年 10 月，PCG 成功完成对 Perstorp 的收购。&lt;/li&gt;&lt;/ul&gt;&lt;h3&gt;Ace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基于这些因素，我们将公司分为四类：&lt;strong&gt;活跃、前沿、新兴和创新者。&lt;/strong&gt;&lt;/p&gt;&lt;p&gt;&lt;strong&gt; &lt;/strong&gt;&lt;/p&gt;&lt;/div&gt;</t>
  </si>
  <si>
    <t>&lt;div class=""&gt;&lt;h2&gt;饲料植物源性物质市场规模及预测&lt;/h2&gt;&lt;p&gt;2023 年饲料植物源性物质市场规模价值 322 亿美元，预计到 2030 年将达到 &lt;span style="color: #993300;"&gt;&lt;strong&gt;590.9 亿美元&lt;/strong&gt;&lt;/span&gt;，在 2024-2030 年预测期内，复合年增长率为 &lt;span style="color: #993300;"&gt;&lt;strong&gt;9.10%&lt;/strong&gt;&lt;/span&gt;。&lt;/p&gt;&lt;p&gt;饲料植物源性物质市场涵盖来自植物来源的天然饲料添加剂的全球贸易和消费。这些植物源性化合物用于动物营养，以提高饲料效率、改善消化、促进生长并支持动物的整体健康和性能。饲料植物源素包含多种生物活性物质，包括精油、草药、香料和植物提取物，当它们被加入到牲畜的饮食中时，会对牲畜产生各种生理影响。&lt;/p&gt;&lt;p style="text-align: center;"&gt; &lt;/p&gt;&lt;div class="btn-wrap text-center" id="bnthid"&gt;&lt;label style="padding-right:5px;margin-bottom: 10px;"&gt;&lt;b&gt;获取详细分析：&lt;noscript&gt;&lt;/noscript&gt; &lt;/b&gt;&lt;/label&gt;&lt;/div&gt;&lt;p&gt;&lt;/p&gt;&lt;h3&gt;全球饲料植物源素市场驱动因素&lt;/h3&gt;&lt;p&gt;全球饲料植物源素市场的市场驱动因素可能受到多种因素的影响。这些可能包括：&lt;/p&gt;&lt;ul&gt;&lt;li&gt;&lt;strong&gt;对天然生长促进剂的需求&lt;/strong&gt;：随着消费者对动物饲料中人工添加剂的认识不断提高以及监管机构对这一问题的审查，天然替代品的市场正在扩大。通过使用植物源性物质，可以更自然、更安全地改善动物健康和性能。&lt;/li&gt;&lt;li&gt;&lt;strong&gt;合并：&lt;/strong&gt;2023 年 10 月，领先的植物源性物质制造商 Delacon 宣布将与全球动物营养产品供应商 Kemin Animal Nutrition &amp; Health 合并。通过此次交易，他们联合的天然生长促进剂产品组合得到加强，并且他们在重要市场的覆盖范围也得到了扩大。&lt;/li&gt;&lt;li&gt;&lt;strong&gt;动物健康和福利问题：&lt;/strong&gt;随着政府和消费者对动物福利的关注度日益提高，植物源性物质因其在促进肠道健康、降低压力水平和改善动物总体福利方面的潜在优势而越来越受到认可。&lt;/li&gt;&lt;li&gt;&lt;strong&gt;收购：&lt;/strong&gt;领先的全球动物营养提供商 Nutreco 收购了 Volac，后者是一家为幼年动物的营养和福利提供解决方案的企业。这凸显了动物健康和福利对饲料行业的重要性。&lt;/li&gt;&lt;li&gt;&lt;strong&gt;抗生素耐药性和监管变化：&lt;/strong&gt;由于全球抗生素耐药性危机，动物饲料中抗生素的使用受到更严格的监管。为了促进生长和保持健康，植物源性物质通常被视为抗生素的竞争性替代品。&lt;/li&gt;&lt;li&gt;&lt;strong&gt;监管批准&lt;/strong&gt;：2024 年 1 月，欧盟委员会允许使用牛至精油作为饲料添加剂，扩大了获准解决抗生素耐药性的植物源性物质名单。&lt;/li&gt;&lt;li&gt;&lt;strong&gt;对肉类和奶制品的需求不断增长：&lt;/strong&gt;随着世界人口和收入的增加，对肉类和奶制品的需求也在增加，尤其是在发展中国家。这凸显了对更可持续、更有效的动物生产的需求，而植物源性物质正是在此发挥作用。&lt;/li&gt;&lt;li&gt;&lt;strong&gt;投资&lt;/strong&gt;：Bio-Techne 的动物健康诊断部门获得了跨国农业加工公司 ADM 的资助，这表明人们越来越重视最大限度地提高动物生产力，以满足对肉类和奶制品日益增长的需求。&lt;/li&gt;&lt;li&gt;&lt;strong&gt;可持续性和环境问题&lt;/strong&gt;：可持续畜牧业生产变得越来越重要。由于植物源性物质是可生物降解的，并且来自天然来源，因此人们认为它们比一些合成添加剂更环保。&lt;/li&gt;&lt;li&gt;&lt;strong&gt;植物源性饲料添加剂研究的发展&lt;/strong&gt;：植物源性物质领域的持续研究和调查正在帮助我们理解它们的优势、最佳用途和作用方式。在饲料行业，这有助于提高接受度和应用率。&lt;/li&gt;&lt;li&gt;&lt;strong&gt;传统知识与现代科学的结合&lt;/strong&gt;：许多文化都有使用草药和植物提取物来保护动物健康的悠久历史。这种传统智慧与当代科学技术的融合赋予了植物源性物质合法性并增加了其吸引力。&lt;/li&gt;&lt;li&gt;&lt;strong&gt;动物饲料行业的全球化&lt;/strong&gt;：随着该行业日益国际化，技术和最佳实践跨越国界共享。这种国际网络使植物源性物质等新产品更容易普及。&lt;/li&gt;&lt;li&gt;&lt;strong&gt;消费者对食品安全和质量的需求&lt;/strong&gt;：消费者越来越关注食品的安全和质量，以及动物的饲养和喂养条件。因此，需要天然饲料添加剂，例如植物源性物质。&lt;/li&gt;&lt;li&gt;&lt;strong&gt;经济因素：&lt;/strong&gt;特别是在较长时期内，与替代添加剂相比，植物源性物质的价格实惠可能是一个主要的激励因素。农民可以从其提高动物生长率和饲料转化率的潜力中获得经济利益。&lt;/li&gt;&lt;/ul&gt;&lt;h3&gt;全球饲料植物源性物质市场限制&lt;/h3&gt;&lt;p&gt;有几个因素可以成为全球饲料植物源性物质市场的限制或挑战。这些可能包括：&lt;/p&gt;&lt;ul&gt;&lt;li&gt;&lt;strong&gt;缺乏知识和怀疑：&lt;/strong&gt;在某些地区，植物源性物质在动物饲料中的优势并不为人所知。与合成替代品相比，对这些天然产品的有效性的怀疑也可能是一个主要障碍。&lt;/li&gt;&lt;li&gt;&lt;strong&gt;昂贵：&lt;/strong&gt;购买和制备植物源性物质的天然成分可能比使用合成替代品更昂贵。这一费用部分可能会造成严重障碍，特别是在价格至关重要的市场中。&lt;/li&gt;&lt;li&gt;&lt;strong&gt;监管困难&lt;/strong&gt;：植物源性物质和其他饲料添加剂的监管环境复杂，且因地区而异。获得批准的过程可能耗时且成本高昂，这可能会阻碍市场扩张。&lt;/li&gt;&lt;li&gt;&lt;strong&gt;质量和功效的变化&lt;/strong&gt;：生长环境、收获策略和加工技术都会影响天然产品的质量和功效。由于这种不一致，农民和饲料制造商可能难以始终如一地依赖它们。&lt;/li&gt;&lt;li&gt;&lt;strong&gt;研究和开发有限&lt;/strong&gt;：与合成饲料添加剂相比，尽管人们对植物源性物质的兴趣日益浓厚，但其研究和开发仍然相对较少。这一限制可能会影响产品的创新能力以及提高其功效和可负担性的能力。&lt;/li&gt;&lt;li&gt;&lt;strong&gt;供应链困难：&lt;/strong&gt;气候变化、农业方法和地缘政治问题都会对植物源性产品的原材料来源产生影响。这些因素可能会导致供应链中断，从而影响植物源性产品的可及性和价格稳定性。&lt;/li&gt;&lt;li&gt;&lt;strong&gt;客户认知和市场需求：&lt;/strong&gt;在某些情况下，消费者对植物源性产品的优势和安全性的看法会影响市场需求。对这些商品的幻想或无知可能会成为一种阻碍。&lt;/li&gt;&lt;li&gt;&lt;strong&gt;来自合成和其他替代饲料添加剂的竞争：&lt;/strong&gt;新兴的替代天然解决方案和成熟的合成添加剂对植物源性产品构成了严重威胁。植物源性物质的市场份额可能会受到这种竞争的限制。&lt;/li&gt;&lt;li&gt;&lt;strong&gt;发展中地区的可访问性受限&lt;/strong&gt;：由于财政和基础设施的限制，许多发展中国家无法获得植物源性物质等复杂的饲料添加剂。&lt;/li&gt;&lt;li&gt;&lt;strong&gt;知识产权问题&lt;/strong&gt;：对天然产品或特定配方进行专利保护可能会带来困难，这可能会影响分配给研发和产品开发的资金数额。&lt;/li&gt;&lt;/ul&gt;&lt;h3&gt;全球饲料植物源性物质市场区域洞察&lt;/h3&gt;&lt;h3&gt;亚太地区 (APAC)：领先&lt;/h3&gt;&lt;ul&gt;&lt;li&gt;&lt;strong&gt;市场份额&lt;/strong&gt;：截至 2022 年，它将占据超过 50% 的主导市场份额。&lt;/li&gt;&lt;li&gt;&lt;strong&gt;关键驱动因素：&lt;/strong&gt;主要驱动因素是畜牧产量的快速增长、人均可支配收入的增加以及公众对饲料添加剂优势的认识不断提高。&lt;/li&gt;&lt;li&gt;&lt;strong&gt;增长潜力：&lt;/strong&gt;由于对肉类和肉类产品的需求不断增长，以及政府支持可持续农业方法的举措，预计该行业将继续保持领先地位。&lt;/li&gt;&lt;li&gt;&lt;strong&gt;示例：&lt;/strong&gt;中国、印度、泰国、越南。&lt;/li&gt;&lt;/ul&gt;&lt;h3&gt;北美：成熟而稳定&lt;/h3&gt;&lt;ul&gt;&lt;li&gt;&lt;strong&gt;市场份额：&lt;/strong&gt;到 2022 年将超过 25%，占据全球市场的很大一部分。&lt;/li&gt;&lt;li&gt;&lt;strong&gt;关键驱动因素：&lt;/strong&gt;严格关注动物护理和健康、先进的养殖方法和完善的监管结构。&lt;/li&gt;&lt;li&gt;&lt;strong&gt;增长潜力：&lt;/strong&gt;由于对优质牛肉的持续需求以及鱼类和家禽作为替代蛋白质来源的日益普及，预计增长将持续。&lt;/li&gt;&lt;li&gt;&lt;strong&gt;示例：&lt;/strong&gt;美国和加拿大。&lt;/li&gt;&lt;/ul&gt;&lt;h3&gt;欧洲：监管合规和创新&lt;/h3&gt;&lt;ul&gt;&lt;li&gt;&lt;strong&gt;市场份额&lt;/strong&gt;截至 2022 年，保持约 23% 的稳定市场份额。&lt;/li&gt;&lt;li&gt;&lt;strong&gt;关键驱动因素&lt;/strong&gt;：对动物饲料中抗生素使用的严格限制，这增加了对天然替代品的需求。此外，饲料添加剂行业非常重视创新。&lt;/li&gt;&lt;li&gt;&lt;strong&gt;增长潜力&lt;/strong&gt;：由于市场成熟和限制严格，预计增长将保持温和；尽管如此，专业市场和研究发展中的机会仍然存在。&lt;/li&gt;&lt;li&gt;&lt;strong&gt;示例：&lt;/strong&gt;英国、法国、德国和西班牙。&lt;/li&gt;&lt;/ul&gt;&lt;h3&gt;南美和中美：新兴潜力&lt;/h3&gt;&lt;ul&gt;&lt;li&gt;&lt;strong&gt;市场份额：&lt;/strong&gt;尽管其份额仍低于其他地区，但近年来增长显着。&lt;/li&gt;&lt;li&gt;&lt;strong&gt;关键驱动因素：&lt;/strong&gt;政府对农业发展的支持、消费者对食品安全意识的增强以及动物产量的增加是主要驱动因素。&lt;/li&gt;&lt;li&gt;&lt;strong&gt;增长潜力：&lt;/strong&gt;由于其尚未开发的市场和不断增长的经济，它在未来具有强大的增长潜力。&lt;/li&gt;&lt;li&gt;&lt;strong&gt;示例：&lt;/strong&gt;巴西、阿根廷和墨西哥。&lt;/li&gt;&lt;/ul&gt;&lt;h3&gt;全球饲料植物源素市场细分分析&lt;/h3&gt;&lt;p&gt;全球饲料植物源素市场根据产品类型、牲畜、功能、和地理位置。&lt;/p&gt;&lt;h3&gt;饲料植物源性物质市场，按产品类型&lt;/h3&gt;&lt;ul&gt;&lt;li&gt;&lt;strong&gt;精油&lt;/strong&gt;：通常是最重要的部分，它包括源自百里香、牛至、迷迭香和其他以抗菌和抗氧化特性而闻名的产品。&lt;/li&gt;&lt;li&gt;&lt;strong&gt;草药和香料：&lt;/strong&gt;此部分包括大蒜、生姜、姜黄等，它们具有促进健康的功效。&lt;/li&gt;&lt;li&gt;&lt;strong&gt;油树脂&lt;/strong&gt;：浓缩形式的草药和香料，通常用于强烈的味道和香气。&lt;/li&gt;&lt;li&gt;&lt;strong&gt;其他植物源化合物&lt;/strong&gt;：这可以包括未归入上述类别的各种植物提取物和化合物。&lt;/li&gt;&lt;/ul&gt;&lt;h3&gt;按牲畜划分的饲料植物源市场&lt;/h3&gt;&lt;ul&gt;&lt;li&gt;&lt;strong&gt;家禽：&lt;/strong&gt;这一部分通常处于领先地位，因为对禽肉和蛋的需求很高，并且家禽饮食中需要天然生长促进剂。&lt;/li&gt;&lt;li&gt;&lt;strong&gt;猪：&lt;/strong&gt;植物源物质用于猪饲料中，以改善饲料摄入量和肠道健康。&lt;/li&gt;&lt;li&gt;&lt;strong&gt;反刍动物：&lt;/strong&gt;包括牛、羊和山羊，植物源物质用于提高产奶量，生长和饲料效率。&lt;/li&gt;&lt;li&gt;&lt;strong&gt;水生动物：&lt;/strong&gt;一个新兴的细分市场，植物源性物质用于促进水产养殖的生长和健康。&lt;/li&gt;&lt;li&gt;&lt;strong&gt;其他：&lt;/strong&gt;可能包括马、宠物和其他不太常见的牲畜物种。&lt;/li&gt;&lt;/ul&gt;&lt;h3&gt;饲料植物源性物质市场，按功能&lt;/h3&gt;&lt;ul&gt;&lt;li&gt;&lt;strong&gt;性能增强剂：&lt;/strong&gt;用于提高饲料效率、生长率和动物的整体性能。&lt;/li&gt;&lt;li&gt;&lt;strong&gt;适口性增强剂：&lt;/strong&gt;改善饲料的味道和香气，从而提高饲料摄入量。&lt;/li&gt;&lt;li&gt;&lt;strong&gt;健康和保健促进剂：&lt;/strong&gt;因其抗菌、抗氧化和抗炎特性而被使用，有助于改善动物健康和免疫力。&lt;/li&gt;&lt;/ul&gt;&lt;h3&gt;饲料植物源性物质市场，按地区&lt;/h3&gt;&lt;ul&gt;&lt;li&gt;&lt;strong&gt;北美：&lt;/strong&gt;由于先进的动物营养实践和高肉类产量而成为重要的市场消费。&lt;/li&gt;&lt;li&gt;&lt;strong&gt;欧洲&lt;/strong&gt;：强劲增长，受抗生素严格监管和对天然添加剂的偏好推动。&lt;/li&gt;&lt;li&gt;&lt;strong&gt;亚太地区&lt;/strong&gt;：快速增长，受肉类消费增加和畜牧业增长推动。&lt;/li&gt;&lt;li&gt;&lt;strong&gt;拉丁美洲&lt;/strong&gt;：一个对动物营养认识不断提高的新兴市场。&lt;/li&gt;&lt;li&gt;&lt;strong&gt;中东和非洲：&lt;/strong&gt;对提高牲畜生产力和肉质的兴趣日益浓厚。&lt;/li&gt;&lt;/ul&gt;&lt;h3&gt;主要参与者&lt;/h3&gt;&lt;p&gt;全球饲料植物源性物质市场的主要参与者有：&lt;/p&gt;&lt;ul&gt;&lt;li&gt;BASF SE（德国）&lt;/li&gt;&lt;li&gt;Cargill Incorporated（美国）&lt;/li&gt;&lt;li&gt;DSM Nutritional Products AG（瑞士）&lt;/li&gt;&lt;li&gt;Elanco Animal Health（美国）&lt;/li&gt;&lt;li&gt;Alltech Inc.（美国）&lt;/li&gt;&lt;li&gt;Barentz International BV（荷兰）&lt;/li&gt;&lt;li&gt;Biomin GmbH（奥地利）&lt;/li&gt;&lt;li&gt;NatuCeuticals International Corp.（加拿大）&lt;/li&gt;&lt;li&gt;Ecotone Inc.（加拿大）&lt;/li&gt;&lt;li&gt;安迪苏（法国）&lt;/li&gt;&lt;/ul&gt;&lt;h3&gt;报告范围&lt;/h3&gt;&lt;div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lt;/td&gt;&lt;td&gt;&lt;p&gt;2020-2022&lt;/p&gt;&lt;/td&gt;&lt;/tr&gt;&lt;tr&gt;&lt;td&gt;单位&lt;/td&gt;&lt;td&gt;&lt;p&gt;价值（十亿美元）&lt;/p&gt;&lt;/td&gt;&lt;/tr&gt;&lt;tr&gt;&lt;td&gt;主要公司简介&lt;/td&gt;&lt;td&gt;&lt;p&gt;BASF SE（德国）、Cargill Incorporated（美国）、DSM Nutritional Products AG（瑞士）、Elanco Animal Health（美国）、Alltech Inc.（美国）、Biomin GmbH（奥地利）。&lt;/p&gt;&lt;/td&gt;&lt;/tr&gt;&lt;tr&gt;&lt;td&gt;涵盖的细分市场&lt;/td&gt;&lt;td&gt;&lt;p&gt;按产品类型、按牲畜、按功能和按地理位置。&lt;/p&gt;&lt;/td&gt;&lt;/tr&gt;&lt;tr&gt;&lt;td&gt;定制范围&lt;/td&gt;&lt;td&gt;&lt;p&gt;购买后可免费定制报告（相当于最多 4 个分析师工作日）。添加或更改国家、地区和细分范围。&lt;/p&gt;&lt;/td&gt;&lt;/tr&gt;&lt;/tbody&gt;&lt;/table&gt;&lt;/div&gt;&lt;/div&gt;&lt;h3&gt;分析师的看法&lt;/h3&gt;&lt;p&gt;总之，饲料植物源性物质市场在预测期内有望实现显着增长。消费者对天然和可持续动物营养解决方案的需求不断增加，再加上对无抗生素畜牧生产的日益偏好，推动了全球范围内饲料植物源性物质的采用。此外，提取技术的进步、探索新型植物源性化合物功效的研究计划以及新兴经济体畜牧业的不断扩张进一步推动了市场扩张。市场研究预计，市场参与者将通过投资产品创新、战略合作伙伴关系和地域扩张来利用对饲料植物源性物质日益增长的需求，从而获得强劲的增长机会。&lt;/p&gt;&lt;h4&gt;市场研究的研究方法：&lt;/h4&gt;&lt;p&gt;如需了解有关研究方法和研究其他方面的更多信息，请联系我们的&lt;strong&gt;。&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按地域分析，重点介绍该地区产品/服务的消费情况，并指出影响每个地区市场的因素 竞争格局，包括主要参与者的市场排名，以及公司过去五年内的新服务/产品发布、合作伙伴关系、业务扩展和收购概况 详尽的公司简介，包括公司概况、公司见解、产品基准测试和主要市场参与者的 SWOT 分析 当前以及未来市场前景，兼顾最新发展（包括增长机会和驱动因素以及新兴和发达地区的挑战和限制）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</si>
  <si>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class=""&gt;&lt;h2&gt;食品过敏原检测市场规模及预测&lt;/h2&gt;&lt;p&gt;食品过敏原检测市场规模在 2024 年价值为 &lt;span data-sheets-root="1" data-sheets-userformat='{"2":33569729,"3":{"1":0},"9":1,"10":2,"11":0,"12":0,"14":{"1":2,"2":0},"15":"\"Aptos Narrow\", sans-serif","16":11,"28":1}' data-sheets-value='{"1":2,"2":"953.83 USD Million"}'&gt;953.83 Million&lt;/span&gt; 美元，预计在 2024 年将达到 &lt;strong&gt;&lt;span style="color: #993300;"&gt;953.83 百万美元&lt;/span&gt; 美元。 data-sheets-userformat='{"2":33569729,"3":{"1":0},"9":1,"10":2,"11":0,"12":0,"14":{"1":2,"2":0},"15":"\"Aptos Narrow\", sans-serif","16":11,"28":1}' data-sheets-value='{"1":2,"2":"1453.08 USD Million"}'&gt;1453.08 Million&lt;/span&gt;，&lt;/span&gt;&lt;/strong&gt;从 2024 年到 2031 年，复合年增长率为 5.96%。&lt;/strong&gt;&lt;/span&gt;&lt;/p&gt;&lt;p&gt;过去几年，全球对食物过敏原检测的需求不断增长。市场增长受到多种因素的推动，包括食物过敏的日益普遍、过敏原标签法规越来越严格以及消费者对无过敏原产品的需求不断增长。此外，PCR、和快速检测试剂盒等检测方法的技术进步也有望推动市场增长。《全球食品过敏原检测市场》报告对市场进行了全面评估。该报告对关键细分市场、趋势、驱动因素、限制因素、竞争格局以及在市场中发挥重要作用的因素进行了全面的分析。&lt;/p&gt;&lt;p style="text-align: center;"&gt;&lt;/p&gt;&lt;p style="text-align: center;"&gt; &lt;/p&gt;&lt;div class="btn-wrap text-center" id="bnthid"&gt;&lt;label style="padding-right:5px;margin-bottom: 10px;"&gt;&lt;b&gt;获取详细分析：&lt;noscript&gt;&lt;/noscript&gt; &lt;/b&gt;&lt;/label&gt;&lt;/div&gt;&lt;p&gt;&lt;/p&gt;&lt;h3&gt;全球食品过敏原检测市场定义&lt;/h3&gt;&lt;p&gt;食品过敏原检测是指识别食品中是否存在过敏物质的过程。最常见的食物过敏原是牛奶、鸡蛋、花生、坚果、大豆、小麦、鱼和贝类。食物过敏原检测很重要，因为它有助于确保食品对食物过敏者来说是安全的。食品过敏原检测对于食品制造商确保其产品不含过敏原以及食物过敏者了解哪些食物可以安全食用非常重要。&lt;/p&gt;&lt;p&gt;食品过敏原检测有许多重要应用。食品过敏原检测对于确保食品产品对食物过敏者的安全至关重要。通过检测食品中是否存在过敏原物质，制造商可以采取措施防止交叉污染并确保其产品不含过敏原。在许多国家，食品过敏原标签法要求制造商在其产品标签上列出过敏原物质的存在。食品过敏原检测可以帮助制造商确保其产品符合这些规定。&lt;/p&gt;&lt;p&gt;食品过敏原检测是食品行业质量控制的重要组成部分。通过定期检测食品中是否存在过敏原，制造商可以确保其产品符合所需的安全和质量标准。食品过敏原检测还用于研发，以开发对食物过敏者安全的新食品。通过了解不同食物的过敏特性，研究人员可以开发不含过敏原或过敏原含量较低的新食品。食物过敏原测试还可用于临床诊断，以诊断个人的食物过敏情况。通过检测食物中是否存在过敏物质，医生可以识别引起过敏反应的具体过敏原并制定适当的治疗计划。&lt;/p&gt;&lt;p style="background: white; vertical-align: baseline; margin: 0cm 0cm 11.25pt 0cm;"&gt;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食物过敏原检测市场概览&lt;/h3&gt;&lt;p&gt;全球食物过敏人数的不断增加推动了全球医疗机构食物过敏原检测市场的增长。食物过敏是一个严重的公共卫生问题，影响着世界各地越来越多的人。根据世界卫生组织的数据，全球多达 40% 的人口患有食物过敏，而且在工业化国家和大城市，这一数字还在增长。这些过敏会导致慢性疾病，在某些情况下甚至会致命。食物过敏已成为一个重要的公共卫生问题。据估计，2-4% 的成年人和 6-8% 的儿童患有食物过敏。此外，这些人患哮喘或湿疹等其他过敏性疾病的可能性是其他人的两到四倍。根据 2021 年食物过敏研究与教育数据，美国每 10 个成年人中就有 1 个，每 13 个儿童中就有 1 个受到影响。此外，食物过敏病例的不断增加促使世界各地的公共卫生当局采取重大措施来遏制过敏反应及其后果。政府支持、宣传活动、私营部门倡议和其他利益相关者的参与使食物过敏成为所有其他过敏症的中心。在全球范围内实施严格的食品安全法规是确保我们所吃的食物安全且不含有害污染物的关键一步。&lt;/p&gt;&lt;p&gt;然而，过敏原检测实践缺乏标准化可能会给识别和管理食品中的过敏原带来挑战。实验室使用的不同测试方法和技术可能会产生不同的结果，导致测试结果解释不一致和混乱。此外，发展中经济体缺乏食品控制基础设施和资源可能会对食品安全和过敏原管理产生重大影响。在这些情况下，食品安全法规的监测和执行能力可能有限，过敏原检测实验室设施不足，以及缺乏食品安全和过敏原管理方面的培训和教育。&lt;/p&gt;&lt;h3&gt;全球食品过敏原检测市场：细分分析&lt;/h3&gt;&lt;p&gt;全球食品过敏原检测市场按技术、来源、检测食品和地理位置进行细分。&lt;/p&gt;&lt;p&gt;&lt;/p&gt;&lt;h3&gt;食品过敏原检测市场，按技术&lt;/h3&gt;&lt;ul&gt;&lt;li&gt;基于免疫测定&lt;/li&gt;&lt;li&gt;基于聚合酶链反应&lt;/li&gt;&lt;li&gt;基于生物传感器&lt;/li&gt;&lt;li&gt;其他&lt;/li&gt;&lt;/ul&gt;&lt;p&gt;根据技术，全球食品过敏原检测市场细分为基于免疫测定、基于、基于生物传感器和其他。基于免疫测定的细分市场在全球食品过敏原检测市场中占据主导地位，预计在预测期内将继续占据主导地位。生化测试称为免疫测定，利用抗原的结合来识别和测量特定物质的数量。在食品领域，用于检查成分和最终产品的成分。除了测试过敏原外，它们还用于检查是否有任何污染。由于测试基于免疫反应，因此它们价格合理，可以快速得出结果，并且非常具体。基于酶的免疫测定和放射免疫测定是食品分析中使用的两种主要免疫测定类型。&lt;/p&gt;&lt;h3&gt;食品过敏原检测市场，按来源划分&lt;/h3&gt;&lt;ul&gt;&lt;li&gt;牛奶&lt;/li&gt;&lt;li&gt;小麦&lt;/li&gt;&lt;li&gt;鸡蛋&lt;/li&gt;&lt;li&gt;花生和大豆&lt;/li&gt;&lt;li&gt;海鲜&lt;/li&gt;&lt;li&gt;其他&lt;/li&gt;&lt;/ul&gt;&lt;p&gt;根据来源，全球食品过敏原检测市场细分为牛奶、小麦、鸡蛋、花生和大豆等。 2021 年，牛奶占据了最高的市场份额。牛奶是一种营养丰富的食物；然而，它也是最常见的食物过敏原之一。牛奶中的主要过敏原被发现是 α-乳白蛋白、β-乳球蛋白和酪蛋白。根据世界过敏组织的数据，牛奶过敏 (CMA) 是婴幼儿中一种相对常见的食物过敏，估计患病率为 0.25-4.9%。这种过敏会对患者及其家人的生活质量产生重大影响，同时也会给医疗保健服务带来经济负担。&lt;/p&gt;&lt;h3&gt;食品过敏原检测市场，按检测食品分类&lt;/h3&gt;&lt;ul&gt;&lt;li&gt;乳制品&lt;/li&gt;&lt;li&gt;烘焙和糖果产品&lt;/li&gt;&lt;li&gt;肉类和家禽&lt;/li&gt;&lt;li&gt;饮料&lt;/li&gt;&lt;li&gt;婴儿食品和婴儿配方奶粉&lt;/li&gt;&lt;li&gt;其他&lt;/li&gt;&lt;/ul&gt;&lt;p&gt;根据检测食品，全球食品过敏原检测市场细分为乳制品、烘焙和糖果产品、肉类和家禽、饮料、婴儿食品和婴儿配方奶粉等。乳制品细分市场在全球食品过敏原检测市场占据主导地位，预计在预测期内将继续保持主导地位。为了保护食物过敏的消费者，乳制品制造商有责任控制其产品中的过敏原。未能正确标记产品或规范乳制品中过敏原的存在会对公众健康造成重大风险，并导致代价高昂的食品召回。&lt;/p&gt;&lt;h3&gt;&lt;span data-sheets-userformat='{"2":12865,"3":{"1":0},"9":0,"12":0,"15":"Calibri","16":12}' data-sheets-value='{"1":2,"2":"食品过敏原测试市场规模和预测\n食品过敏测试用于确定一个人是否对特定食物过敏。它还用于确定一个人是真的过敏还是食物敏感，食物敏感也称为食物不耐受，经常与食物过敏混淆。为了指导有关过敏原的最佳实践，食品法典委员会制定了基于科学的标准。许多国家，如美国、加拿大、新西兰、澳大利亚和欧盟，都采用了基于此的食品过敏原测试方法和标签实践。此外，食品标签法典委员会列出了最常见的食品和成分反应以及大多数食品过敏病例，因此在预包装食品的标签上注明“以下食品和成分已知会引起过敏，应始终予以声明”。由于一旦引入食品过敏原，除了丢弃受影响的产品外，没有其他方法可以消除过敏原，因此在供应链的每个阶段控制过敏原至关重要。过敏原测试以各种方式进行，例如在食物皮肤测试的情况下，将少量液体食品提取物放在皮肤上，轻轻刺破皮肤，一段时间后周围出现类似于蚊虫叮咬的红肿，表明此人可能对该食物过敏\n全球食品过敏原测试市场概况\n据世界卫生组织称，食物过敏影响全球 2.2 亿至 2.5 亿人，在过去的几十年里，由于患有食物过敏的患者数量不断增加，食品过敏原测试市场已从小众市场转变为主流市场。据估计，约有 2-4% 的成年人和 6-8% 的儿童患有食物过敏。儿童更容易患食物过敏，因为至少有 15% 的过敏是在成年期诊断出来的。此外，政府为抑制过敏反应及其后果而出台的法规和政策正在推动食品过敏原检测市场的增长。\n此外，人们对食品成分和产品安全性的认识不断提高，预计将加速食品过敏原检测市场的需求。国家努力实验室、欧盟参考实验室、控制实验室和欧洲过敏和临床免疫学学院 (EAAACI) 共同努力支持食品过敏。这些机构负责处理消费者投诉和标签合规性，并用于实施安全法规。 \n此外，加工食品需求的增加和健康意识的提高正在加速食品过敏原检测市场的需求。\n相反，对标签条件监管的认识不足、食品控制基础设施的缺乏以及欠发达国家的发展正在制约食品过敏原检测市场的增长。\n全球食品过敏原检测市场按技术划分\n聚合酶链反应\n酶联免疫吸附试验\n其他\n根据技术，全球食品过敏原检测市场细分为聚合酶链反应、酶联免疫吸附试验和其他。基于免疫测定的技术（如酶联免疫吸附试验）经常用于食品过敏原检测，这是一种使用抗体测试元素的分析测量系统。此外，免疫测定法检测的低成本、少时间和准确结果正在推动市场的增长。\n全球食品过敏原检测市场按来源划分\n花生和大豆\n牛奶\n小麦\n海鲜\n鸡蛋\n坚果\n其他\n根据来源，全球食品过敏原检测市场细分为花生和大豆、牛奶、小麦、海鲜、鸡蛋、坚果和其他。\n全球食品过敏原检测市场按检测食品划分\n婴儿食品\n烘焙和糖果\n加工食品\n海鲜和肉制品\n乳制品和替代品\n其他\n\n根据检测食品，全球食品过敏原检测市场细分为婴儿食品、烘焙和糖果、加工食品、海鲜和肉制品、乳制品和替代品和其他。由于功能性成分和有机烘焙产品需求的增加，烘焙和糖果产品预计将在食品过敏原检测市场中以最快的速度增长。此外，它还提供各种成分，包括不同类型的面粉、酵母、巧克力、糖、糖霜、奶油和坚果。这类成分需要通过 ATP、微生物和霉菌毒素等验证进行适当的卫生处理。\n而加工食品预计将占据最大的市场份额，因为它包括包装食品、即食产品和零食以及方便饲料产品。此外，消费者对加工食品的投诉越来越多，这也推动了食品过敏原检测市场的增长。\n全球食品过敏原检测市场按地域划分\n根据区域分析，全球食品过敏原检测市场分为北美、欧洲、亚太地区和世界其他地区。北美将占据最大的市场份额。目前，美国是食品过敏原检测市场的领先国家，因为在美国，据估计约有 4500 万人患有乳糖过敏，该地区食物过敏发病率的上升也推动了该地区过敏原和不耐受检测市场的发展，这场危机导致美国无麸质产品的大量增长。而亚太地区预计在预测期内的复合年增长率最高。\n"}'&gt;按地区划分的食品过敏原检测市场&lt;/span&gt;&lt;/h3&gt;&lt;ul&gt;&lt;li&gt;北美&lt;/li&gt;&lt;li&gt;欧洲&lt;/li&gt;&lt;li&gt;亚太地区&lt;/li&gt;&lt;li&gt;世界其他地区&lt;/li&gt;&lt;/ul&gt;&lt;p style="text-align: left;"&gt;根据区域分析，全球食品过敏原检测市场分为北美、欧洲、亚太地区和世界其他地区。 2021 年，北美占据了最大的市场份额。该地区许多关键参与者的存在是推动该地区市场增长的关键因素之一。 此外，美国、加拿大和墨西哥等国家不断增长的食品过敏原检测进一步推动了市场的增长。 在美国，根据美国过敏、哮喘和免疫学学院的数据，过敏是第六大常见慢性病，每年的费用超过 180 亿美元。 每年，过敏影响超过 5000 万美国人。打喷嚏、鼻塞或流鼻涕、流泪、鼻子、眼睛或上颚发痒是花粉症的常见症状，也称为花粉症。预计这将在审查期间推动食品过敏原检测市场蓬勃发展。&lt;/p&gt;&lt;h3&gt;关键参与者&lt;/h3&gt;&lt;p&gt;“全球食品过敏原检测市场”研究报告将提供有价值的见解，重点关注全球市场。市场的主要参与者包括&lt;em&gt;&lt;strong&gt;Eurofins Technologies、Intertek Group PLC、SGS SA、TÜV SÜD、Bureau Veritas SA、MicrobacLaboartories、ALS Limited、Asurequality Ltd.、Symbio Laboratories、Romer Labs Diagnostic GmbH 和 Mérieux Nutrisciences 等。&lt;/strong&gt;&lt;/em&gt;&lt;/p&gt;&lt;h3&gt;主要发展&lt;/h3&gt;&lt;ul&gt;&lt;li style="text-align: left;"&gt;2020 年 12 月，Eurofins Technologies 宣布推出新的 SENSIStrip Allergen 产品系列，可快速检测包装食品上必须标注的过敏原。&lt;/li&gt;&lt;/ul&gt;&lt;h3&gt;报告范围&lt;/h3&gt;&lt;div class="row"&gt;&lt;div class="col-sm-12"&gt;&lt;table border="1"&gt;&lt;tbody&gt;&lt;tr&gt;&lt;th&gt;报告属性&lt;/th&gt;&lt;th&gt;详细信息&lt;/th&gt;&lt;/tr&gt;&lt;tr&gt;&lt;td&gt;研究期间&lt;/td&gt;&lt;td&gt;&lt;p&gt;2021-2031&lt;/p&gt;&lt;/td&gt;&lt;/tr&gt;&lt;tr&gt;&lt;td&gt;基准年&lt;/td&gt;&lt;td&gt;&lt;p&gt;2024&lt;/p&gt;&lt;/td&gt;&lt;/tr&gt;&lt;tr&gt;&lt;td&gt;预测期&lt;/td&gt;&lt;td&gt;&lt;p&gt;2024-2031&lt;/p&gt;&lt;/td&gt;&lt;/tr&gt;&lt;tr&gt;&lt;td&gt;历史时期&lt;/td&gt;&lt;td&gt;&lt;p&gt;2021-2023&lt;/p&gt;&lt;/td&gt;&lt;/tr&gt;&lt;tr&gt;&lt;td&gt;单位&lt;/td&gt;&lt;td&gt;&lt;p&gt;价值（百万美元）&lt;/p&gt;&lt;/td&gt;&lt;/tr&gt;&lt;tr&gt;&lt;td&gt;重点公司简介&lt;/td&gt;&lt;td&gt;&lt;p&gt;Eurofins Technologies、Intertek Group PLC、SGS SA、TÜV SÜD、Bureau Veritas SA、MicrobacLaboartories、ALS Limited、Asurequality Ltd.、Symbio Laboratories 和其他&lt;/p&gt;&lt;/td&gt;&lt;/tr&gt;&lt;tr&gt;&lt;td&gt;涵盖的细分市场&lt;/td&gt;&lt;td&gt;&lt;p&gt;按技术、按来源、按测试食品、按地理位置&lt;/p&gt;&lt;/td&gt;&lt;/tr&gt;&lt;tr&gt;&lt;td&gt;自定义范围&lt;/td&gt;&lt;td&gt;&lt;p&gt;购买后可免费定制报告（相当于最多 4 个分析师的工作日）。增加或更改国家、地区和细分市场范围&lt;/p&gt;&lt;/td&gt;&lt;/tr&gt;&lt;/tbody&gt;&lt;/table&gt;&lt;/div&gt;&lt;/div&gt;&lt;p style="text-align: center;"&gt;获取定制报告范围：- &lt;/p&gt;&lt;h4&gt;市场研究的研究方法：&lt;/h4&gt;&lt;p&gt;&lt;/p&gt;&lt;p&gt;要了解有关 t 的更多信息&lt;/p&gt;&lt;/div&gt;</t>
  </si>
  <si>
    <t>&lt;div class=""&gt;&lt;h2&gt;食品真伪检测市场规模及预测&lt;/h2&gt;&lt;p&gt;2023 年，食品真伪检测市场规模价值 83.3 亿美元，预计到 2030 年将达到 &lt;strong&gt;&lt;span style="color: #993300;"&gt;165.8 亿美元&lt;/span&gt;&lt;/strong&gt;，在 2024-2030 年预测期内，复合年增长率为 &lt;span style="color: #993300;"&gt;&lt;strong&gt;9.7%&lt;/strong&gt;&lt;/span&gt;。&lt;/p&gt;&lt;p&gt;食品真伪检测市场涵盖了整个供应链中用于验证食品真伪和质量的流程、技术和方法。它包括各种分析技术，如 DNA 检测、色谱法、光谱法和免疫测定法，用于检测食品中的掺假、污染、贴错标签和欺诈行为。这个市场满足了食品行业确保消费者安全、法规遵从和维护品牌声誉的迫切需求。&lt;/p&gt;&lt;p style="text-align: center;"&gt;&lt;span style="text-align: center;"&gt; &lt;/span&gt;&lt;/p&gt;&lt;div class="btn-wrap text-center" id="bnthid"&gt;&lt;label style="padding-right:5px;margin-bottom: 10px;"&gt;&lt;b&gt;获取详细分析：&lt;noscript&gt;&lt;/noscript&gt; &lt;/b&gt;&lt;/label&gt;&lt;/div&gt;&lt;p&gt;&lt;/p&gt;&lt;h3&gt;全球食品真伪检测市场驱动因素&lt;/h3&gt;&lt;p&gt;食品真伪检测市场的市场驱动因素可能受到各种因素的影响。这些可能包括：&lt;/p&gt;&lt;ul&gt;&lt;li&gt;&lt;strong&gt;对食品欺诈的日益担忧：&lt;/strong&gt;消费者和监管机构对食品欺诈事件的认识不断提高，推动了对食品真伪检测的需求。由于监管机构针对掺假、贴错标签和替代等情况实施了更严格的监管，市场也随之增长。&lt;/li&gt;&lt;li&gt;&lt;strong&gt;更严格的监管：&lt;/strong&gt;要求进行食品真实性检测的政策和更严格的监管是重要的市场驱动力，它们可以保证消费者安全并阻止欺诈活动。全球监管机构为保护食品的完整性而制定的严格要求推动了对真实性检测解决方案的需求。&lt;/li&gt;&lt;li&gt;&lt;strong&gt;技术发展：&lt;/strong&gt;分析技术的发展提高了食品真实性检测技术的精确度和有效性，包括质谱法、光谱法、色谱法和 DNA 检测。这些技术进步促进了快速、准确和可靠的检测方法的产生，从而推动了市场增长。&lt;/li&gt;&lt;li&gt;&lt;strong&gt;食品供应链的全球化：&lt;/strong&gt;随着食品供应链的全球化，食品分销网络变得更加复杂，这使得追踪和验证物品变得更加困难。因此，在整个供应链中，强有力的认证技术变得越来越必要，以保证食品的有效性和可追溯性，从而推动市场扩张。&lt;/li&gt;&lt;li&gt;&lt;strong&gt;消费者意识不断增强，对透明度的要求也越来越高：&lt;/strong&gt;食品真实性检测解决方案的采用受到消费者对食品安全、真实性和质量意识不断提高以及对透明标签和道德采购日益增长的需求的推动。客户通过要求了解他们所吃食品的来源、成分和生产方法，改变了市场动态。&lt;/li&gt;&lt;li&gt;&lt;strong&gt;食品欺诈的经济影响：&lt;/strong&gt;食品真实性检测程序的实施在很大程度上受到食品欺诈的财务后果的影响，其中包括公司销售损失、品牌声誉受损以及消费者信心下降。食品行业的公司正在加大对检测解决方案的投入，以降低食品欺诈事件带来的财务风险。&lt;/li&gt;&lt;li&gt;&lt;strong&gt;行业协作与伙伴关系：&lt;/strong&gt;食品制造商、监管机构、学术机构和技术公司的共同努力正在推动复杂的真实性检测方法的开发。合作伙伴关系正在推动市场的增长和采用，其目标是标准化程序、交换信息和增强检测方法。&lt;/li&gt;&lt;li&gt;&lt;strong&gt;食物过敏和不耐受的患病率不断上升：&lt;/strong&gt;由于食物过敏和不耐受的患病率不断上升，准确的标签和成分验证变得越来越重要。为了满足有特殊饮食限制的顾客的饮食需求和安全问题，食品真伪检测对于保证产品不含过敏原和污染物至关重要。&lt;/li&gt;&lt;li&gt;区块链技术引入食品供应链，提高了透明度和可追溯性，使从农场到餐桌的食品真伪鉴定变得更加容易。基于区块链的解决方案通过提供不可改变的交易和产品信息记录，降低了欺诈风险，并增强了消费者对食品真伪的信心。&lt;/li&gt;&lt;li&gt;&lt;strong&gt;新兴国家的市场扩张：&lt;/strong&gt;在新兴国家，由于城市化进程加快、可支配收入增加和顾客口味变化等因素，食品真伪检测市场正在增长。消费者对高质量、安全食品的需求不断增长，再加上政府采取措施制止食品欺诈，为新兴经济体的企业开辟了新的、有利可图的市场。&lt;/li&gt;&lt;/ul&gt;&lt;h3&gt;全球食品真伪检测市场限制&lt;/h3&gt;&lt;p&gt;有几个因素可能会成为食品真伪检测市场的限制或挑战。这些可能包括：&lt;/p&gt;&lt;ul&gt;&lt;li&gt;&lt;strong&gt;与检测程序相关的高昂费用&lt;/strong&gt;：使用食品真伪检测需要在工具、耗材、员工发展和实验室空间方面投入高昂的资金。这些巨大的前期和持续成本是市场扩张的主要障碍，特别是对于资金有限的中小型企业 (SME) 而言。&lt;/li&gt;&lt;li&gt;&lt;strong&gt;缺乏协调和标准化&lt;/strong&gt;：由于不同地理区域之间缺乏协调的法规和统一的方法，检测食品真伪变得更加困难。由于监管框架和检测流程不同，企业发现很难有效地管理合规要求，从而阻碍了市场采用和扩张。&lt;/li&gt;&lt;li&gt;&lt;strong&gt;发展中国家采用有限&lt;/strong&gt;：尽管食品安全和质量问题越来越受到关注，但许多发展中国家的食品真伪检测采用率仍然很低。由于缺乏监管执法、现代检测设施使用受限以及基础设施薄弱等一系列因素，真实性检测解决方案的采用缓慢阻碍了这些领域的市场增长。&lt;/li&gt;&lt;li&gt;&lt;strong&gt;样品分析和制备的复杂性&lt;/strong&gt;：食品基质自然很复杂，含有各种会影响测试结果并导致错误的化学物质。样品制备和分析可能是劳动和时间密集型的过程，需要特定的方法和知识。样品处理和处理的复杂性严重阻碍了真实性检测方法的广泛使用，特别是在高通量环境中。&lt;/li&gt;&lt;li&gt;&lt;strong&gt;时间限制和周转时间&lt;/strong&gt;：传统的真实性检测方法可能需要冗长的样品制备和分析程序，因此面临着快速检测和快速周转时间需求的挑战。检测结果延迟可能会影响供应链的有效性和产品质量，从而限制上市时间至关重要的行业（如新鲜农产品和易腐烂商品）采用该方法。&lt;/li&gt;&lt;li&gt;&lt;strong&gt;当前方法的灵敏度和特异性有限&lt;/strong&gt;：尽管分析技术有所改进，但一些食品真伪验证方法可能不具备识别复杂食品基质或检测少量掺假物所需的灵敏度和特异性。由于假阳性或假阴性会损害消费者信心和法规遵从性，真伪检测方法的实用性可能会受到限制，市场增长可能会受到阻碍。&lt;/li&gt;&lt;li&gt;&lt;strong&gt;法规遵从负担&lt;/strong&gt;：尽管要求进行食品真伪检测的法律旨在保护消费者的利益，但企业（尤其是小规模生产商和出口商）可能会发现很难遵守这些规则。遵守监管规定需要处理复杂的文书工作、审计和检查，这可能会增加管理成本并阻碍市场参与。&lt;/li&gt;&lt;li&gt;&lt;strong&gt;道德和法律考虑：&lt;/strong&gt;隐私、同意和知识产权只是使用某些检测技术（如 DNA 分析）可能产生的一些道德和法律问题。为了确保遵守道德标准和立法框架，必须仔细考虑与收集、存储和使用基因数据有关的问题。这可能会限制在特定情况下采用真实性检测技术。&lt;/li&gt;&lt;li&gt;&lt;strong&gt;公众教育和意识不足：&lt;/strong&gt;尽管采取了提高公众对食品欺诈和真实性检测价值的认识的举措，但公众对这些问题的认识和理解可能仍然存在差距。消费者缺乏意识会阻碍市场扩张，并通过降低对已检测产品的需求并使消费者不愿意为商品支付更高的价格来鼓励欺诈行为。&lt;/li&gt;&lt;li&gt;&lt;strong&gt;反对变革和行业分裂&lt;/strong&gt;：采用新的真实性检测技术或方法可能会在根深蒂固的做法盛行的成熟供应链中遭遇反对。市场的增长能力可能会受到行业分裂的阻碍，其典型特征是各种参与者有着不同的目标和利益。这可能会使推广标准化测试程序的广泛采用变得更加困难。&lt;/li&gt;&lt;/ul&gt;&lt;h3&gt;全球食品真伪检测市场细分分析&lt;/h3&gt;&lt;p&gt;全球食品真伪检测市场根据技术、目标测试、测试类型和地理位置进行细分。&lt;/p&gt;&lt;h3&gt;食品真伪检测市场，按技术&lt;/h3&gt;&lt;ul&gt;&lt;li&gt;&lt;strong&gt;基于 DNA 的测试：&lt;/strong&gt;利用 DNA 分析来识别物种真实性并检测基因改造或掺假。&lt;/li&gt;&lt;li&gt;&lt;strong&gt;质谱法：&lt;/strong&gt;测量离子的质荷比，以分析食品样品的化学成分以进行认证。&lt;/li&gt;&lt;li&gt;&lt;strong&gt;色谱法：&lt;/strong&gt;根据样品中的成分的分子特性对其进行分离和分析，有助于检测污染物或掺假物。&lt;/li&gt;&lt;li&gt;&lt;strong&gt;光谱法：&lt;/strong&gt;分析物质与电磁辐射之间的相互作用，以确定物质的成分和特性。食品。&lt;/li&gt;&lt;/ul&gt;&lt;h3&gt;食品真实性检测市场，按目标检测&lt;/h3&gt;&lt;ul&gt;&lt;li&gt;&lt;strong&gt;肉类种类鉴定：&lt;/strong&gt;专注于识别食品中存在的肉类种类，以检测掺假或贴错标签。&lt;/li&gt;&lt;li&gt;&lt;strong&gt;鱼类种类鉴定：&lt;/strong&gt;确定海鲜产品中的鱼类种类，以防止虚假陈述并确保符合标签规定。&lt;/li&gt;&lt;li&gt;&lt;strong&gt;乳制品鉴定：&lt;/strong&gt;验证牛奶、奶酪和黄油等乳制品的真实性，检测掺假物或替代品。&lt;/li&gt;&lt;li&gt;&lt;strong&gt;水果和蔬菜鉴定：&lt;/strong&gt;确保水果和蔬菜的真实性和来源，解决与有机标签和地理标志相关的问题。&lt;/li&gt;&lt;/ul&gt;&lt;h3&gt;食品真实性检测市场，按测试类型&lt;/h3&gt;&lt;ul&gt;&lt;li&gt;&lt;strong&gt;常规测试：&lt;/strong&gt;用于真实性的传统方法，例如显微镜、感官分析和化学测定测试。&lt;/li&gt;&lt;li&gt;&lt;strong&gt;分子检测：&lt;/strong&gt;包括 DNA 分析、聚合酶链式反应 (PCR) 和免疫测定在内的现代技术，用于准确的物种识别和基因认证。&lt;/li&gt;&lt;li&gt;&lt;strong&gt;无损检测：&lt;/strong&gt;近红外光谱 (NIRS) 和高光谱成像等方法可在不改变食品样品物理特性的情况下对其进行分析，适用于快速筛选和质量控制。&lt;/li&gt;&lt;/ul&gt;&lt;h3&gt;按地区划分的食品真实性检测市场&lt;/h3&gt;&lt;ul&gt;&lt;li&gt;&lt;strong&gt;北美：&lt;/strong&gt;美国、加拿大和墨西哥的市场状况和需求。&lt;/li&gt;&lt;li&gt;&lt;strong&gt;欧洲：&lt;/strong&gt;欧洲国家食品真实性检测市场的分析。&lt;/li&gt;&lt;li&gt;&lt;strong&gt;亚太地区：&lt;/strong&gt;重点关注中国、印度、日本、韩国等国家。&lt;/li&gt;&lt;li&gt;&lt;strong&gt;中东和非洲：&lt;/strong&gt;研究中东和非洲的市场动态地区。&lt;/li&gt;&lt;li&gt;&lt;strong&gt;拉丁美洲：&lt;/strong&gt;涵盖拉丁美洲各国的市场趋势和发展。&lt;/li&gt;&lt;/ul&gt;&lt;h3&gt;主要参与者&lt;strong&gt;&lt;/strong&gt;&lt;/h3&gt;&lt;p&gt;食品真实性检测市场的主要参与者有：&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主要公司简介&lt;/td&gt;&lt;td&gt;&lt;p&gt;Eurofins Scientific SE、SGS SA、Intertek Group plc、Bureau Veritas SA、Mérieux Nutrisciences、R-Biopharm AG、Ashland Inc.、Bio-Rad Laboratories Inc.、Hoffmann-La Roche Ltd、Trinity Biotech plc。&lt;/p&gt;&lt;/td&gt;&lt;/tr&gt;&lt;tr&gt;&lt;td&gt;涵盖的细分市场&lt;/td&gt;&lt;td&gt;&lt;p&gt;按技术、按目标测试、按测试类型和按地理位置。&lt;/p&gt;&lt;/td&gt;&lt;/tr&gt;&lt;tr&gt;&lt;td&gt;定制范围&lt;/td&gt;&lt;td&gt;&lt;p&gt;购买后可免费定制报告（相当于分析师最多 4 个工作日）。增加或更改国家、地区和细分市场范围。&lt;/p&gt;&lt;/td&gt;&lt;/tr&gt;&lt;/tbody&gt;&lt;/table&gt;&lt;/div&gt;&lt;/div&gt;&lt;h3&gt;分析师的看法&lt;/h3&gt;&lt;p&gt;食品真实性检测市场正在经历显着增长，推动力是人们对食品安全的担忧日益增加、食品欺诈事件不断增加以及管理机构为确保消费者保护而实施的严格监管。分析技术的进步，加上分子诊断和光谱等先进技术的采用，提高了食品真伪检测方法的准确性和效率。此外，消费者对食品标签和采购透明度的需求日益增长，进一步推动了市场扩张。随着食品生产和分销系统的不断发展，对可靠和高效的食品真实性检测解决方案的需求预计将持续存在，为市场参与者提供有利可图的机会，以创新和利用这个新兴市场。&lt;/p&gt;&lt;h4&gt;&lt;strong&gt;市场研究方法&lt;/strong&gt;：&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表明预计将见证最快增长并主导市场的地区和细分市场 按地理位置分析，突出显示该地区产品/服务的消费情况，并指出影响每个地区市场的因素 竞争格局，包括主要参与者的市场排名以及新服务/产品过去五年内公司推出的产品、合作伙伴关系、业务扩展和收购情况 详尽的公司简介，包括公司概况、公司见解、产品基准测试和主要市场参与者的 SWOT 分析 当前以及未来市场前景，兼顾最新发展（包括增长机会和驱动因素以及新兴和发达地区的挑战和限制）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</si>
  <si>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class=""&gt;&lt;h2&gt;食品病原体检测市场规模及预测&lt;/h2&gt;&lt;p&gt;2024 年食品病原体检测市场规模价值为 123.9 亿美元，预计到 2031 年将达到 &lt;span style="color: #993300;"&gt;&lt;strong&gt;224.4 亿美元&lt;/strong&gt;，预测期内（2024 年至 2031 年）的复合年增长率为 7.70%。&lt;/strong&gt;&lt;/span&gt;&lt;/p&gt;&lt;ul&gt;&lt;li&gt;食品病原体检测涉及检测和识别有害微生物，如细菌、病毒和寄生虫，这些微生物会污染食品并导致食源性疾病。&lt;/li&gt;&lt;li&gt;食品病原体检测的利用对于确保食品安全和防止食源性疾病的传播至关重要。它广泛应用于食品行业，包括加工厂、餐馆和监管机构，用于监测和维护食品的质量和安全。&lt;/li&gt;&lt;li&gt;食品病原体检测在保障公众健康方面发挥着至关重要的作用，它可以识别潜在的污染源，并采取适当的措施，如产品召回、实施更严格的卫生规程或纠正食品生产过程中的问题。&lt;/li&gt;&lt;/ul&gt;&lt;p style="text-align: center;"&gt; &lt;/p&gt;&lt;div class="btn-wrap text-center" id="bnthid"&gt;&lt;label style="padding-right:5px;margin-bottom: 10px;"&gt;&lt;b&gt;获取详细分析：&lt;noscript&gt;&lt;/noscript&gt; &lt;/b&gt;&lt;/label&gt;&lt;/div&gt;&lt;p&gt;&lt;/p&gt;&lt;h2&gt;食品病原体检测市场动态&lt;/h2&gt;&lt;p&gt;影响食品病原体检测的关键市场动态包括：&lt;/p&gt;&lt;h3&gt;关键市场驱动因素&lt;/h3&gt;&lt;ul&gt;&lt;li&gt;&lt;strong&gt;严格的食品安全法规&lt;/strong&gt;：随着管理机构实施严格的食品安全法规和标准，食品病原体检测的采用也随之增加。这些法规要求定期对食品进行检测和监控，以确保合规并预防食源性疾病。&lt;/li&gt;&lt;li&gt;&lt;strong&gt;食源性疾病疫情不断增加&lt;/strong&gt;：全球食源性疾病疫情不断增加，对有效的食品病原体检测措施的需求也随之增加。这些疫情不仅带来严重的健康风险，而且对食品行业也产生重大的经济影响，因此需要采用严格的检测规程。&lt;/li&gt;&lt;li&gt;&lt;strong&gt;消费者意识不断增强&lt;/strong&gt;：随着消费者对食品安全问题的认识不断提高，对食品质量和安全的期望也越来越高。这种意识的增强迫使食品制造商和加工商实施强有力的病原体检测措施，以维护消费者信任和品牌声誉。&lt;/li&gt;&lt;li&gt;&lt;strong&gt;食品供应链的全球化&lt;/strong&gt;：由于食品供应链的全球化，原料和产品来自不同地区，污染风险也随之增加。食品病原体检测有助于监测和确保进口食品的安全，促进国际贸易和遵守进口法规。&lt;/li&gt;&lt;li&gt;&lt;strong&gt;检测技术的进步&lt;/strong&gt;：快速检测方法、自动化系统和分子技术等检测技术的不断进步推动了病原体检测解决方案的采用。这些进步提供了更快、更准确、更具成本效益的检测能力，从而实现了高效的监测和决策。&lt;/li&gt;&lt;li&gt;&lt;strong&gt;食品加工行业的扩张&lt;/strong&gt;：随着食品加工行业的增长，严格的病原体检测对于在整个生产过程中保持产品安全和质量是必不可少的。这种增长是由消费者偏好的变化和对方便食品的需求推动的，因此必须实施彻底的病原体检测措施。&lt;/li&gt;&lt;/ul&gt;&lt;h3&gt;主要挑战：&lt;/h3&gt;&lt;ul&gt;&lt;li&gt;&lt;strong&gt;检测成本高&lt;/strong&gt;：与食品病原体检测相关的成本（包括设备、试剂和熟练的人员）相对较高，这对预算有限的中小型食品企业构成了挑战。这可能会阻碍先进检测方法的广泛采用。&lt;/li&gt;&lt;li&gt;&lt;strong&gt;检测方法的复杂性&lt;/strong&gt;：一些病原体检测方法，如分子技术或免疫测定，需要专业知识和培训，这对某些食品设施有效实施这些方法带来了挑战。检测程序的复杂性可能会导致潜在的错误和结果不一致。&lt;/li&gt;&lt;li&gt;&lt;strong&gt;传统方法耗时&lt;/strong&gt;：传统病原体检测方法，如基于培养的技术，通常耗时很长，需要几天时间才能产生结果。这种延迟可能会妨碍在潜在污染的情况下迅速做出决策和采取行动，从而对食品安全构成风险。&lt;/li&gt;&lt;li&gt;&lt;strong&gt;检测新兴病原体的局限性&lt;/strong&gt;：现有的检测方法可能无法始终准确地检测和识别不断演变的新出现的食源性病原体。这一挑战凸显了持续研究和开发创新检测解决方案以应对不断演变的食品安全风险的必要性。&lt;/li&gt;&lt;li&gt;&lt;strong&gt;样品制备和处理挑战&lt;/strong&gt;：准确的病原体检测结果取决于正确的样品制备和处理。然而，不当的采样技术、交叉污染或不适当的运输和储存条件等因素可能会损害检测样品的完整性，从而可能导致不准确的结果。&lt;/li&gt;&lt;li&gt;&lt;strong&gt;监管要求的变化&lt;/strong&gt;：跨国食品公司在遵守多套食品病原体检测监管要求和标准方面可能会遇到困难，因为不同地区和国家可能有不同的法规。这使得确保全球运营中检测实践的一致性变得具有挑战性。&lt;/li&gt;&lt;/ul&gt;&lt;h3&gt;主要趋势：&lt;/h3&gt;&lt;ul&gt;&lt;li&gt;&lt;strong&gt;快速和自动化的检测方法&lt;/strong&gt;：食品行业正在大力采用快速和自动化的病原体检测方法。与传统的基于培养的方法相比，这些方法（例如分子技术和生物传感器）提供了更快的周转时间，有助于更快地做出决策并应对潜在的污染事件。&lt;/li&gt;&lt;li&gt;&lt;strong&gt;先进技术的集成&lt;/strong&gt;：新一代测序、质谱和纳米技术等先进技术越来越多地被纳入食品病原体检测。这些技术提高了灵敏度、特异性和同时检测多种病原体的能力，从而提高了检测过程的准确性和效率。&lt;/li&gt;&lt;li&gt;&lt;strong&gt;采用实时监控系统&lt;/strong&gt;：食品制造商和加工商正在采用用于病原体检测的实时监控系统。这些系统能够持续监控生产线，有助于立即检测污染并迅速采取纠正措施，以最大限度地降低大面积污染的风险。&lt;/li&gt;&lt;li&gt;&lt;strong&gt;重视预警系统&lt;/strong&gt;：人们越来越重视食源性病原体预警系统的开发。这些系统利用预测模型、环境监测和数据分析来识别潜在的污染风险，防止其发生，从而采取主动措施防止疫情爆发。&lt;/li&gt;&lt;li&gt;&lt;strong&gt;更加重视环境监测&lt;/strong&gt;：环境监测项目在食品行业中越来越重要。这些项目包括检测食品生产环境、表面和设备中是否存在病原体，帮助识别潜在的污染源，并促进有效的卫生和控制措施。&lt;/li&gt;&lt;li&gt;&lt;strong&gt;区块链技术实现可追溯性&lt;/strong&gt;：采用区块链技术正在成为食品病原体检测市场的一种趋势。基于区块链的系统可增强整个食品供应链的可追溯性和透明度，从而能够在发生污染事件时更有效地跟踪和召回流程。&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class="span-1"&gt;行业报告&lt;/span&gt;包含什么内容？&lt;/h2&gt;&lt;p class="mb-4 text-18"&gt;我们的报告包括可操作的内容数据和前瞻性分析可帮助您制定宣传文案、创建商业计划、制作演示文稿和撰写提案。 &lt;/p&gt;&lt;/div&gt;&lt;div class="col-12 col-md-4 mt-4 mt-md-0"&gt;&lt;noscript&gt;&lt;/noscript&gt;&lt;/div&gt;&lt;/div&gt;&lt;/div&gt;&lt;/section&gt;&lt;p&gt;&lt;/p&gt;&lt;h2&gt;食品病原体检测市场区域分析&lt;/h2&gt;&lt;p&gt;以下是食品病原体检测市场更详细的区域分析：&lt;/p&gt;&lt;h3&gt;北美&lt;/h3&gt;&lt;ul&gt;&lt;li&gt;食品病原体检测市场以北美为主，严格的食品安全法规、强劲的食品加工行业以及对消费者保护的高度重视推动了该行业的发展。&lt;/li&gt;&lt;li&gt;该地区的几家大型食品和饮料公司对先进的病原体检测技术和解决方案进行了大量投资，以遵守监管标准并维护消费者信任。&lt;/li&gt;&lt;li&gt;美国食品药品监督管理局 (FDA) 和加拿大食品检验局 (CFIA) 等知名监管机构的存在在执行严格的食品安全准则方面发挥着至关重要的作用，从而促进了采用严格的病原体检测实践。&lt;/li&gt;&lt;li&gt;北美还拥有成熟的快速和自动化检测方法，因为食品制造商和加工商努力提高效率并缩短病原体检测结果的时间。&lt;/li&gt;&lt;/ul&gt;&lt;h3&gt;亚太地区&lt;/h3&gt;&lt;ul&gt;&lt;li&gt;亚太地区的食品病原体检测市场正在快速增长，这受到食品加工行业扩张、消费者意识增强以及对食品安全法规日益关注等因素的推动。&lt;/li&gt;&lt;li&gt;中国、印度和日本等国家在市场增长中发挥着重要作用，这得益于其庞大的人口、不断增长的中产阶级群体以及对安全和高质量食品的需求不断增长。&lt;/li&gt;&lt;li&gt;该地区蓬勃发展的食品出口市场也在刺激采用先进的病原体检测技术，以满足国际食品安全标准并促进全球贸易。&lt;/li&gt;&lt;li&gt;亚太地区各国政府正在实施更严格的食品安全法规，同时增加对食品安全基础设施的投资，这进一步推动了对病原体检测解决方案的需求。&lt;/li&gt;&lt;li&gt;国际食品公司的不断增加以及该地区先进食品加工设施的建立也在推动采用尖端病原体检测技术和实践。&lt;/li&gt;&lt;/ul&gt;&lt;h2&gt;食品病原体检测市场细分分析&lt;/h2&gt;&lt;p&gt;食品病原体检测市场根据病原体类型、技术、食品类别和地理位置进行细分。&lt;/p&gt;&lt;p&gt;&lt;/p&gt;&lt;h3&gt;按病原体类型&lt;/h3&gt;&lt;ul&gt;&lt;li&gt;大肠杆菌&lt;/li&gt;&lt;li&gt;沙门氏菌&lt;/li&gt;&lt;li&gt;弯曲杆菌&lt;/li&gt;&lt;li&gt;李斯特菌&lt;/li&gt;&lt;/ul&gt;&lt;p&gt;根据病原体类型，全球食品病原体检测市场细分为大肠杆菌、沙门氏菌、弯曲杆菌和李斯特菌。由于沙门氏菌感染率高，且对食品中沙门氏菌检测的监管要求严格，预计沙门氏菌细分市场将占据相当大的市场份额。沙门氏菌是全球最常见的食源性疾病原因之一，其检测对肉类、家禽、奶制品和农产品等各种食品类别都至关重要。消费者对沙门氏菌污染相关风险的认识不断提高，再加上严格的食品安全标准的实施，推动了食品行业对先进沙门氏菌检测解决方案的需求。&lt;/p&gt;&lt;h3&gt;按技术&lt;/h3&gt;&lt;ul&gt;&lt;li&gt;传统&lt;/li&gt;&lt;li&gt;快速&lt;/li&gt;&lt;/ul&gt;&lt;p&gt;根据技术，全球食品病原体检测市场分为传统方法和快速方法。快速检测领域预计将在未来几年见证显着增长并占据更大的市场份额。与传统的基于培养的方法相比，快速病原体检测方法（例如分子技术（PCR，等温扩增）和生物传感器）可提供更快的周转时间。由于食品行业要求高效实时地监测病原体，因此快速检测技术的应用正在增加。这些技术能够更快地检测到污染物，从而能够迅速采取纠正措施并最大限度地降低大规模爆发的风险。此外，快速检测方法通常需要较小的样本量，并提供更高的灵敏度和特异性，这使其成为寻求增强食品安全规程的食品制造商和加工商的理想解决方案。&lt;/p&gt;&lt;h3&gt;按食品类别&lt;/h3&gt;&lt;ul&gt;&lt;li&gt;肉类和家禽&lt;/li&gt;&lt;li&gt;乳制品&lt;/li&gt;&lt;li&gt;加工食品&lt;/li&gt;&lt;li&gt;水果和蔬菜&lt;/li&gt;&lt;li&gt;谷物和谷类&lt;/li&gt;&lt;/ul&gt;&lt;p&gt;根据食品类别，食品病原体检测市场细分为肉类和家禽、乳制品、加工食品、水果和蔬菜以及谷物和谷类。肉类和家禽部分预计将占据相当大的市场份额，因为这些产品极易受到病原体污染和相关的健康风险。肉类和家禽行业制定了严格的法规和安全标准，需要进行严格的病原体检测，以防止沙门氏菌病、大肠杆菌感染和李斯特菌病等食源性疾病。此外，消费者对安全和高质量肉类和家禽产品的需求不断增长，推动了先进病原体检测技术的采用，以确保产品安全并维持消费者对这些食品类别的信心。&lt;/p&gt;&lt;h3&gt;按地理位置&lt;/h3&gt;&lt;ul&gt;&lt;li&gt;北美&lt;/li&gt;&lt;li&gt;欧洲&lt;/li&gt;&lt;li&gt;亚太地区&lt;/li&gt;&lt;li&gt;世界其他地区&lt;/li&gt;&lt;/ul&gt;&lt;p&gt;根据地理位置，食品病原体检测市场细分为北美、欧洲、亚太地区和世界其他地区。北美预计将引领市场，其驱动力包括严格的食品安全法规、成熟的食品和饮料行业以及对消费者健康和安全的高度关注。该地区先进的实验室基础设施、主要参与者的存在以及对食源性疾病爆发的认识增强，促使大量采用食品病原体检测技术。&lt;/p&gt;&lt;h3&gt; 主要参与者&lt;/h3&gt;&lt;p&gt;“食品病原体检测市场”研究报告将提供有关该行业全球格局的宝贵见解，重点关注 &lt;strong&gt;&lt;em&gt;SGS Société Générale de Surveillance SA（瑞士）、Bureau Veritas（法国）、Intertek Group Plc。 （英国）、Eurofins Scientific（卢森堡）、ALS Limited（澳大利亚）、AsureQuality（新西兰）、Mérieux NutriSciences（法国）、Romer Labs Diagnostic GmbH（奥地利）、Microbac Laboratories, Inc.（美国）和 Thermo Fisher Scientific Inc.（美国）。&lt;/em&gt;&lt;/strong&gt;&lt;/p&gt;&lt;p&gt;我们的市场分析深入研究了这些主要参与者的财务报表、产品组合、基准测试和 SWOT 分析。此外，我们全面的竞争格局部分包括这些领先公司的市场份额分析、关键发展战略、最新进展和全球市场排名分析。&lt;/p&gt;&lt;h3&gt;食品病原体检测市场最新发展&lt;/h3&gt;&lt;p&gt;&lt;/p&gt;&lt;ul&gt;&lt;li&gt;2023 年 4 月，Eurofins USA 收购了 Rheonix。此次合作使 Eurofins 能够将 Rheonix Listeria PatternAlert Assay 纳入其微生物实验室网络。&lt;/li&gt;&lt;li&gt;2022 年 8 月，ALS 通过收购 Corthorn Quality 扩大了其在智利的食品检测服务。 ALS 旨在满足食品行业对质量和安全保证日益增长的需求。此次扩张使 ALS 能够为智利的企业提供全面的检测解决方案，确保食品符合监管标准和消费者期望。&lt;/li&gt;&lt;li&gt;2021 年 11 月，Mérieux NutriSciences Corporation 在秘鲁利马建立了一个最先进的食品检测实验室。该实验室将进行微生物和化学分析，涵盖不同的农业和工业食品。此次扩张将支持增加公司在食品安全检测市场的份额。&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SGS Société Générale de Surveillance SA（瑞士）、Bureau Veritas（法国）、Intertek Group Plc.（英国）、Eurofins Scientific（卢森堡）、ALS Limited（澳大利亚）、AsureQuality（新西兰）、Mérieux NutriSciences（法国）、Romer Labs Diagnostic GmbH（奥地利）、Microbac Laboratories, Inc.（美国）和 Thermo Fisher Scientific Inc.（美国）。&lt;/p&gt;&lt;/td&gt;&lt;/tr&gt;&lt;tr&gt;&lt;td&gt;涵盖的细分市场&lt;/td&gt;&lt;td&gt;&lt;p&gt;病原体类型、技术、食品类别和地理位置。&lt;/p&gt;&lt;/td&gt;&lt;/tr&gt;&lt;tr&gt;&lt;td&gt;定制范围&lt;/td&gt;&lt;td&gt;&lt;p&gt;购买后可免费定制报告（相当于最多 4 个分析师的工作日）。添加或修改国家、地区和&lt;/p&gt;&lt;/td&gt;&lt;/tr&gt;&lt;/tbody&gt;&lt;/table&gt;&lt;/div&gt;&lt;/div&gt;&lt;h4&gt;市场研究的研究方法：&lt;/h4&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通过波特五力分析对各个角度的市场进行深入分析 通过价值链市场动态情景提供对市场的洞察，以及增长机会 &lt;/p&gt;&lt;/div&gt;</t>
  </si>
  <si>
    <t>&lt;div class=""&gt;&lt;h2&gt;&lt;u&gt;牧草种子市场&lt;/u&gt;&lt;u&gt;估值 – 2024-2031&lt;/u&gt;&lt;/h2&gt;&lt;p&gt;牧草种子市场的增长是由对高质量牧草不断增长的需求推动的，以维持不断增长的牲畜数量并提高动物生产力。作为回应，农业公司和农民正在将先进的牧草种子品种整合到运营中，以增强牲畜的健康、生产力和可持续性。因此，预计市场规模将从 2024 年的约 148.9 亿美元增至 2031 年的&lt;span style="color: #993300;"&gt;&lt;strong&gt; 261.7 亿美元。&lt;/strong&gt;&lt;/span&gt;&lt;/p&gt;&lt;p&gt;此外，可持续和再生农业实践的采用以及有机和草饲牲畜产品的日益普及推动了对有机和非转基因 (non-GMO) 牧草种子的需求。消费者越来越意识到转基因作物以及过度使用合成肥料和杀虫剂带来的潜在健康风险，这鼓励农民采用有机牧草种子品种。这种向环保和可持续农业方法的转变使牧草种子市场从 2024 年到 2031 年的复合年增长率达到约 7.30% &lt;span style="color: #993300;"&gt;&lt;strong&gt;。&lt;/strong&gt;&lt;/span&gt;&lt;/p&gt;&lt;p&gt;&lt;/p&gt;&lt;p style="text-align: center;"&gt; &lt;/p&gt;&lt;div class="btn-wrap text-center" id="bnthid"&gt;&lt;label style="padding-right:5px;margin-bottom: 10px;"&gt;&lt;b&gt;获取详细分析：&lt;noscript&gt;&lt;/noscript&gt; &lt;/b&gt;&lt;/label&gt;&lt;/div&gt;&lt;p&gt;&lt;/p&gt;&lt;h3&gt;&lt;u&gt;牧草种子市场：定义/概述&lt;/u&gt;&lt;/h3&gt;&lt;p&gt;牧草种子是专门为放牧牲畜食用或收获用于动物饲料而生产的植物种子。这些种子来自各种草、豆科植物和草本植物。牧草种子广泛用于农业和畜牧业，用于建立牧场、提高土壤肥力并为牛提供优质饲料。这可以使动物更健康、牛奶和肉类产量更高，并实现更可持续的农业实践。此外，饲料作物可以帮助控制水土流失并增加农业地区的生物多样性。&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text-18"&gt;我们的报告包括可操作的数据和前瞻性分析，可帮助您制定宣传、创建业务计划、制作演示文稿和撰写提案。 &lt;/p&gt;&lt;/div&gt;&lt;div class="col-12 col-md-4 mt-4 mt-md-0"&gt;&lt;noscript&gt;&lt;/noscript&gt;&lt;/div&gt;&lt;/div&gt;&lt;/div&gt;&lt;/section&gt;&lt;h3&gt;全球人口增长会推动对牧草种子的需求吗？&lt;/h3&gt;&lt;p&gt;牧草种子市场在很大程度上受到全球人口持续增长的推动。随着世界人口的增加，对食品，特别是动物产品的需求也在增加。这种需求激增必然导致畜牧业产量的增加，这反过来又推动了对高质量牧草作物的需求，以维持和滋养这些动物。&lt;/p&gt;&lt;p&gt;牧草种子在确保牲畜营养饲料供应方面发挥着至关重要的作用，使农民和牧场主能够满足对肉类、奶制品和其他动物衍生产品日益增长的需求。饲草作物的种植不仅有利于动物健康和生产力，还有助于畜牧业经营的整体可持续性。&lt;/p&gt;&lt;p&gt;此外，人们越来越重视可持续和环保的农业实践，这推动了对饲草种子的需求。饲草作物因其有助于土壤保护、碳封存和生物多样性保护的能力而受到认可，符合可持续农业的原则。&lt;/p&gt;&lt;p&gt;随着消费者的环保意识增强，可持续农业实践衍生的产品需求不断增长。农民和牧场主正在采用饲草作物，以减少对环境的影响并满足环保消费者的期望。这种向可持续农业实践的转变推动了不同地区对饲草种子的采用。&lt;/p&gt;&lt;h3&gt;缺乏标准化会阻碍市场增长吗？&lt;/h3&gt;&lt;p&gt;饲草种子市场增长面临的一个重大挑战是缺乏管理饲草种子生产、标签和认证的标准化方法和法规。缺乏普遍接受的标准和指导方针可能会导致产品质量不一致，从而使农民和消费者难以做出明智的决定。&lt;/p&gt;&lt;p&gt;此外，不同地区和国家之间种子认证流程缺乏协调，可能会造成贸易壁垒，限制牧草种子的自由流动。这种标准化的缺乏可能会阻碍市场增长和创新，阻止农民采用新的牧草种子品种。&lt;/p&gt;&lt;p&gt;此外，气候变化及其相关影响（如降水模式变化、温度波动和极端天气事件发生频率增加）可能对牧草种子生产构成重大挑战。为了获得最佳生长和产量，牧草作物高度依赖于特定的气候条件。&lt;/p&gt;&lt;p&gt;长期干旱、热浪或过多降雨可能会对牧草种子生产造成不利影响，例如产量降低、种子质量下降和潜在的作物歉收。这种对气候变化的脆弱性可能会扰乱供应链，限制高质量牧草种子的供应，并对牧草种子市场的增长构成威胁。&lt;/p&gt;&lt;h2&gt;&lt;u&gt;按类别划分的敏锐度&lt;/u&gt;&lt;/h2&gt;&lt;h3&gt;由于其营养价值，对苜蓿牧草种子的需求会上升吗？&lt;/h3&gt;&lt;p&gt;预计苜蓿牧草种子部分将在预测期内占据市场主导地位。苜蓿是一种豆科牧草作物，因其卓越的营养价值和在牲畜饲养中的多功能性而得到广泛认可。因此，预计牧草种子市场对苜蓿牧草种子的需求将显着增长。&lt;/p&gt;&lt;p&gt;苜蓿被认为是蛋白质、维生素和矿物质的丰富来源，使其成为奶牛、肉牛和其他反刍动物的理想饲料选择。苜蓿的高蛋白质含量和易消化性有助于改善动物的生长、产奶量和整体健康状况。此外，苜蓿的深根系统有助于土壤保护和固氮，促进了可持续的农业实践。&lt;/p&gt;&lt;p&gt;随着对高效和可持续的畜牧生产系统的日益重视，苜蓿越来越多地被农民和牧场主视为一种高质量的饲料选择。苜蓿饲料种子的需求源于其在支持动物生产力的同时兼顾环境和经济因素的能力。&lt;/p&gt;&lt;p&gt;此外，通过先进的育种技术开发优良苜蓿品种，可以提高产量、抗病虫害、更好地适应各种气候条件的种子供应。这些进步使苜蓿成为农民更具吸引力的选择，进一步刺激了市场对苜蓿牧草种子的需求。&lt;/p&gt;&lt;h3&gt;家禽业的增长能否推动对牧草种子的需求？&lt;/h3&gt;&lt;p&gt;预计家禽业将在预测期内占据市场主导地位。牧草种子市场对牧草种子的需求预计将受到全球家禽业快速扩张的推动。随着全球对鸡肉和鸡蛋等家禽产品的消费量持续上升，预计对家禽高效和可持续饲料来源的需求将不断增加。&lt;/p&gt;&lt;p&gt;虽然谷物和油籽传统上是家禽的主要饲料成分，但由于牧草作物的高营养价值和潜在的成本节约，将其纳入家禽饮食已获得关注。苜蓿、三叶草和黑麦草等饲料作物可以提供必需营养素，包括蛋白质、纤维和维生素，有助于家禽的整体健康和生产力。&lt;/p&gt;&lt;p&gt;家禽业努力实现饲料来源多样化、减少对昂贵谷物的依赖以及提高家禽生产系统的可持续性，推动了对饲料种子的需求。通过将饲料作物纳入家禽饮食，饲料成本可能会降低，同时促进动物福利和环境管理。&lt;/p&gt;&lt;p&gt;此外，专门为家禽饲料开发的饲料种子品种进一步刺激了这一细分市场的需求。研究人员和植物育种家正在开发营养成分优化、消化率提高、适口性增强的牧草种子品种，供家禽食用。&lt;/p&gt;&lt;p&gt;随着家禽业在全球范围内不断扩张，消费者对家禽产品的需求不断增长，以及人们对家禽肉和蛋类营养价值的认识不断提高，对牧草种子的需求预计将相应增加，为牧草种子市场带来巨大的增长机会。&lt;/p&gt;&lt;p&gt;&lt;span style="color: #993300;"&gt;&lt;strong&gt;获取&lt;/strong&gt;&lt;strong&gt;牧草种子市场&lt;/strong&gt;&lt;strong&gt;报告方法&lt;/strong&gt;&lt;/span&gt;&lt;/p&gt;&lt;p&gt;&lt;span style="text-decoration: underline;"&gt;&lt;/span&gt;&lt;/p&gt;&lt;h2&gt;&lt;u&gt;国家/地区敏锐度&lt;/u&gt;&lt;/h2&gt;&lt;h3&gt;先进的农业景观是否有助于北美的主导地位？&lt;/h3&gt;&lt;p&gt;牧草种子的主要市场区域已成为北美，特别是美国和加拿大，由于其先进的农业景观和有利的气候条件，该地区对优质牧草种子的需求不断增长，这在很大程度上得益于该地区成熟的畜牧业以及可持续农业实践的采用。&lt;/p&gt;&lt;p&gt;根据美国农业部 (USDA) 的数据，美国农业用地中很大一部分用于牧草生产。 2021 年，约有 5900 万英亩土地用于种植干草和饲料作物，凸显了这些作物在该地区农业领域的重要性。&lt;/p&gt;&lt;p&gt;北美多样化的气候区（从温带到半干旱地区）为种植各种饲料作物提供了适宜的环境，包括苜蓿、三叶草以及黑麦草和羊茅等草类。&lt;/p&gt;&lt;p&gt;北美研究机构和种子公司已在植物育种项目上投入大量资金，以开发高产、抗病和适应区域的饲料种子品种。这些努力的成果是针对该地区特定需求而量身定制的优质牧草种子品种。&lt;/p&gt;&lt;p&gt;通过广泛采用精准农业技术，如精准种植、可变投入率应用和先进的灌溉系统，北美的牧草作物产量得到优化，种子质量得到提高。&lt;/p&gt;&lt;p&gt;北美畜牧业蓬勃发展，尤其是牛肉、奶制品和家禽业，对作为动物饲料关键组成部分的优质牧草作物的需求持续增长。&lt;/p&gt;&lt;p&gt;旨在促进可持续农业和环境管理的政府计划、研究资金和政策促进了以牧草为基础的畜牧生产系统的采用，从而推动了对牧草种子的需求。&lt;/p&gt;&lt;p&gt;此外，该地区的主导地位得益于北美主要牧草种子公司和研究机构的存在，它们促进了创新、种子开发和传播牧草作物种植和种子生产的最佳实践。&lt;/p&gt;&lt;p&gt;北美继续在牧草种子市场保持领先地位随着全球对可持续农业和畜牧业生产的关注度不断提高，亚太地区将利用其先进的农业基础设施和满足对高质量牧草作物日益增长的需求的承诺，预计牧草种子的需求将大幅增加。&lt;/p&gt;&lt;h3&gt;亚太地区畜牧业的扩张会推动牧草种子需求吗？&lt;/h3&gt;&lt;p&gt;受畜牧业快速增长的推动，亚太地区对牧草种子的需求大幅增加。随着人口的激增和可支配收入的提高，中国、印度和东南亚国家等国的肉类和奶制品等动物产品的消费量大幅增加。&lt;/p&gt;&lt;p&gt;为了满足这种日益增长的需求，该地区的畜牧生产者正在加强经营并寻求优化饲料效率和动物生产力的方法。饲草作物是牲畜营养饲料的重要来源，在这种背景下，饲草作物的重要性日益凸显，从而推动了对优质饲草种子的需求。&lt;/p&gt;&lt;p&gt;根据联合国粮食及农业组织 (FAO) 的数据，过去十年来，亚太地区牲畜数量大幅增长。例如，在中国，牛只数量从 2010 年的约 9800 万头增加到 2020 年的 1.1 亿多头，而山羊数量则从 1.65 亿头增加到 2 亿多头。&lt;/p&gt;&lt;p&gt;此外，旨在促进可持续畜牧业实践的政府举措和政策也助长了该地区对饲草种子的需求不断增长。包括中国、印度和澳大利亚在内的多个国家都已实施计划和补贴，鼓励人们种植饲草作物，以此作为加强粮食安全和减少对进口饲料谷物依赖的努力的一部分。&lt;/p&gt;&lt;p&gt;此外，亚太地区主要饲草种子公司和研究机构的存在促进了针对该地区多样化气候条件和耕作方式的改良饲草种子品种的开发和商业化。这些进步进一步促进了该地区农民和畜牧生产者对饲草种子的采用。&lt;/p&gt;&lt;h3&gt;竞争格局&lt;/h3&gt;&lt;p&gt;饲草种子市场的竞争格局特点是知名企业、创新型初创企业和行业领袖的汇聚，提供一系列高品质的饲草种子品种和解决方案，以满足农民和畜牧生产者不断变化的需求。市场的关键参与者通常通过持续的研究和开发、战略合作伙伴关系以及满足不同牧草作物需求的综合产品组合来脱颖而出。&lt;/p&gt;&lt;p&gt;牧草种子市场的一些知名参与者包括：&lt;/p&gt;&lt;ul&gt;&lt;li&gt;Allied Seed&lt;/li&gt;&lt;li&gt;Barenbrug Holding BV&lt;/li&gt;&lt;li&gt;Brett-Young Seeds Limited&lt;/li&gt;&lt;li&gt;Dow AgroSciences LLC&lt;/li&gt;&lt;li&gt;DLF Seeds A/S&lt;/li&gt;&lt;li&gt;Grassland Oregon&lt;/li&gt;&lt;li&gt;Imperial Seed Limited&lt;/li&gt;&lt;li&gt;Hancock Farm &amp;amp;种子公司&lt;/li&gt;&lt;li&gt;Millborn Seeds&lt;/li&gt;&lt;li&gt;Northstar Seed Ltd.&lt;/li&gt;&lt;li&gt;PGG Wrightson Seeds&lt;/li&gt;&lt;li&gt;S&amp;W Seed Company&lt;/li&gt;&lt;/ul&gt;&lt;h3&gt;最新动态&lt;/h3&gt;&lt;p&gt;&lt;/p&gt;&lt;ul&gt;&lt;li&gt;2023 年 2 月，DLF Seeds A/S 推出了其新的专有牧草种子品种“DLF TriumphantFX”，这是一种高产耐旱苜蓿品种，针对容易缺水的地区。&lt;/li&gt;&lt;li&gt;2022 年 10 月，Barenbrug Holding BV 收购了 Seed Dynamics Inc. 的多数股权，这是一家总部位于加利福尼亚的种子公司，专门为美国西部开发和销售专有牧草种子品种。&lt;/li&gt;&lt;li&gt;2022 年 8 月，S&amp;W Seed Company 推出了其“Climate Guard”系列牧草种子品种，旨在抵御极端天气条件和与气候相关的温度波动变化。&lt;/li&gt;&lt;li&gt;2022 年 5 月，Grassland Oregon 推出了“再生牧草系统”，这是一套全面的牧草种子品种和管理实践，旨在促进土壤健康、碳封存和可持续农业实践。&lt;/li&gt;&lt;/ul&gt;&lt;h3&gt;报告范围&lt;/h3&gt;&lt;div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7.30%&lt;/p&gt;&lt;/td&gt;&lt;/tr&gt;&lt;tr&gt;&lt;td&gt;基准年估值&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类型&lt;/li&gt;&lt;li&gt;牲畜&lt;/li&gt;&lt;li&gt;种类&lt;/li&gt;&lt;li&gt;原产地&lt;/li&gt;&lt;/ul&gt;&lt;/td&gt;&lt;/tr&gt;&lt;tr&gt;&lt;td&gt;覆盖区域&lt;/td&gt;&lt;td&gt;&lt;ul&gt;&lt;li&gt;北美&lt;/li&gt;&lt;li&gt;欧洲&lt;/li&gt;&lt;li&gt;亚太地区&lt;/li&gt;&lt;li&gt;拉丁美洲&lt;/li&gt;&lt;li&gt;中东和非洲&lt;/li&gt;&lt;/ul&gt;&lt;/td&gt;&lt;/tr&gt;&lt;tr&gt;&lt;td&gt;主要参与者&lt;/td&gt;&lt;td&gt;&lt;p&gt;Allied Seed、Barenbrug Holding BV、Brett-Young Seeds Limited、Dow AgroSciences LLC、DLF Seeds A/S、Grassland Oregon、Imperial Seed Limited、Hancock Farm &amp;amp; Seed Company、Millborn Seeds、Northstar Seed Ltd.、PGG Wrightson Seeds 和 S&amp;W Seed Company。&lt;/p&gt;&lt;/td&gt;&lt;/tr&gt;&lt;tr&gt;&lt;td&gt;定制&lt;/td&gt;&lt;td&gt;&lt;p&gt;可根据要求提供报告定制和购买&lt;/p&gt;&lt;/td&gt;&lt;/tr&gt;&lt;/tbody&gt;&lt;/table&gt;&lt;/div&gt;&lt;/div&gt;&lt;h2&gt;牧草种子市场，由类别&lt;/h2&gt;&lt;h3&gt;类型&lt;/h3&gt;&lt;ul&gt;&lt;li&gt;苜蓿&lt;/li&gt;&lt;li&gt;三叶草&lt;/li&gt;&lt;li&gt;黑麦草&lt;/li&gt;&lt;/ul&gt;&lt;h3&gt;牲畜&lt;/h3&gt;&lt;ul&gt;&lt;li&gt;家禽&lt;/li&gt;&lt;li&gt;牛&lt;/li&gt;&lt;li&gt;猪&lt;/li&gt;&lt;/ul&gt;&lt;h3&gt;种类&lt;/h3&gt;&lt;ul&gt;&lt;li&gt;豆类&lt;/li&gt;&lt;li&gt;草&lt;/li&gt;&lt;/ ul&gt;&lt;h3&gt;产地&lt;/h3&gt;&lt;ul&gt;&lt;li&gt;有机&lt;/li&gt;&lt;li&gt;无机&lt;/li&gt;&lt;/ul&gt;&lt;h3&gt;地区：&lt;/h3&gt;&lt;ul&gt;&lt;li&gt;北美&lt;/li&gt;&lt;li&gt;欧洲&lt;/li&gt;&lt;li&gt;亚太地区&lt;/li&gt;&lt;li&gt;拉丁美洲&lt;/li&gt;&lt;li&gt;中东和中东地区&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行业当前和未来的市场前景关于近期发展（涉及增长机会和驱动因素以及新兴地区和发达地区的挑战和限制）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2024 年牧草种子市场规模为 148.9 亿美元，预计到 2031 年将达到 261.7 亿美元，2024 年至 2031 年的复合年增长率为 7.30%。&lt;/div&gt;&lt;/div&gt;&lt;/div&gt;&lt;div class="panel panel-default"&gt;&lt;div class="panel-heading bg-primary text-white" id="heading1" role="tab"&gt;&lt;h4 class="panel-title mb-2 mt-2"&gt;&lt;/h4&gt;&lt;/div&gt;&lt;/div&gt;&lt;/div&gt;&lt;/div&gt;&lt;/div&gt;&lt;/div&gt;</t>
  </si>
  <si>
    <t>&lt;div class=""&gt;&lt;h2&gt;谷物分析市场规模及预测&lt;/h2&gt;&lt;p&gt;2024 年谷物分析市场规模价值 21.2 亿美元，预计到 2031 年将达到 &lt;span style="color: #993300;"&gt;&lt;strong&gt;35.9 亿美元&lt;/strong&gt;&lt;/span&gt;，2024 年至 2031 年期间的复合年增长率为 &lt;span style="color: #993300;"&gt;&lt;strong&gt;6.9%&lt;/strong&gt;&lt;/span&gt;。&lt;/p&gt;&lt;p style="background: white; vertical-align: baseline; margin: 0cm 0cm 11.25pt 0cm;"&gt;全球范围内，与粮食安全和质量相关的政府法规和规范数量不断增加，这是预计促进全球市场增长的关键因素。预计食源性疾病爆发的增加将在预测期内推动谷物分析市场的增长。全球谷物分析市场报告对市场进行了全面评估。该报告对关键细分市场、趋势、驱动因素、限制因素、竞争格局以及在市场中发挥重要作用的因素进行了全面分析。&lt;/p&gt;&lt;h3&gt;&lt;/h3&gt;&lt;p style="text-align: center;"&gt; &lt;/p&gt;&lt;div class="btn-wrap text-center" id="bnthid"&gt;&lt;label style="padding-right:5px;margin-bottom: 10px;"&gt;&lt;b&gt;获取详细分析：&lt;noscript&gt;&lt;/noscript&gt; &lt;/b&gt;&lt;/label&gt;&lt;/div&gt;&lt;p&gt;&lt;/p&gt;&lt;h3&gt;全球谷物分析市场定义&lt;/h3&gt;&lt;p&gt;谷物分析通过分析样品中的霉菌毒素污染、农药残留以及尺寸和重量等物理特性来监测谷物的质量。在分配、采购和储存过程中对谷物进行监控。通过对粮食进行取样并测试其物理特性（例如其大小和重量、农药残留和霉菌毒素污染）来分析粮食的质量。分析粮食通常是为了监测其质量、储存时间、采购和分销。&lt;/p&gt;&lt;section class="-world-sec"&gt;&lt;div class="-container"&gt;&lt;div class="row -world-row gy-4 mb-4"&gt;&lt;div class="col-12 col-md-8 mb-2"&gt;&lt;h2 class="mt-2 mb-4 headline-42"&gt;&lt;span class="span-1"&gt;&lt;br/&gt;行业报告&lt;/span&gt;包含什么内容？&lt;/h2&gt;&lt;p class="mb-4 text-18"&gt;我们的报告包括可操作的数据和前瞻性分析，可帮助您制定宣传、创建业务计划、制作演示文稿和撰写提案。 &lt;/p&gt;&lt;/div&gt;&lt;div class="col-12 col-md-4 mt-4 mt-md-0"&gt;&lt;noscript&gt;&lt;/noscript&gt;&lt;/div&gt;&lt;/div&gt;&lt;/div&gt;&lt;/section&gt;&lt;h3&gt;全球谷物分析市场概览&lt;/h3&gt;&lt;p&gt;谷物贸易全球化、政府对粮食质量的严格规定以及预防食源性疾病的举措是推动谷物分析市场发展的一些关键因素。用于获得准确结果和检查各种污染物的设备技术发展也对市场增长做出了积极贡献。为了避免谷物因害虫而浪费并改善储存期，对谷物分析的需求显着增加。&lt;/p&gt;&lt;p&gt;在预测期内，由于粮食消费量不断增长以及粮食产量不断增长，市场预计将越来越受欢迎。此外，城市化、人口增长、可支配收入和生活水平提高等有利的社会经济和人口因素，加上农药制造商、种子生产商、金融机构、贸易商和其他利益相关者对未来精确粮食生产相关信息的需求不断增长，都对推动全球粮食分析市场的增长产生了积极预期。&lt;/p&gt;&lt;p&gt;某些限制和挑战将阻碍整个市场的增长。预计在预测期内，发展中国家和欠发达国家人民对粮食安全和质量缺乏认识等因素将导致增长缓慢。此外，市场利益相关者之间缺乏协调、监管法律执行不当以及食品安全标准缺乏统一，都是阻碍全球粮食分析市场整体增长的潜在制约因素。然而，测试行业的技术进步将在预测期内进一步为谷物分析市场创造新的机会。&lt;/p&gt;&lt;h3&gt;全球谷物分析市场细分分析&lt;/h3&gt;&lt;p&gt;全球谷物分析市场根据目标测试、技术、谷物类型、最终用途、成分和地理位置进行细分。&lt;/p&gt;&lt;h3&gt;谷物分析市场，按目标测试&lt;/h3&gt;&lt;ul&gt;&lt;li&gt;病原体&lt;/li&gt;&lt;li&gt;杀虫剂&lt;/li&gt;&lt;li&gt;转基因生物&lt;/li&gt;&lt;li&gt;霉菌毒素&lt;/li&gt;&lt;/ul&gt;&lt;p&gt;根据目标测试，市场分为病原体、杀虫剂、转基因生物和霉菌毒素。霉菌毒素部分占有最大的市场份额，预计在预测期内将出现最高的复合年增长率。霉菌毒素在高温下化学性质稳定，因此可以通过食品供应链传播，造成各种安全事故，因此霉菌毒素在谷物中的出现最为普遍，从而推动了霉菌毒素检测市场的发展。&lt;/p&gt;&lt;h3&gt;谷物分析市场，按技术&lt;/h3&gt;&lt;ul&gt;&lt;li&gt;传统&lt;/li&gt;&lt;li&gt;快速&lt;/li&gt;&lt;/ul&gt;&lt;p&gt;根据技术，市场分为传统、快速。快速技术部分占有最大的市场份额。与传统技术相比，可归因于短周转时间、更高的准确性、灵敏度以及测试各种污染物的能力等因素推动了对这一细分市场的需求。&lt;/p&gt;&lt;h3&gt;谷物分析市场，按谷物类型&lt;/h3&gt;&lt;ul&gt;&lt;li&gt;谷物&lt;/li&gt;&lt;li&gt;油籽&lt;/li&gt;&lt;li&gt;豆类&lt;/li&gt;&lt;/ul&gt;&lt;p&gt;&lt;/p&gt;&lt;p&gt;根据谷物类型，市场分为谷物、油籽和豆类。谷物细分市场占有最大的市场份额，预计在预测期内将见证最高的复合年增长率。这可以归因于大规模制造和贸易以及对病原体、霉菌毒素、转基因生物、重金属和其他污染物的更严格的检测。&lt;/p&gt;&lt;h3&gt;谷物分析市场，按最终用途&lt;/h3&gt;&lt;ul&gt;&lt;li&gt;食品&lt;/li&gt;&lt;li&gt;饲料&lt;/li&gt;&lt;/ul&gt;&lt;p&gt;根据最终用途，市场分为食品、饲料。预计在预测期内，食品细分市场将见证最高的复合年增长率。这可以归因于谷物贸易的增加，包括进出口、谷物作为新食品成分的日益广泛使用、政府努力认证食品的最佳营养成分以及食品供应链的复杂性，这些因素导致了对谷物的精确检测。&lt;/p&gt;&lt;h3&gt;谷物分析市场，按组件&lt;/h3&gt;&lt;ul&gt;&lt;li&gt;仪器&lt;/li&gt;&lt;li&gt;消耗品和试剂&lt;/li&gt;&lt;li&gt;参考材料&lt;/li&gt;&lt;/ul&gt;&lt;p&gt;根据组件，市场分为仪器、消耗品和试剂、参考材料。仪器部分拥有最大的市场，而消耗品和试剂市场预计在预测期内增长最快。&lt;/p&gt;&lt;h3&gt;按地区划分的谷物分析市场&lt;/h3&gt;&lt;ul&gt;&lt;li&gt;北美&lt;/li&gt;&lt;li&gt;欧洲&lt;/li&gt;&lt;li&gt;亚太地区&lt;/li&gt;&lt;li&gt;世界其他地区&lt;/li&gt;&lt;/ul&gt;&lt;p&gt;根据区域分析，全球谷物分析市场分为北美、欧洲、亚太地区和世界其他地区。欧洲占有最大的市场份额。制定了严格的法规，以确保用于食品和饲料的谷物对人类和动物食用都是安全的。此外，它拥有所有其他地区中最多的测试实验室，并测试了最多的谷物样本，这将促进欧洲地区的市场发展。&lt;/p&gt;&lt;h3&gt;关键参与者&lt;/h3&gt;&lt;p&gt;“全球谷物分析市场”研究报告将提供有价值的见解，重点关注全球市场。市场的主要参与者是&lt;em&gt;&lt;strong&gt;SGS SA、AB Sciex、Bureau Veritas SA、Waters Corporation、TUV SUD、Shimadzu Corporation、Eurofins Scientific、Thermo Fisher Scientific、ALS Limited、Intertek Group PLC、Romer Labs Division Holding GmbH、TUV Nord Group&lt;/strong&gt;&lt;/em&gt;竞争格局部分还包括上述参与者在全球范围内的关键发展战略、市场份额和市场排名分析。&lt;/p&gt;&lt;h3&gt;报告范围&lt;/h3&gt;&lt;div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SGS SA、AB Sciex、Bureau Veritas SA、Waters Corporation、TUV SUD、Shimadzu Corporation、Eurofins Scientific、Thermo Fisher Scientific、ALS Limited、Intertek Group PLC、Romer Labs Division Holding GmbH、TUV Nord Group&lt;/p&gt;&lt;/td&gt;&lt;/tr&gt;&lt;tr&gt;&lt;td&gt;涵盖的细分市场&lt;/td&gt;&lt;td&gt;&lt;p&gt;按测试目标、按技术、按谷物类型、按最终用途、按组件、按地理位置&lt;/p&gt;&lt;/td&gt;&lt;/tr&gt;&lt;tr&gt;&lt;td&gt;定制范围&lt;/td&gt;&lt;td&gt;&lt;p&gt;购买后可免费定制报告（相当于最多 4 个分析师的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就最新发展情况而言，当前和未来的行业市场前景包括增长机会和驱动力以及新兴地区和发达地区的挑战和限制•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</si>
  <si>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class=""&gt;&lt;h2&gt;水培市场规模及预测&lt;/h2&gt;&lt;p&gt;2020 年，水培市场规模价值 15.6 亿美元，预计到 2028 年将达到 &lt;span style="color: #993300;"&gt;&lt;strong&gt;30.4 亿美元&lt;/strong&gt;&lt;/span&gt;，2021 年至 2028 年的复合年增长率为 7.5%。&lt;/strong&gt;&lt;/span&gt;&lt;/p&gt;&lt;p style="background: white; vertical-align: baseline; margin: 0cm 0cm 11.25pt 0cm;"&gt;用于洲际美食的羽衣甘蓝、生菜、西兰花和香菜等异国蔬菜的需求不断增长，这是推动全球水培市场发展的主要因素。这是由于消费者越来越倾向于天然和无化学食品。这一因素加速了全球水培市场的增长。发展中地区正致力于发展技术进步，以加速生产，从而推动市场对水培产品的需求。全球水培市场报告对市场进行了全面评估。该报告对关键细分市场、趋势、驱动因素、限制因素、竞争格局以及在市场中发挥重要作用的因素进行了全面分析。&lt;/p&gt;&lt;h3&gt;&lt;/h3&gt;&lt;p style="text-align: center;"&gt; &lt;/p&gt;&lt;div class="btn-wrap text-center" id="bnthid"&gt;&lt;label style="padding-right:5px;margin-bottom: 10px;"&gt;&lt;b&gt;获取详细分析：&lt;noscript&gt;&lt;/noscript&gt; &lt;/b&gt;&lt;/label&gt;&lt;/div&gt;&lt;p&gt;&lt;/p&gt;&lt;h3&gt;全球水培市场定义&lt;/h3&gt;&lt;p&gt;水培是在没有土壤的情况下使用沙子、砾石或液体中的矿物质营养液种植植物的过程。换句话说，一种农业技术被用于在无土介质中种植植物，例如矿物质营养液和水溶液。水培被称为水培的一个分支，是全球范围内发展最快的无土农业方法之一，使用矿物质营养液，在无土的水中种植。&lt;/p&gt;&lt;p&gt;此外，在相同条件下，水培植物的生长速度比土壤植物快。水培系统中的营养物质用水处理并转移到根系。此外，水培园艺比土壤园艺需要的水更少，因为它们经常使用营养液。整个水培过程只需要营养物、水和阳光，就能让植物在水中更好地生长。&lt;/p&gt;&lt;p&gt;富含营养的水可以通过包含水下植物根部的管网流动。植物在受控的环境条件下生长，温度、光照、相对湿度、营养物和水供应良好。这种技术是在可耕地有限的地区实施的。水培法节省了农作物生产的土地和水资源。可以使用水培法种植多种农作物，例如水果、蔬菜和花卉。&lt;/p&gt;&lt;h3&gt;全球水培市场概览&lt;/h3&gt;&lt;p&gt;与传统农业实践相比，产量的提高推动了全球水培市场的发展。在水培系统中种植的植物比传统农业系统产量更高，生产率高出 2 到 5 倍。此外，由于环境条件受控，气候变化的影响可以在这些系统的支持下得到平衡，从而不会影响年度农作物产量。CEH 技术会立即影响农作物的收获周期。由于气候变化对此类系统的影响很小，因此可以全年生产农作物，从而提高年产量。&lt;/p&gt;&lt;p&gt;此外，沙拉作物越来越受欢迎，对粮食安全日益增长的需求可能会推动全球市场的增长。此外，随着全球水培法的日益普及，制造商和研究人员正在努力提高水培技术的效率，以提高产品的质量和数量。市场上的许多公司都在大力支持研发，以获得最先进的技术，从而提高产量并实现各种可能的种植。与研究实验室和研究所的战略合作伙伴关系进一步推动了水培市场的增长。&lt;/p&gt;&lt;p&gt;人们对水培作为盈利农业的偏好发生变化是推动全球水培市场增长的主要因素。面临某些限制和挑战将阻碍整体市场增长。大型农场的高资本投入等因素正在抑制市场增长。不同类型的设备，包括风扇、通风、灌溉系统、控制系统、轨道和灯光，是水培农场的基本成本因素。此外，发展中国家缺乏政府政策和税收减免，以及封闭系统中水传播疾病和藻类的传播，都是阻碍全球水培市场整体增长的潜在制约因素。&lt;/p&gt;&lt;h3&gt;全球水培市场细分分析&lt;/h3&gt;&lt;p&gt;全球水培市场根据类型、作物类型、设备和地理位置进行细分。&lt;/p&gt;&lt;p&gt;&lt;/p&gt;&lt;h3&gt;按类型划分的水培市场&lt;/h3&gt;&lt;ul&gt;&lt;li&gt;聚合系统&lt;/li&gt;&lt;li&gt;液体系统&lt;/li&gt;&lt;/ul&gt;&lt;p&gt;&lt;/p&gt;&lt;p&gt;根据类型，市场分为聚合系统和液体系统。在预测期内，液体系统占有最大的市场份额。与传统模型相比，液体系统效率高、成本效益高。液体系统的经济性被认为是可行的，因为所有液体系统都以封闭模式运行，从而降低了营养液的成本。此外，液体系统可提高生产率，因此种植者一直在为农作物生产安装液体系统。&lt;/p&gt;&lt;h3&gt;水培市场，按作物类型&lt;/h3&gt;&lt;ul&gt;&lt;li&gt;蔬菜&lt;/li&gt;&lt;li&gt;水果&lt;/li&gt;&lt;li&gt;鲜花&lt;/li&gt;&lt;/ul&gt;&lt;p&gt;&lt;/p&gt;&lt;p&gt;根据作物类型，市场分为蔬菜、水果和鲜花。水果部分在预测期内的复合年增长率最高。由于温室种植单元的内部条件，使用水培法种植的水果可以全年收获。西瓜、哈密瓜和西红柿等适应水的水果是农民的理想选择，因为使用水培方法种植它们更轻松。随着水培种植的水果品种越来越多，市场预计将增长得更快。&lt;/p&gt;&lt;h3&gt;水培市场，按设备&lt;/h3&gt;&lt;ul&gt;&lt;li&gt;HVAC&lt;/li&gt;&lt;li&gt;LED 生长灯&lt;/li&gt;&lt;li&gt;灌溉系统&lt;/li&gt;&lt;li&gt;控制系统&lt;/li&gt;&lt;/ul&gt;&lt;p&gt;根据设备，市场分为 HVAC、LED 生长灯、灌溉系统和控制系统。HVAC 系统在预测期内保持最大的市场份额。供暖、通风和空调或 HVAC 在室内种植者的发展中发挥着重要作用，因为该系统负责冷却、除湿和维持设施内的最佳温度。 HVAC 系统对于水培和气培农场的运营必不可少，应可靠且控制良好。&lt;/p&gt;&lt;h3&gt;按地区划分的水培市场&lt;/h3&gt;&lt;ul&gt;&lt;li&gt;北美&lt;/li&gt;&lt;li&gt;欧洲&lt;/li&gt;&lt;li&gt;亚太地区&lt;/li&gt;&lt;li&gt;世界其他地区&lt;/li&gt;&lt;/ul&gt;&lt;p&gt;根据区域分析，全球水培市场分为北美、欧洲、亚太地区和世界其他地区。欧洲拥有最大的市场份额。欧洲一直处于实施水培园艺先进技术的前沿。荷兰和法国等国家拥有大片温室收获区。温室农业的不断进步、强有力的政府举措和持久的项目将推动欧洲地区的市场发展。&lt;/p&gt;&lt;h3&gt;关键参与者&lt;/h3&gt;&lt;p&gt;“全球水培市场”研究报告将提供有价值的见解，重点关注全球市场。市场的主要参与者有&lt;em&gt;&lt;strong&gt;AeroFarms、Freight Farms、Signify Holding、ScottsMiracle-Gro、Triton Foodworks Pvt. Ltd.、LOGIQS BV&lt;/strong&gt;&lt;/em&gt;&lt;/p&gt;&lt;p&gt;竞争格局部分还包括上述参与者在全球的关键发展战略、市场份额和市场排名分析。&lt;/p&gt;&lt;h3&gt;关键发展&lt;/h3&gt;&lt;p&gt;&lt;/p&gt;&lt;h4&gt;产品发布和产品扩展&lt;/h4&gt;&lt;ul&gt;&lt;li&gt;2020 年 5 月，InFarm 最近在荷兰奈梅亨开设了新门店。该设施将建在超市、餐厅和配送中心等不同地点，以便在靠近购买点的区域种植和收获蔬菜。&lt;/li&gt;&lt;li&gt;2020 年 4 月，由于个人防护设备短缺，Scotts Miracle 将其位于加利福尼亚州特曼库拉的制造工厂的业务转移到生产面罩，以应对 Covid-19 疫情。&lt;/li&gt;&lt;li&gt;2019 年 8 月，LumiGrow Inc. 推出了一款新的 TopLight Hybrid 智能灯具。Hybrids 将使用户能够受益于丰富的白光光谱，它完全无线，可以通过公司的 SmartPAR 软件进行控制。&lt;/li&gt;&lt;/ul&gt;&lt;h4&gt;伙伴关系、协作和协议&lt;/h4&gt;&lt;ul&gt;&lt;li&gt;2020 年 4 月，Aerofarms 启动了最大的 Aerofarms 中心的建立，该中心是同类中心中最大的，占地 90,000 平方英尺。该设施致力于最先进的研发设备和当地需求农作物的商业化。&lt;/li&gt;&lt;li&gt;2019 年 11 月，航空航天公司投资 4200 万美元在丹维尔市和皮特西尔瓦尼亚县的联合工业园区 Cane Creek Center 建造了最大的室内农业设施。&lt;/li&gt;&lt;/ul&gt;&lt;h4&gt;收购与兼并&lt;/h4&gt;&lt;ul&gt;&lt;li&gt;2019 年 8 月，Terra Tech Corp 已开始在美国加利福尼亚州圣安娜建造其全新的工厂。该设施将是一个大型的独一无二的大麻综合体，旨在通过高人口和交通效益来促进公司的销售。&lt;/li&gt;&lt;/ul&gt;&lt;h3&gt;报告范围&lt;/h3&gt;&lt;div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AeroFarms、Freight Farms、Signify Holding、ScottsMiracle-Gro、Triton Foodworks Pvt. Ltd.、LOGIQS BV &lt;/p&gt;&lt;/td&gt;&lt;/tr&gt;&lt;tr&gt;&lt;td&gt;涵盖的细分市场&lt;/td&gt;&lt;td&gt;&lt;p&gt;按类型、按作物类型、按设备和按地理位置&lt;/p&gt;&lt;/td&gt;&lt;/tr&gt;&lt;tr&gt;&lt;td&gt;定制范围&lt;/td&gt;&lt;td&gt;&lt;p&gt;购买后可免费定制报告（相当于最多 4 个分析师工作日）。添加或修改国家、地区和段范围&lt;/p&gt;&lt;/td&gt;&lt;/tr&gt;&lt;/tbody&gt;&lt;/table&gt;&lt;/div&gt;&lt;/div&gt;&lt;h4&gt;热门趋势报告&lt;/h4&gt;&lt;p class="-report-title"&gt;&lt;strong&gt;&lt;/strong&gt;&lt;/p&gt;&lt;p class="-report-title"&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表明预计将见证最快增长并主导市场的地区和细分市场•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</si>
  <si>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class=""&gt;&lt;h2&gt;昆虫生长调节剂市场规模及预测&lt;/h2&gt;&lt;p&gt;&lt;span data-sheets-root="1" data-sheets-userformat='{"2":513,"3":{"1":0},"12":0}' data-sheets-value='{"1":2,"2":"XXX 在过去几年中增长迅速，预计在预测期内（即 xxxx 至 xxxx）的复合年增长率为 XX%。"}'&gt;昆虫生长调节剂市场规模在过去几年中增长迅速，预计在预测期内（即 2024 年至 2031 年）的复合年增长率为&lt;span style="color: #993300;"&gt;&lt;strong&gt; 7.3%&lt;/strong&gt;&lt;/span&gt;。&lt;/span&gt;&lt;/p&gt;&lt;p&gt;&lt;/p&gt;&lt;p style="text-align: center;"&gt; &lt;/p&gt;&lt;div class="btn-wrap text-center" id="bnthid"&gt;&lt;label style="padding-right:5px;margin-bottom: 10px;"&gt;&lt;b&gt;获取详细分析：&lt;noscript&gt;&lt;/noscript&gt; &lt;/b&gt;&lt;/label&gt;&lt;/div&gt;&lt;p&gt;&lt;/p&gt;&lt;h3&gt;全球昆虫生长调节剂市场驱动因素&lt;/h3&gt;&lt;p&gt;昆虫生长调节剂市场的市场驱动因素可能受到各种因素的影响。这些可能包括：&lt;/p&gt;&lt;ul&gt;&lt;li&gt;&lt;strong&gt;害虫管理需求不断增长：&lt;/strong&gt;随着人们对害虫如何影响居住区、公共卫生和农业的担忧日益增加，有效的害虫控制解决方案需求旺盛。昆虫生长调节剂越来越受欢迎，因为它们可以中断昆虫的生命周期而不会危及其他生物。&lt;/li&gt;&lt;li&gt;&lt;strong&gt;农业部门的增长：&lt;/strong&gt;由于有必要保护农作物免受昆虫损害，农业部门是昆虫生长调节剂的主要用户。随着世界人口的增长，对粮食生产的需求也随之增加，因此，有效的害虫管理技术必不可少。&lt;/li&gt;&lt;li&gt;&lt;strong&gt;环境安全和健康问题：&lt;/strong&gt;传统化学农药经常与对人类健康和环境的威胁有关。由于它们通常更环保，对人类和非目标动物的威胁更小，因此 IGR 被视为更安全的选择。&lt;/li&gt;&lt;li&gt;&lt;strong&gt;对传统农药的不足：&lt;/strong&gt;一个大问题是昆虫种群对传统农药产生了抗药性。IGR 提供了一种替代作用机制，有助于有效管理抗性害虫种群。&lt;/li&gt;&lt;li&gt;&lt;strong&gt;采用综合害虫管理 (IPM)：&lt;/strong&gt;由于综合害虫管理 (IPM) 技术的应用日益广泛，对 IGR 的需求也随之增加，该技术强调整合不同的害虫控制技术以实现可持续管理。昆虫遗传调节剂 (IGR) 的作用集中且对环境的影响最小，使其成为综合虫害管理 (IPM) 的常见组成部分。&lt;/li&gt;&lt;li&gt;&lt;strong&gt;城市化与建筑活动增加：&lt;/strong&gt;随着城市化导致住宅和商业空间的扩大，城市环境中对有效的虫害控制方法的需求也越来越大。在这些环境中，昆虫遗传调节剂 (IGR) 主要用于控制白蚁和蟑螂。&lt;/li&gt;&lt;li&gt;&lt;strong&gt;产品开发和技术进步：&lt;/strong&gt;技术发展以及持续的昆虫学和虫害管理研究已经生产出越来越有效和高效的昆虫遗传调节剂产品。当配方和交付方法得到改进时，昆虫遗传调节剂的效果会更好，使用起来也更方便。&lt;/li&gt;&lt;li&gt;&lt;strong&gt;政府举措和法规支持：&lt;/strong&gt;通过有利的法律和激励措施，政府和监管机构鼓励在许多不同地区使用生物农药，特别是昆虫遗传调节剂。这种对农民和害虫防治专家的帮助鼓励了昆虫生长调节剂的采用。&lt;/li&gt;&lt;li&gt;&lt;strong&gt;公众教育和意识：&lt;/strong&gt;公众对化学农药的负面影响和可持续害虫管理技术优势的认识不断提高，推动了昆虫生长调节剂市场的发展。政府和环保组织的教育举措和信息宣传活动至关重要。&lt;/li&gt;&lt;li&gt;&lt;strong&gt;气候变化和昆虫的传播：&lt;/strong&gt;由于气候变化导致害虫种群及其分布发生变化，一些地区的害虫压力正在上升。昆虫生长调节剂提供了一种可行的方法来处理这些不断变化的害虫动态。&lt;/li&gt;&lt;/ul&gt;&lt;h3&gt;全球昆虫生长调节剂市场限制&lt;/h3&gt;&lt;p&gt;有几个因素可以成为昆虫生长调节剂市场的限制或挑战。这些可能包括：&lt;/p&gt;&lt;ul&gt;&lt;li&gt;&lt;strong&gt;昆虫生长调节剂产品成本高：&lt;/strong&gt;与传统化学杀虫剂相比，昆虫生长调节剂通常更昂贵。农民和害虫防治专家可能会发现额外的成本过高，特别是在财政约束更为严重的欠发达国家。&lt;/li&gt;&lt;li&gt;&lt;strong&gt;知识和意识有限&lt;/strong&gt;：最终用户没有完全理解昆虫生长调节剂的优势和应用。这可能导致他们偏爱更安全、更传统的农药。&lt;/li&gt;&lt;li&gt;&lt;strong&gt;监管困难&lt;/strong&gt;：昆虫生长调节剂的市场引入可能会因管理其使用和批准的严格监管框架而被推迟。为了保证昆虫生长调节剂的安全性和有效性，监管机构要求进行彻底的测试，这可能是一个昂贵且耗时的过程。&lt;/li&gt;&lt;li&gt;&lt;strong&gt;抗药性问题&lt;/strong&gt;：尽管昆虫生长调节剂旨在阻碍昆虫的生长和发育，但昆虫最终可能会对其产生抗药性。这可能会降低 IGR 的有效性，需要开发新的配方。&lt;/li&gt;&lt;li&gt;&lt;strong&gt;环境问题：&lt;/strong&gt;虽然人们通常认为 IGR 对环境的危害小于传统杀虫剂，但人们仍然担心长期使用 IGR 可能会影响生态系统和非目标物种。这些担忧可能会导致市场接受度降低和法律更加严格。&lt;/li&gt;&lt;li&gt;&lt;strong&gt;来自传统农药的竞争：&lt;/strong&gt;传统农药被广泛使用，可以带来立竿见影的效果。当需要快速控制害虫时，IGR 较慢的作用方式可能会对其不利，而传统方法则更受青睐。&lt;/li&gt;&lt;li&gt;&lt;strong&gt;供应链问题：&lt;/strong&gt;供应链中断可能会对 IGR 的制造和分销产生影响。 IGR 产品的供应和定价可能受到多种因素的影响，包括生产困难、原材料短缺和物流问题。&lt;/li&gt;&lt;li&gt;&lt;strong&gt;经济因素&lt;/strong&gt;：最终客户的购买力可能受到经济衰退和波动的影响，尤其是在农业领域。在经济不确定时期，人们可能不太愿意花钱购买更昂贵的害虫管理措施，如昆虫生长调节剂。&lt;/li&gt;&lt;/ul&gt;&lt;h3&gt;全球昆虫生长调节剂市场：细分分析&lt;/h3&gt;&lt;p&gt;全球昆虫生长调节剂市场根据类型、应用、形式和地理位置进行细分。&lt;/p&gt;&lt;p&gt;&lt;/p&gt;&lt;h3&gt;昆虫生长调节剂市场，按类型&lt;/h3&gt;&lt;ul&gt;&lt;li&gt;保幼激素类似物和模拟物&lt;/li&gt;&lt;li&gt;几丁质合成抑制剂&lt;/li&gt;&lt;li&gt;抗保幼激素剂&lt;/li&gt;&lt;/ul&gt;&lt;p&gt;根据类型，市场分为保幼激素类似物和模拟物、几丁质合成抑制剂和抗保幼激素剂。几丁质合成抑制剂细分市场在预测期内占有最大的市场份额。可以归因于这些因素的是它们能够通过抑制几丁质合成来限制昆虫的早期生长，而几丁质合成是外骨骼发育的原因，从而加速了对几丁质合成抑制剂部分的需求。&lt;/p&gt;&lt;h3&gt;昆虫生长调节剂市场，按应用&lt;/h3&gt;&lt;ul&gt;&lt;li&gt;牲畜害虫&lt;/li&gt;&lt;li&gt;农业应用&lt;/li&gt;&lt;li&gt;商业害虫防治&lt;/li&gt;&lt;/ul&gt;&lt;p&gt;根据应用，市场分为牲畜害虫、农业应用和商业害虫防治。在预测期内，农业应用占据最大的市场份额。由于消费者意识的提高而导致的范式转变推动了对这一细分市场的需求。&lt;/p&gt;&lt;h3&gt;昆虫生长调节剂市场，按形式&lt;/h3&gt;&lt;ul&gt;&lt;li&gt;气雾剂&lt;/li&gt;&lt;li&gt;诱饵&lt;/li&gt;&lt;li&gt;液体&lt;/li&gt;&lt;/ul&gt;&lt;p&gt;根据形式，市场分为气雾剂、诱饵和液体。液体昆虫生长调节剂细分市场占有最大的市场份额。这些浓缩物形式的因素可以归因于更长的保质期。昆虫生长调节剂产品有不同形式的浓缩物，通常是保幼激素类似物和模仿物。它们抑制幼虫进化为成虫。因此，液体形式细分市场正在大幅增长。&lt;/p&gt;&lt;h3&gt;按地区划分的昆虫生长调节剂市场&lt;/h3&gt;&lt;ul&gt;&lt;li&gt;北美&lt;/li&gt;&lt;li&gt;欧洲&lt;/li&gt;&lt;li&gt;亚太地区&lt;/li&gt;&lt;li&gt;世界其他地区&lt;/li&gt;&lt;/ul&gt;&lt;p&gt;根据区域分析，全球昆虫生长调节剂市场分为北美、欧洲、亚太地区和世界其他地区。亚太地区占有最大的市场份额。人们对专业害虫防治服务的认识不断提高、中产阶级人口不断扩大、生活水平不断提高以及健康意识不断增强，这些因素都推动了需求的增长。该地区开展的多项研发活动以及强有力的政府举措和正在进行的项目将推动亚太地区的市场发展。&lt;/p&gt;&lt;h3&gt;主要参与者&lt;/h3&gt;&lt;ul&gt;&lt;li&gt;拜耳作物科学公司&lt;/li&gt;&lt;li&gt;Russel IPM 有限公司&lt;/li&gt;&lt;li&gt;陶氏化学公司&lt;/li&gt;&lt;li&gt;Valent USA 公司&lt;/li&gt;&lt;li&gt;住友化学公司&lt;/li&gt;&lt;li&gt;中央花园和宠物公司&lt;/li&gt;&lt;li&gt;先正达公司&lt;/li&gt;&lt;li&gt;Platform Specialty Products 公司&lt;/li&gt;&lt;li&gt;Nufarm 有限公司&lt;/li&gt;&lt;li&gt;Adam Agricultural Solutions 有限公司&lt;/li&gt;&lt;/ul&gt;&lt;h3&gt;报告范围&lt;/h3&gt;&lt;div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data-sheets-value='{"1":2,"2":"2021-2023"}'&gt;2021-2023&lt;/span&gt;&lt;/p&gt;&lt;/td&gt;&lt;/tr&gt;&lt;tr&gt;&lt;td&gt;主要公司简介&lt;/td&gt;&lt;td&gt;&lt;p&gt;拜耳作物科学股份有限公司、Russel IPM Ltd.、陶氏化学公司、Valent USA Corporation、住友化学公司、中央花园和宠物公司。&lt;/p&gt;&lt;/td&gt;&lt;/tr&gt;&lt;tr&gt;&lt;td&gt;涵盖的细分市场&lt;/td&gt;&lt;td&gt;&lt;p&gt;按类型、按应用、按形式和按地理位置。&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就最新发展而言，行业当前和未来的市场前景（涉及增长机会和驱动力以及新兴地区和发达地区的挑战和限制）•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</si>
  <si>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class=""&gt;&lt;h2&gt;杀虫剂种子处理市场规模及预测&lt;/h2&gt;&lt;p&gt;2020 年，杀虫剂种子处理市场规模价值 39.1 亿美元，预计到 2028 年将达到&lt;span style="color: #993300;"&gt;&lt;strong&gt;98.4 亿美元&lt;/strong&gt;&lt;/span&gt;，2021 年至 2028 年的复合年增长率为 11.1%。&lt;/strong&gt;&lt;/span&gt;&lt;/p&gt;&lt;p&gt;杀虫剂作为低成本作物保护解决方案的使用日益增多，生物燃料和饲料对作物的需求也增加了农业部门对杀虫剂种子处理的需求。《全球杀虫剂报告》对市场进行了全面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gt;全球杀虫剂种子处理市场定义&lt;/h3&gt;&lt;p&gt;杀虫剂种子处理可有效保护种子免受昆虫、病原体和其他害虫的侵害。此外，种子处理还有助于生产健康优质的种子。与传统喷洒方法相比，它已成为一种经济高效的解决方案，因为它劳动强度较低并可提高整体生产力。杀虫剂种子处理可防止植物疾病的传播并驱赶昆虫。&lt;/p&gt;&lt;p&gt;杀虫剂作为一种低成本的作物保护解决方案的使用以及对生物燃料和饲料作物的需求也增加了农业部门对杀虫剂种子处理的需求。通常，这种处理通过专门抑制或杀死引起感染的昆虫来控制昆虫和其他害虫。杀虫剂种子处理已被证明是一种对抗季节性昆虫和疾病并促进作物早期生长的便捷方法。杀虫剂种子处理根据种子或土壤的要求以不同的浓度使用。&lt;/p&gt;&lt;p&gt;为了保护作物免受破坏性昆虫和害虫的侵害，农民会使用杀虫剂种子处理来保护他们的种子吗？杀虫剂种子处理不仅可以在储存期间控制昆虫，而且在发芽期间保护幼苗也同样重要。种子处理提供有针对性的农业害虫防治。杀虫剂种子处理减少了对植物使用专门杀虫剂的需要。种子处理可防止植物发生猝死综合症，增加根部质量，并帮助植物更快地到达树冠。&lt;/p&gt;&lt;h3&gt;全球杀虫剂种子处理市场概览&lt;/h3&gt;&lt;p&gt;由于人们的健康意识不断提高，对有机蔬菜和水果的需求不断增加，全球杀虫剂种子处理市场预计将出现显着增长。用杀虫剂处理种子可减少种子传播疾病的发生，从而推动杀虫剂种子处理市场的发展。环境的变化及其对作物生产的不利影响正在增加对杀虫剂种子处理的需求。杀虫剂种子处理可以防止因食用含有农药或杀虫剂的作物而引起的健康问题。昆虫可以通过咀嚼叶子、茎、根和传播疾病来显著降低作物的产量和质量。农民需要先进的技术和解决方案来克服这些问题，以生产出优质的食品。&lt;/p&gt;&lt;p&gt;此外，由于对生物燃料的需求不断增加，玉米产量增加预计将促进种子处理市场的增长。随着人们对节能的需求不断增长，对生物燃料的需求不断增长，预计将推动种子处理市场的增长。气候变化导致真菌生长增加，预计在预测期内将加速种子处理市场的增长。此外，由于全球人口不断增长，杀虫剂种子处理市场的增长预计将推动市场增长。据联合国统计，到 2050 年，世界人口预计将达到 91 亿，这反过来又会推动全球对粮食的需求。&lt;/p&gt;&lt;p&gt;全球农业的增长，加上种子处理在转基因种子和传统种子上的应用日益广泛，预计将促进种子处理市场的增长。此外，人们对食品安全的日益关注和对环境问题的日益关注预计将为种子处理市场提供巨大的机会。农业行业的持续发展加上食品行业的扩张（由于所有收入群体对食品的支出增加），预计将在预测期内进一步加速种子处理市场的增长。&lt;/p&gt;&lt;p&gt;然而，与种子处理中使用的化学品相关的风险因素预计将阻碍种子处理市场的增长。种子处理基本上是通过使用除草剂、杀虫剂、农药和其他化学品来完成的，这些化学品需要小心处理。由于各种经济因素，主要作物生产商的利润率较低，预计将阻碍种子处理市场的增长。此外，由于各种有害化学物质的存在，对种子处理使用的严格规定预计会进一步限制市场的增长。&lt;/p&gt;&lt;h3&gt;全球杀虫剂种子处理市场细分分析&lt;/h3&gt;&lt;p&gt;全球杀虫剂种子处理市场根据类型、应用、作物类型和地理位置进行细分。&lt;/p&gt;&lt;p&gt;&lt;/p&gt;&lt;h3&gt;杀虫剂种子处理市场，按类型&lt;/h3&gt;&lt;p&gt;• 化学• 生物&lt;/p&gt;&lt;p&gt;根据类型，市场分为化学和生物。 2016 年，化学领域占据全球杀虫剂种子处理市场最大份额，占据主导地位。预计 2017 年至 2022 年期间生物领域的复合年增长率相对较高。有机食品市场的增长推动了有效生物防治技术的发展，进而推动了生物杀虫剂种子处理市场的增长。&lt;/p&gt;&lt;h3&gt;杀虫剂种子处理市场，按应用&lt;/h3&gt;&lt;p&gt;• 种子拌种• 种子包衣• 种子造粒&lt;/p&gt;&lt;p&gt;&lt;/p&gt;&lt;p&gt;根据应用，市场分为种子拌种、种子包衣和种子造粒。2016 年，拌种领域在应用技术方面占主导地位。种子拌种应用技术主要用于杀虫剂种子处理，因为与其他技术相比，它是一种低成本的技术。因此，在低成本的谷物和谷类（如小麦和玉米）上使用杀虫剂是经济的，而小麦和玉米是使用杀虫剂作为种子处理的主要作物类型。&lt;/p&gt;&lt;h3&gt;按作物类型划分的杀虫剂种子处理市场&lt;/h3&gt;&lt;p&gt;• 油籽和谷物• 蔬菜和水果• 其他&lt;/p&gt;&lt;p&gt;&lt;/p&gt;&lt;p&gt;根据作物类型，市场分为油籽和谷物、蔬菜和水果以及其他。在杀虫剂种子处理市场中，油籽和谷物在 2016 年占据了最大的市场份额。食品和烟草下游市场的需求增加，导致杀虫剂在种子处理市场中占有较大的份额。饮料和饲料行业的增长推动了全球对杀虫剂种子处理的整体需求。&lt;/p&gt;&lt;h3&gt;按地区划分的杀虫剂种子处理市场&lt;/h3&gt;&lt;p&gt;• 北美• 欧洲• 亚太地区• 世界其他地区&lt;/p&gt;&lt;p&gt;根据区域分析，全球杀虫剂种子处理市场分为北美、欧洲、亚太地区和世界其他地区。2016 年，北美地区占据最大市场份额；预计在预测期内，该地区的复合年增长率最高。这是由于玉米和大豆等主要种子处理作物的种植面积增加。预计亚太地区对种子处理产品的需求主要由中国和印度等国家推动。 “&lt;/p&gt;&lt;h3&gt;主要参与者&lt;/h3&gt;&lt;p&gt;“全球杀虫剂种子处理市场”研究报告将提供有价值的见解，重点关注全球市场，包括一些主要参与者，如&lt;em&gt;&lt;strong&gt;阿达玛农业解决方案有限公司、拜耳作物科学、住友化学公司、巴斯夫、Platform Specialty Products Corporation、先正达、诺维信 A/S、EI DuPont De Nemours and Company、FMC Corporation、孟山都、Nufarm Limited。&lt;/strong&gt;&lt;/em&gt;竞争格局部分还包括上述全球参与者的关键发展战略、市场份额和市场排名分析。&lt;/p&gt;&lt;h3&gt;关键发展&lt;/h3&gt;&lt;p&gt;&lt;/p&gt;&lt;h4&gt;产品发布和产品扩展&lt;/h4&gt;&lt;p&gt;• 2020 年 5 月，拜耳作物科学部门宣布注册 BUTEO start，这是一种用于油菜的杀虫剂种子处理剂，可提供针对条纹和十字花科跳甲的卓越保护。 BUTEO start 的即时和可持续功效使植物在跳甲压力大的地区具有出色的恢复力。&lt;/p&gt;&lt;p&gt;• 2016 年 11 月，北美领先的作物保护产品和种子处理技术供应商 Albaugh, LLC 今天宣布，他们将推出一个用于种子处理应用的新杀虫剂品牌。 Resonate 600 ST 采用创新配方，可减少种子处理过程中的扬尘。&lt;/p&gt;&lt;h3&gt;报告范围&lt;/h3&gt;&lt;div class="row"&gt;&lt;div class="col-sm-12"&gt;&lt;table border="1"&gt;&lt;tbody&gt;&lt;tr&gt;&lt;th&gt;报告属性&lt;/th&gt;&lt;th&gt;详细信息&lt;/th&gt;&lt;/tr&gt;&lt;tr&gt;&lt;td&gt;研究期&lt;/td&gt;&lt;td&gt;&lt;p&gt;2017-2028&lt;/p&gt;&lt;/td&gt;&lt;/tr&gt;&lt;tr&gt;&lt;td&gt;基准年&lt;/td&gt;&lt;td&gt;&lt;p&gt;2020&lt;/p&gt;&lt;/td&gt;&lt;/tr&gt;&lt;tr&gt;&lt;td&gt;预测期&lt;/td&gt;&lt;td&gt;&lt;p&gt;2021-2028&lt;/p&gt;&lt;/td&gt;&lt;/tr&gt;&lt;tr&gt;&lt;td&gt;历史时期&lt;/td&gt;&lt;td&gt;&lt;p&gt;2017-2019&lt;/p&gt;&lt;/td&gt;&lt;/tr&gt;&lt;tr&gt;&lt;td&gt;单位&lt;/td&gt;&lt;td&gt;&lt;p&gt;价值（十亿美元）&lt;/p&gt;&lt;/td&gt;&lt;/tr&gt;&lt;tr&gt;&lt;td&gt;主要公司简介&lt;/td&gt;&lt;td&gt;&lt;p&gt;Adama Agricultural Solutions Ltd.、Bayer Cropscience、Sumitomo Chemical Company、BASF、Platform Specialty Products Corporation、Syngenta。&lt;/p&gt;&lt;/td&gt;&lt;/tr&gt;&lt;tr&gt;&lt;td&gt;涵盖的细分市场&lt;/td&gt;&lt;td&gt;&lt;p&gt;按类型、按应用、按作物类型、按地域&lt;/p&gt;&lt;/td&gt;&lt;/tr&gt;&lt;tr&gt;&lt;td&gt;定制范围&lt;/td&gt;&lt;td&gt;&lt;p&gt;购买后可免费定制报告（相当于最多 4 个分析师工作日）。添加或修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当前以及未来行业市场前景，考虑到近期发展（包括增长机会和驱动因素以及新兴和发达地区的挑战和限制•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</si>
  <si>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class=""&gt;&lt;h2&gt;液体饲料补充剂市场规模和预测&lt;/h2&gt;&lt;p&gt;2024 年，液体饲料补充剂市场规模价值 52 亿美元，预计到 2031 年将达到 &lt;span style="color: #993300;"&gt;&lt;strong&gt;85 亿美元&lt;/strong&gt;&lt;/span&gt;，在 2024-2031 年预测期内，复合年增长率为 5.8%。&lt;/p&gt;&lt;p&gt;从饲养到加工，畜牧业商业化迅速发展，在全球范围内对营养丰富的液体饲料补充剂产生了巨大的需求。对肉类和奶制品等动物产品的需求不断增加，给畜牧农民带来了巨大的压力，要求他们提高牲畜的能力。这将促进市场增长。《全球液体饲料补充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液体饲料补充剂市场定义&lt;/h3&gt;&lt;p&gt;液体饲料补充剂是基于糖蜜的可食用产品，用于饲养饲养场和草饲牛，根据动物的饮食要求使用不同的制剂。液体饲料补充剂以液体的形式提供维生素、蛋白质和矿物质等必需元素。液体饲料补充剂混入不同动物物种（如猪、鸡、牛和水生动物）的日常食物中。液体饲料补充剂主要有两种类型 - 悬浮液体补充剂和混合液体补充剂。&lt;/p&gt;&lt;p&gt;干物质和增加的水分含量使它们更容易泵送。液体饲料补充剂主要用于饲养场，现在主要以混合和悬浮液体补充剂的形式提供给牧场饲养的牛。由于消耗率极低，它们本身并不是能量补充剂，但可以为蛋白质和矿物质补充提供“能量”载体。&lt;/p&gt;&lt;section class="-world-sec"&gt;&lt;div class="-container"&gt;&lt;div class="row -world-row gy-4 mb-4"&gt;&lt;div class="col-12 col-md-8 mb-2"&gt;&lt;h2 class="mt-2 mb-4 headline-42"&gt;&lt;span class="span-1"&gt;一份&lt;br/&gt;行业报告&lt;/span&gt;里有什么？&lt;/h2&gt;&lt;p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液体饲料补充剂市场概览&lt;/h3&gt;&lt;p&gt;全球液体饲料补充剂市场在预测期内可能会增长。人们意识的增强促进了全球市场的增长。此外，对健康的关注度的提高也推动了全球市场的增长。此外，终端用户行业需求的增加也是加速全球市场增长的重要因素之一。此外，在补充剂生产中采用先进技术也推动了全球液体饲料补充剂市场的增长。创新和营养成分，如维生素、矿物质、饲料酶和其他含氮活性成分，正被用于制造液体饲料补充剂，以进一步提高其营养价值。&lt;/p&gt;&lt;p&gt;面临的某些挑战将阻碍整体市场的增长。高昂的拥有成本等因素是限制市场增长的主要原因。此外，原材料的高价值也是预测期内增长缓慢的重要原因之一。此外，巨大的运输成本和高昂的劳动力成本是阻碍全球液体饲料补充剂市场整体增长的潜在制约因素。尽管如此，亚太和拉丁美洲的市场机会不断增加，研究和开发也不断增加。饲料行业的技术进步提供了有利的增长机会。&lt;/p&gt;&lt;h3&gt;全球液体饲料补充剂市场：细分分析&lt;/h3&gt;&lt;p&gt;全球液体饲料补充剂市场根据类型、来源、牲畜和地理位置进行细分。&lt;/p&gt;&lt;h3&gt;液体饲料补充剂市场，按类型&lt;/h3&gt;&lt;ul&gt;&lt;li&gt;矿物质&lt;/li&gt;&lt;li&gt;维生素&lt;/li&gt;&lt;li&gt;蛋白质&lt;/li&gt;&lt;li&gt;其他&lt;/li&gt;&lt;/ul&gt;&lt;p&gt;&lt;/p&gt;&lt;p&gt;根据类型，市场分为矿物质、维生素、蛋白质和其他。蛋白质部分占据最大的市场份额，预计在预测期内将出现最高的复合年增长率。&lt;/p&gt;&lt;h3&gt;液体饲料补充剂市场，按来源划分&lt;/h3&gt;&lt;ul&gt;&lt;li&gt;玉米&lt;/li&gt;&lt;li&gt;尿素&lt;/li&gt;&lt;li&gt;糖蜜&lt;/li&gt;&lt;li&gt;其他&lt;/li&gt;&lt;/ul&gt;&lt;p&gt;&lt;/p&gt;&lt;p&gt;根据来源，市场分为玉米、尿素、糖蜜和其他。预计在预测期内，糖蜜部分将出现最高的复合年增长率。糖蜜用于牛饲料时可提高饲料的适口性，且具有很高的生物利用度，因此，制造商更喜欢将糖蜜添加到液体饲料中以提高适口性。&lt;/p&gt;&lt;h3&gt;液体饲料补充剂市场，按牲畜划分&lt;/h3&gt;&lt;ul&gt;&lt;li&gt;反刍动物&lt;/li&gt;&lt;li&gt;猪&lt;/li&gt;&lt;li&gt;家禽&lt;/li&gt;&lt;li&gt;水产养殖&lt;/li&gt;&lt;li&gt;其他&lt;/li&gt;&lt;/ul&gt;&lt;p&gt;基于牲畜，市场分为反刍动物、猪、家禽、水产养殖和其他。反刍动物部分占有最大的市场份额，预计在预测期内将出现最高的复合年增长率。&lt;/p&gt;&lt;h3&gt;液体饲料补充剂市场，按地区划分&lt;/h3&gt;&lt;ul&gt;&lt;li&gt;北美&lt;/li&gt;&lt;li&gt;欧洲&lt;/li&gt;&lt;li&gt;亚太地区&lt;/li&gt;&lt;li&gt;世界其他地区&lt;/li&gt;&lt;/ul&gt;&lt;p&gt;根据区域分析，全球液体饲料补充剂市场分为北美、欧洲、亚太地区和世界其他地区。亚太地区占有最大的市场份额。巴西、中国和印度等新兴国家越来越多地采用糖蜜和液体饲料喂养牲畜。蛋白质成本效率高、强有力的政府举措、多家跨国制造商的投资以及正在进行的项目将推动亚太地区的市场发展。&lt;/p&gt;&lt;h3&gt;关键参与者&lt;/h3&gt;&lt;p&gt;“全球液体饲料补充剂市场”研究报告将提供有价值的见解，重点关注全球市场。市场的主要参与者有&lt;em&gt;&lt;strong&gt;Cargill、Dallas Keith Ltd.、BASF SE、Westway Feed Products LLC、Archer Daniels Midland Company、Performance Feeds、Land O' Lakes、Quality Liquid Feeds Inc.、Ridley Corporation Limited、Graincorp Ltd.&lt;/strong&gt;&lt;/em&gt;竞争格局部分还包括上述参与者在全球范围内的关键发展战略、市场份额和市场排名分析。&lt;/p&gt;&lt;h3&gt;报告范围&lt;/h3&gt;&lt;div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2016-2027&lt;/td&gt;&lt;td&gt;&lt;p&gt;2024&lt;/p&gt;&lt;/td&gt;&lt;/tr&gt;&lt;tr&gt;&lt;td&gt;预测时期&lt;/td&gt;&lt;td&gt;&lt;p&gt;2024-2031&lt;/p&gt;&lt;/td&gt;&lt;/tr&gt;&lt;tr&gt;&lt;td&gt;历史时期&lt;/td&gt;&lt;td&gt;&lt;p&gt;2021-2023&lt;/p&gt;&lt;/td&gt;&lt;/tr&gt;&lt;tr&gt;&lt;td&gt;单位&lt;/td&gt;&lt;td&gt;&lt;p&gt;价值（十亿美元）&lt;/p&gt;&lt;/td&gt;&lt;/tr&gt;&lt;tr&gt;&lt;td&gt;重点公司概况&lt;/td&gt;&lt;td&gt;&lt;p&gt;嘉吉、达拉斯基思有限公司、巴斯夫 SE、Westway Feed Products LLC、阿彻丹尼尔斯米德兰公司、Performance Feeds、Land O' Lakes、Quality Liquid Feeds Inc.&lt;/p&gt;&lt;/td&gt;&lt;/tr&gt;&lt;tr&gt;&lt;td&gt;涵盖的细分市场&lt;/td&gt;&lt;td&gt;&lt;p&gt;按类型、按来源、按牲畜和按地理位置&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</si>
  <si>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class=""&gt;&lt;h2&gt;人造土壤（混合物和混合物）市场规模和预测&lt;/h2&gt;&lt;p&gt;2019 年人造土壤（混合物和混合物）市场规模价值 68.5 亿美元，预计到 2027 年将达到 &lt;strong&gt;&lt;span style="color: #993300;"&gt;109.4 亿美元&lt;/span&gt;&lt;/strong&gt;，2020 年至 2027 年的复合年增长率为 6.5%。&lt;/span&gt;&lt;/strong&gt;&lt;/p&gt;&lt;p style="background: white; vertical-align: baseline; margin: 0cm 0cm 11.25pt 0cm;"&gt;城市农业实践的增加、温室对土壤混合物的需求不断增长，扩大了全球人造土壤（混合物和混合物）市场。全球人造土壤（混合物和混合料）市场报告对市场进行了全面评估。该报告对关键细分市场、趋势、驱动因素、限制因素、竞争格局以及在市场中发挥重要作用的因素进行了全面分析。&lt;/p&gt;&lt;p style="text-align: center;"&gt; &lt;/p&gt;&lt;div class="btn-wrap text-center" id="bnthid"&gt;&lt;label style="padding-right:5px;margin-bottom: 10px;"&gt;&lt;b&gt;获取详细分析：&lt;noscript&gt;&lt;/noscript&gt; &lt;/b&gt;&lt;/label&gt;&lt;/div&gt;&lt;p&gt;&lt;/p&gt;&lt;h3&gt;全球人造土壤（混合物和混合料）市场定义&lt;/h3&gt;&lt;p&gt;人造土壤是指与可提高土壤材料质量的材料混合的土壤材料，用于展示植被和水质处理目的。人类模拟商业表土，其制造速度比天然表土形成速度快得多。土壤要么在精确的条件下从一个位置钻取，要么从其他地方采购并运到一个中央表土制造基地。土壤经过加工、清理和筛选，可以与其他类型的土壤和有机物预先混合。其他营养物质、矿物质和其他添加剂被添加到土壤混合物中。商业表土允许对典型的表土特征进行自定义控制，从而可以制造不同类型的表土。&lt;/p&gt;&lt;p&gt;另一方面，天然表土往往需要一年多的时间才能形成。土壤来自其下的母岩，随着时间的推移，气候和当地条件等其他因素以及不利因素会形成土壤，并使全球各地的土壤彼此不同。一些天然土壤天生就富有成效，而另一些土壤则通过人类的修正或改变而变得更有效。有机物可以自然分解并添加到某些土壤的表层土壤中，例如软土和草原植物及其根部。&lt;/p&gt;&lt;h3&gt;全球人造土壤（混合物和混合料）市场概览&lt;/h3&gt;&lt;p&gt;推动市场增长的主要因素是城市农业实践的增加、温室中对土壤混合物的需求不断增长、全球人造土壤（混合物和混合料）市场的扩大。主要的农业投入公司计划继续并保持其市场份额，政府监管机构积极参与环境保护问题，农民正在寻找新的方法来提高产量。对为消费者提供全面健康的农产品的需求不断增长，从而促进了市场增长。城市化进程的加快提高了人们对城市农业的需求，从而增加了各种土壤混合物和混合料的消费，这是市场增长的因素。&lt;/p&gt;&lt;p&gt;人造土壤产品缺乏认知影响了人造土壤的渗透，这是阻碍市场增长的因素。发达国家的滴灌市场促使土壤混合物和混合料制造商探索尚未开发的市场并寻找新的消费者群体。在这方面，需要在业务扩张的许多方面进行大量投资，尤其是在发展中国家建立新设施时。除了对制造设施的内部投资外，制造商还必须花费大量资金用于高效的供应链管理和原材料和成品仓库。虽然低廉的原材料价格和劳动力成本有助于人造土壤生产公司，但基础设施建设的投资成本对市场增长构成了更大的挑战。&lt;/p&gt;&lt;h3&gt;全球人造土壤（混合物和混合物）市场细分分析&lt;/h3&gt;&lt;p&gt;全球人造土壤（混合物和混合物）市场根据类型、应用和地理位置进行细分。&lt;/p&gt;&lt;p&gt;&lt;/p&gt;&lt;h3&gt;人造土壤（混合物和混合物）市场，按类型&lt;/h3&gt;&lt;p&gt;• 花园土壤• 土壤混合物• 堆肥和粪肥• 其他&lt;/p&gt;&lt;p&gt;根据类型，市场细分为花园土壤、土壤混合物、堆肥和粪肥等。土壤混合物部分在市场中占有很大的份额，因为它可以根据作物的要求进行定制，并且有许多不同类型的土壤混合物和作物。与此同时，园林土壤是市场上增长最快的部分。&lt;/p&gt;&lt;h3&gt;人造土壤（混合物和混合料）市场，按应用&lt;/h3&gt;&lt;p&gt;• 草坪• 耕作• 运动场• 绿地• 商业开发• 其他&lt;/p&gt;&lt;p&gt;根据应用，市场细分为草坪、耕作、运动场、绿地、商业开发和其他。由于全球对有机农业实践的需求不断增长，种植和草坪部门在市场上占有很大的份额，主要使用人造土壤混合物，而用于有机农业的混合物是增加市场增长的因素。&lt;/p&gt;&lt;h3&gt;按地区划分的人造土壤（混合物和混合物）市场&lt;/h3&gt;&lt;p&gt;• 北美• 欧洲• 亚太地区• 世界其他地区&lt;/p&gt;&lt;p&gt;根据地理位置，全球人造土壤（混合物和混合物）市场分为北美、欧洲、亚太地区和世界其他地区。北美地区在市场上占有大量份额，因为对有机产品的需求增加、产品质量提高以及有机农业采用先进农业技术的增加，增加了对人造土壤（混合物和混合物）市场增长的需求。&lt;/p&gt;&lt;h3&gt;关键参与者&lt;/h3&gt;&lt;p&gt;“全球人造土壤（混合物和混合物）市场”研究报告将提供有价值的见解，重点关注全球市场。市场的主要参与者有&lt;em&gt;&lt;strong&gt;Scotts Miracle-GRO Company、London Rock Supplies Limited、Boxley Materials Company、Boughton Loam and Turf Management Limited、Casella Organics Inc.、Jiffy International AS、Resource Management Inc.、BD White Top Soil Company Inc.、Peaceful Valley Farm and Garden Supply 和 Tim O' Hare Associates LLP。&lt;/strong&gt; &lt;/em&gt;&lt;/p&gt;&lt;p&gt;我们的市场分析还包括一个专门针对这些主要参与者的部分，其中我们的分析师提供所有主要参与者财务报表的洞察，以及其产品基准测试和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单位&lt;/td&gt;&lt;td&gt;&lt;p&gt;价值（十亿美元）&lt;/p&gt;&lt;/td&gt;&lt;/tr&gt;&lt;tr&gt;&lt;td&gt;主要公司简介&lt;/td&gt;&lt;td&gt;&lt;p&gt;Scotts Miracle-GRO Company、London Rock Supplies Limited、Boxley Materials Company、Boughton Loam and Turf Management Limited、Casella Organics Inc.&lt;/p&gt;&lt;/td&gt;&lt;/tr&gt;&lt;tr&gt;&lt;td&gt;涵盖的细分市场&lt;/td&gt;&lt;td&gt;&lt;ul&gt;&lt;li&gt;按类型&lt;/li&gt;&lt;li&gt;按应用&lt;/li&gt;&lt;li&gt;按地域&lt;/li&gt;&lt;/ul&gt;&lt;/td&gt;&lt;/tr&gt;&lt;tr&gt;&lt;td&gt;定制范围&lt;/td&gt;&lt;td&gt;&lt;p&gt;购买后可免费定制报告（相当于最多 4 个分析师工作日）。添加或修改国家、地区和段范围&lt;/p&gt;&lt;/td&gt;&lt;/tr&gt;&lt;/tbody&gt;&lt;/table&gt;&lt;/div&gt;&lt;/div&gt;&lt;h4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</si>
  <si>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class=""&gt;&lt;h2&gt;肉类形态检测市场规模及预测&lt;/h2&gt;&lt;p&gt;2024 年，肉类形态检测市场规模价值 25 亿美元，预计到 2031 年将达到 &lt;span style="color: #993300;"&gt;&lt;strong&gt;45.1 亿美元&lt;/strong&gt;&lt;/span&gt;，2024 年至 2031 年的复合年增长率为 &lt;span style="color: #993300;"&gt;&lt;strong&gt;8.2%&lt;/strong&gt;&lt;/span&gt;&lt;/p&gt;&lt;p style="text-align: center;"&gt; &lt;/p&gt;&lt;div class="btn-wrap text-center" id="bnthid"&gt;&lt;label style="padding-right:5px;margin-bottom: 10px;"&gt;&lt;b&gt;获取详细分析：&lt;noscript&gt;&lt;/noscript&gt; &lt;/b&gt;&lt;/label&gt;&lt;/div&gt;&lt;p&gt;&lt;/p&gt;&lt;h3&gt;全球肉类形态检测市场驱动因素&lt;/h3&gt;&lt;p&gt;以下是推动“肉类形态检测市场”发展的一些主要变量：&lt;/p&gt;&lt;ul&gt;&lt;li&gt;&lt;strong&gt;食品安全组织和政府法规：&lt;/strong&gt;全球食品安全组织和政府机构执行严格的准则和标准，这是重要的激励因素。为了防止掺假并保证消费者安全，这些法规要求正确标记和测试肉类产品。&lt;/li&gt;&lt;li&gt;&lt;strong&gt;对食品欺诈的担忧日益增加：&lt;/strong&gt;对肉类产品故意贴错标签和食品欺诈的担忧日益增加，推动了肉类形态检测的需求。例如，马肉被当作牛肉出售的情况提高了人们对可靠测试程序需求的认识。&lt;/li&gt;&lt;li&gt;&lt;strong&gt;客户对透明度的要求：&lt;/strong&gt;客户对所购买食品的真实性和透明度越来越挑剔。为了确认和确保肉类产品的真实性，生产商和零售商在这种趋势的推动下，不得不使用肉类形态检测。&lt;/li&gt;&lt;li&gt;&lt;strong&gt;检测方法的技术发展&lt;/strong&gt;：由于质谱、聚合酶链式反应 (PCR) 和酶联免疫吸附试验 (ELISA) 技术的发展，肉类形态检测的准确性、速度和成本效益都有所提高。这也使得食品生产商和监管机构更容易进行肉类形态检测。&lt;/li&gt;&lt;li&gt;&lt;strong&gt;食品贸易全球化&lt;/strong&gt;：由于这种现象导致供应链日益复杂，现在监控和鉴定肉类产品变得更加困难。为了保证进出口肉类产品的完整性，现在对彻底的肉类形态检测的需求更高。&lt;/li&gt;&lt;li&gt;&lt;strong&gt;公共卫生问题&lt;/strong&gt;：肉类形态检测的实施是出于对受污染或贴错标签的肉类产品引起的食源性疾病和公共卫生的担忧。确保肉类产品正确贴标有助于降低摄入过敏原或潜在危险物质的风险。&lt;/li&gt;&lt;li&gt;&lt;strong&gt;肉类消费增长&lt;/strong&gt;：全球肉类消费增长进一步推动了对肉类种类检测的需求，增加了对肉类产品质量保证和控制的必要性。&lt;/li&gt;&lt;li&gt;&lt;strong&gt;食品召回的经济影响&lt;/strong&gt;：公司正在投资肉类种类检测，以防止因污染或错误贴标而导致的食品召回所带来的经济和声誉损害，因为这些事件会造成相当大的经济影响。&lt;/li&gt;&lt;li&gt;&lt;strong&gt;道德和宗教问题&lt;/strong&gt;：肉类产品必须准确贴标，以保证其符合特定标准，如清真或犹太洁食，从而符合道德和宗教的饮食限制。由于这一要求，肉类形态检测市场正在扩大。&lt;/li&gt;&lt;/ul&gt;&lt;h3&gt;全球肉类形态检测市场限制&lt;/h3&gt;&lt;p&gt;有几个因素可能成为肉类形态检测市场的制约因素或挑战。这些可能包括：&lt;/p&gt;&lt;ul&gt;&lt;li&gt;&lt;strong&gt;过高的测试成本&lt;/strong&gt;：肉类形态检测价格昂贵，尤其是那些采用基于 DNA 的方法的测试，如下一代测序 (NGS) 和聚合酶链反应 (PCR)。这使得小型企业难以为常规测试提供资金，因为它包括试剂、设备和合格工人的成本。&lt;/li&gt;&lt;li&gt;&lt;strong&gt;性质复杂且需要时间投入&lt;/strong&gt;：肉类形态检测程序可能错综复杂且耗时。这些测试可能会导致结果延迟和更高的运营成本，因为它们需要特定的知识和谨慎的执行。&lt;/li&gt;&lt;li&gt;&lt;strong&gt;监管障碍&lt;/strong&gt;：管理肉类形态检测的法规可能因国家和地区的不同而有很大差异。对于企业来说，应对这些不同的法规可能很困难，尤其是在开展国际业务时。&lt;/li&gt;&lt;li&gt;&lt;strong&gt;缺乏知识和经验&lt;/strong&gt;：一些肉类养殖户和加工商不了解肉类形态检测的价值和优势。此外，缺乏能够进行这些检查并解释结果的熟练人员。&lt;/li&gt;&lt;li&gt;&lt;strong&gt;技术限制&lt;/strong&gt;：即使由于技术进步，检测程序有所改进，但许多方法在物种掺假、灵敏度和特异性方面仍可能存在低水平的限制。&lt;/li&gt;&lt;li&gt;&lt;strong&gt;市场划分&lt;/strong&gt;：肉类形态检测市场分散，许多中小型企业 (SME) 与大型企业共存。这种碎片化可能会导致质量控制问题和不一致的测试标准。&lt;/li&gt;&lt;li&gt;&lt;strong&gt;财务因素&lt;/strong&gt;：肉类生产商和加工商的消费能力可能会受到经济衰退或不稳定的影响，从而迫使他们减少在物种检测等质量控制程序上的支出。&lt;/li&gt;&lt;li&gt;&lt;strong&gt;供应链问题&lt;/strong&gt;：常规肉类物种检测技术可能会因供应链中断（例如缺乏所需的试剂或设备）而受到阻碍。&lt;/li&gt;&lt;li&gt;&lt;strong&gt;消费者的需求和认知&lt;/strong&gt;：对食品安全和真实性的需求正在上升，但消费者仍然缺乏有关肉类物种检测的知识。为了推动市场扩张，消费者对牛肉产品的需求必须更大。&lt;/li&gt;&lt;/ul&gt;&lt;h3&gt;&lt;span style="font-size: 16px;"&gt;全球肉类形态检测市场细分分析&lt;/span&gt;&lt;/h3&gt;&lt;p&gt;全球肉类形态检测市场根据物种、技术、形式和地理进行细分。&lt;/p&gt;&lt;p&gt;&lt;/p&gt;&lt;h3 style="background: white; vertical-align: baseline; margin: 0cm 0cm 11.25pt 0cm;"&gt;肉类形态检测市场，按物种&lt;/h3&gt;&lt;ul&gt;&lt;li style="background: white; vertical-align: baseline;"&gt;牛 (Bos taurus)&lt;/li&gt;&lt;li style="background: white; vertical-align: baseline;"&gt;猪 (Sus scrofa)&lt;/li&gt;&lt;li style="background: white; vertical-align: baseline;"&gt;鸡 (Gallus gallus)&lt;/li&gt;&lt;li style="background: white; vertical-align: baseline;"&gt;马 (Equus caballus)&lt;/li&gt;&lt;li style="background: white; vertical-align: baseline;"&gt;绵羊 (Ovis aries)&lt;/li&gt;&lt;li style="background: white; vertical-align: baseline;"&gt;其他 (火鸡、山羊和兔子)&lt;/li&gt;&lt;/ul&gt;&lt;p style="background: white; vertical-align: baseline;边距：0cm 0cm 11.25pt 0cm;"&gt;根据物种，市场分为牛 (Bos taurus)、猪 (Sus scrofa)、鸡 (Gallus gallus)、马 (Equus caballus)、羊 (Ovis aries) 和其他 (火鸡、山羊和兔子)。预计 2022 年鸡 (Gallus gallus) 类别的复合年增长率将高于所有物种。然而，由于鸡肉价格上涨，许多肉类生产商和加工商正在从事不诚实的商业行为，包括掺假、用猪代替鸡的欺诈性行为以及污染其他物种。由于发现了几起鸡肉掺假事件，全球鸡肉 (Gallus gallus) 市场正在扩大。&lt;/p&gt;&lt;h3 style="background: white; vertical-align: baseline;边距：0cm 0cm 11.25pt 0cm;"&gt;肉类形态检测市场，按技术分类&lt;/h3&gt;&lt;ul&gt;&lt;li style="background: white; vertical-align: baseline;"&gt;聚合酶链反应&lt;/li&gt;&lt;li style="background: white; vertical-align: baseline;"&gt;酶联免疫吸附试验&lt;/li&gt;&lt;li style="background: white; vertical-align: baseline;"&gt;其他&lt;/li&gt;&lt;/ul&gt;&lt;p style="background: white; vertical-align: baseline;边距：0cm 0cm 11.25pt 0cm;"&gt;根据技术，市场分为聚合酶链反应、酶联免疫吸附测定和其他。2022 年增长最高、最快的市场部门是聚合酶链反应 (PCR)。除了市场因素外，ELISA（酶联免疫吸附测定）技术的局限性也是肉类形态检测采用该技术显着增加的原因，该技术使用 DNA 分析即使在 0.1% 的检测水平下也能准确识别产品中的肉类种类。&lt;/p&gt;&lt;h3 style="background: white; vertical-align: baseline; margin: 0cm 0cm 11.25pt 0cm;"&gt;按形式划分的肉类形态检测市场&lt;/h3&gt;&lt;ul&gt;&lt;li style="background: white; vertical-align: baseline;"&gt;熟食&lt;/li&gt;&lt;li style="background: white; vertical-align: baseline;"&gt;加工&lt;/li&gt;&lt;li style="background: white; vertical-align: baseline;"&gt;生&lt;/li&gt;&lt;/ul&gt;&lt;p style="background: white; vertical-align: baseline; margin: 0cm 0cm 11.25pt 0cm;"&gt;根据形式，市场分为熟食、加工食品和生食。 2022 年，生肉形态检测市场规模最大，发展速度最快。 生肉产品必须经过肉类形态检测，以验证产品标签上的声明并限制欺诈或掺假的可能性。&lt;/p&gt;&lt;h3 style="background: white; vertical-align: baseline; margin: 0cm 0cm 11.25pt 0cm;"&gt;按地区划分的肉类形态检测市场&lt;/h3&gt;&lt;ul&gt;&lt;li style="background: white; vertical-align: baseline;"&gt;北美&lt;/li&gt;&lt;li style="background: white; vertical-align: baseline;"&gt;欧洲&lt;/li&gt;&lt;li style="background: white; vertical-align: baseline;"&gt;亚太地区&lt;/li&gt;&lt;li style="background: white; vertical-align: baseline;"&gt;世界其他地区&lt;/li&gt;&lt;/ul&gt;&lt;p style="background: white; vertical-align: baseline; margin: 0cm 0cm 11.25pt 0cm;"&gt;根据区域分析，全球肉类形态检测市场分为北美、欧洲、亚太地区和世界其他地区。2022 年，欧洲占据了最大的市场份额。对于欧洲的监管组织和消费者来说，确保食品安全和保护客户免受食品欺诈是主要挑战。使用肉类形态检测对未申报或掺假的肉类进行检测，以确保肉类标签准确无误。&lt;/p&gt;&lt;p style="background: white; vertical-align: baseline;边距：0cm 0cm 11.25pt 0cm;"&gt;维护客户信任、防止标签错误和应对公共健康威胁是推动此类测试需求的驱动力。此外，国家和欧盟法律规定肉类产品的正确标签和可追溯性。肉类形态测试对于遵守法律和制止食品行业的不诚实行为至关重要。为了避免法律后果并保护其品牌，企业必须证明其遵守法律。要求精确标记和可追溯性的法规是推动肉类形态测试需求的因素。&lt;/p&gt;&lt;h3 style="background: white; vertical-align: baseline;边距：0cm 0cm 11.25pt 0cm;"&gt;主要参与者&lt;/h3&gt;&lt;p&gt;肉类形态检测市场的主要参与者有：&lt;/p&gt;&lt;ul&gt;&lt;li&gt;Scientific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Ltd.&lt;/li&gt;&lt;/ul&gt;&lt;h3&gt;报告范围&lt;/h3&gt;&lt;div class="row"&gt;&lt;div class="col-sm-12"&gt;&lt;table border="1"&gt;&lt;tbody&gt;&lt;tr&gt;&lt;th&gt;报告属性&lt;/th&gt;&lt;th&gt;详细信息&lt;/th&gt;&lt;/tr&gt;&lt;tr&gt;&lt;td&gt;研究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重点公司简介&lt;/td&gt;&lt;td&gt;&lt;p&gt;Scientific Analysis Laboratories Ltd、VWR International LLC、Geneius Laboratories Ltd、Eurofins Scientific SE、AB Sciex LLC、ALS Limited、International Laboratory Services Ltd.&lt;/p&gt;&lt;/td&gt;&lt;/tr&gt;&lt;tr&gt;&lt;td&gt;涵盖的细分市场&lt;/td&gt;&lt;td&gt;&lt;p&gt;按物种、技术、形式和地理。&lt;/p&gt;&lt;/td&gt;&lt;/tr&gt;&lt;tr&gt;&lt;td&gt;定制范围&lt;/td&gt;&lt;td&gt;&lt;p&gt;购买后可免费定制报告（相当于分析师最多 4 个工作日）。增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</si>
  <si>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class=""&gt;&lt;h2&gt;水微生物检测市场规模及预测&lt;/h2&gt;&lt;p&gt;2024 年水微生物检测市场规模为 15.7 亿美元，预计到 2031 年将达到 &lt;strong&gt;&lt;span style="color: #993300;"&gt;25.4 亿美元&lt;/span&gt;&lt;/strong&gt;，2024 年至 2031 年的复合年增长率为 6.8%。&lt;/span&gt; &lt;/strong&gt;&lt;/p&gt;&lt;p&gt;消费者对饮用水安全和高营养价值的认识不断提高。细菌和无化学水消费量的增加推动了水微生物检测市场的发展。全球水微生物检测市场报告对市场进行了全面评估。该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水微生物检测市场定义&lt;/h3&gt;&lt;p&gt;水微生物学研究水中微生物的各个方面。它也被称为海洋微生物学，是环境微生物学的一个分支学科。受污染水中某些细菌的发展也有助于消化水中的毒素。然而，水中的其他致病生物并不健康，甚至是致命的。饮用被一种名为 O157:H7 的大肠杆菌污染的水可能会致命。温血动物的肠道中也含有病毒，这些病毒会感染水并引起疾病。原生动物是水生微生物学中另一组值得关注的微生物。&lt;/p&gt;&lt;p&gt;两种最成问题的原生动物是贾第鞭毛虫和隐孢子虫。它们通常生活在动物的肠道中，例如海狸和鹿：贾第鞭毛虫和隐孢子虫在其生命周期中形成休眠的抗性形式，称为囊肿。囊状形式对氯具有抗性，氯是最常见的饮用水消毒形式，并且可以通过许多水处理厂使用的过滤器。如果摄入，它们会导致虚弱、长期腹泻，并且对免疫系统较弱的人有生命危险。淡水和咸水中自然存在多种微生物，包括蓝藻、原生动物、藻类和轮虫等微小动物。它们在构成水中生命基础的食物链中发挥着重要作用。&lt;/p&gt;&lt;p&gt;淡水中生活着各种微生物。水体靠近海岸线的区域光照充足、较浅且比其他水域温度更高。利用光能作为能量的光合藻类和细菌在这个区域茁壮成长。远离海岸的是弱磁场区域。光合细菌也生活在这里。随着水越来越深，温度越来越低，水中的氧气和光浓度降低。现在需要氧气的微生物无法生长。相反，可以在没有氧气的情况下生长的紫色和绿色硫细菌占主导地位。然而，很少有细菌能在淡水底部存活。能够在缺氧和缺光的条件下生存的细菌，比如产甲烷细菌，会茁壮成长。&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text-18"&gt;我们的报告包含可操作的数据和前瞻性的分析，可帮助您制作宣传文案、创建商业计划、制作演示文稿和撰写提案。 &lt;/p&gt;&lt;/div&gt;&lt;div class="col-12 col-md-4 mt-4 mt-md-0"&gt;&lt;noscript&gt;&lt;/noscript&gt;&lt;/div&gt;&lt;/div&gt;&lt;/div&gt;&lt;/section&gt;&lt;h3&gt;全球水微生物检测市场概况&lt;/h3&gt;&lt;p&gt;推动市场增长的主要因素是消费者对饮用水安全和高营养价值的认识不断提高，以及细菌和无化学物质水的消费量增加。饮用水和工业用水的检测正用于制药、生物制药和食品工业。伤寒、痢疾和霍乱等水传播疾病的增加在市场增长中发挥着重要作用。根据世界卫生组织 (WHO) 的报告，全球每年约有 1100 万至 2000 万人患伤寒。&lt;/p&gt;&lt;p&gt;政府对日益增加的健康问题的认识和支持不断提高，为消费和工业目的提供安全的水，促进了市场的增长。此外，由于城市垃圾增加和气候变化导致的水污染日益严重，这是一个令人担忧的问题，而水质检测要求的增加是推动市场增长的因素。政府和市政机构不愿意采用这些试剂盒，以及水微生物检测和研究仪器的市场渗透率存在偏差，这些都是市场增长的制约因素。&lt;/p&gt;&lt;p&gt;瓶装水需求的增加是因为消费者对高质量饮用水的需求不断增加，消费者对饮用受污染自来水的意识不断增强，瓶装水的便携性和便利性，然而，环保包装和含有受管制成分的调味水的使用增加是水微生物检测市场增长的机会。塑料垃圾问题导致的环境污染日益严重，对市场增长构成挑战。&lt;/p&gt;&lt;h3&gt;全球水微生物检测市场细分分析&lt;/h3&gt;&lt;p&gt;全球水微生物检测市场根据病原体类型、类型、行业和地域进行细分。&lt;/p&gt;&lt;p&gt;&lt;/p&gt;&lt;h3&gt;水微生物检测市场，按病原体类型&lt;/h3&gt;&lt;ul&gt;&lt;li&gt;大肠菌群&lt;/li&gt;&lt;li&gt;弧菌&lt;/li&gt;&lt;li&gt;军团菌&lt;/li&gt;&lt;li&gt;梭菌&lt;/li&gt;&lt;li&gt;其他&lt;/li&gt;&lt;/ul&gt;&lt;p&gt;根据病原体类型，市场细分为大肠菌群、弧菌、军团菌、弧菌、梭菌和其他。由于欧洲和北美地区沙门氏菌疫情的增加，沙门氏菌在市场中占有很大的份额。大肠菌群测试表明细菌可用于其他细菌分析，并在微生物水测试中起关键作用，这些因素增加了对水微生物检测市场增长的需求。&lt;/p&gt;&lt;h3&gt;水微生物检测市场，按类型&lt;/h3&gt;&lt;ul&gt;&lt;li&gt;仪器&lt;/li&gt;&lt;li&gt;测试套件和试剂&lt;/li&gt;&lt;/ul&gt;&lt;p&gt;&lt;/p&gt;&lt;p&gt;根据类型，市场细分为仪器和测试套件和试剂。仪器部分在市场中占有很大的份额。同时，测试套件和试剂是市场上增长最快的细分市场，因为越来越多的测试方法可以提供更大样本量的分析，从而减少了样品测试所需的时间，这些都是增加水微生物检测市场增长需求的因素。&lt;/p&gt;&lt;h3&gt;按行业划分的水微生物检测市场&lt;/h3&gt;&lt;ul&gt;&lt;li&gt;环境&lt;/li&gt;&lt;li&gt;食品&lt;/li&gt;&lt;li&gt;临床和生物制药&lt;/li&gt;&lt;li&gt;能源&lt;/li&gt;&lt;li&gt;材料与化学品&lt;/li&gt;&lt;li&gt;其他&lt;/li&gt;&lt;/ul&gt;&lt;p&gt;根据行业，市场细分为环境、食品、临床和生物制药、能源、材料与化学品以及其他。临床和生物制药部门占有很大的市场份额。同时，食品检测是市场上增长最快的领域，因为消费者对不同地区标签要求的认识不断提高，这是推动水微生物检测市场增长的因素。&lt;/p&gt;&lt;h3&gt;按地区划分的水微生物检测市场&lt;/h3&gt;&lt;ul&gt;&lt;li&gt;北美&lt;/li&gt;&lt;li&gt;欧洲&lt;/li&gt;&lt;li&gt;亚太地区&lt;/li&gt;&lt;li&gt;世界其他地区&lt;/li&gt;&lt;/ul&gt;&lt;p&gt;&lt;/p&gt;&lt;p&gt;根据地域划分，全球水微生物检测市场分为北美、欧洲、亚太地区和世界其他地区。北美地区在市场上占有较大的份额。与此同时，亚太地区是增长最快的地区，因为随着贸易全球化和工业化的发展，该地区的意识不断增强，这增加了对水微生物检测市场增长的需求。&lt;/p&gt;&lt;h3&gt;关键参与者&lt;/h3&gt;&lt;p&gt;“全球水微生物检测市场”研究报告将提供有价值的见解，重点关注全球市场。市场的主要参与者是&lt;em&gt;&lt;strong&gt;Bio-Rad Laboratories, Inc.、Agilent Technologies, Inc.、Thermo Fisher Scientific, Inc.、Perkinelmer, Inc.、Shimadzu Corporation、Sigma-Aldrich Corporation、Accepta Ltd、Lamotte Company、Danaher Corporation 和 Millipore Sigma。&lt;/strong&gt;&lt;/em&gt;&lt;/p&gt;&lt;p&gt;我们的市场分析还包括一个专门针对这些主要参与者的部分，其中我们的分析师提供对所有主要参与者的财务报表的洞察，以及其产品基准测试和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Bio-Rad Laboratories, Inc.、Agilent Technologies, Inc.、Thermo Fisher Scientific, Inc.、Perkinelmer, Inc.、Shimadzu Corporation、Sigma-Aldrich Corporation。&lt;/p&gt;&lt;/td&gt;&lt;/tr&gt;&lt;tr&gt;&lt;td&gt;涵盖的细分市场&lt;/td&gt;&lt;td&gt;&lt;p&gt;按病原体类型、按类型、按行业和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当前以及未来行业市场前景，考虑到近期发展，包括增长机会和驱动因素以及新兴地区和发达地区的挑战和限制•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</si>
  <si>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class=""&gt;&lt;h2&gt;微灌溉系统市场规模及预测&lt;/h2&gt;&lt;p&gt;2024 年微灌溉系统市场规模价值为 109.7 亿美元，预计到 2031 年将达到 &lt;span style="color: #993300;"&gt;&lt;strong&gt;229.1 亿美元&lt;/strong&gt;&lt;/span&gt;，2024 年至 2031 年的复合年增长率为 9.65%。&lt;/strong&gt;&lt;/span&gt;&lt;/p&gt;&lt;ul&gt;&lt;li&gt;世界各地的许多农民都使用微灌溉技术，这是减少水浪费最有效的技术之一。因此，Netafim Ltd 等大型农业公司提供可植入管道的滴灌系统，以简化安装过程，同时形成可持续的农业生产并改善数百万小农户的贸易和收入状况。&lt;/li&gt;&lt;li&gt;自动滴灌系统对于控制土壤湿度非常重要，特别是在生产专业温室蔬菜时。滴灌系统的全计算机化和自动化控制提供了一种简单而细致的土壤湿度控制和施水过程。&lt;/li&gt;&lt;li&gt;有效的时间管理、排除人为错误（估算）以及可调节的土壤湿度水平是推动微灌系统需求的一些因素。预计这些系统将增加每次收获的利润。&lt;/li&gt;&lt;li&gt;微灌溉系统在全球范围内广泛用于各种具有不同要求的作物，如大田作物、葡萄园作物、种植园作物等。小农户、大农户、企业农民和政府农民都使用微灌溉系统，因为微灌溉系统在最大限度地减少水浪费、减少土壤侵蚀、在不使用过量水的情况下提高作物产量方面发挥着非常重要的作用。&lt;/li&gt;&lt;/ul&gt;&lt;p&gt;&lt;/p&gt;&lt;p style="text-align: center;"&gt; &lt;/p&gt;&lt;div class="btn-wrap text-center" id="bnthid"&gt;&lt;label style="padding-right:5px;margin-bottom: 10px;"&gt;&lt;b&gt;获取详细分析：&lt;noscript&gt;&lt;/noscript&gt; &lt;/b&gt;&lt;/label&gt;&lt;/div&gt;&lt;p&gt;&lt;/p&gt;&lt;h2&gt;全球微灌溉系统市场动态&lt;/h2&gt;&lt;p&gt;塑造全球微灌溉系统市场的关键市场动态包括：&lt;/p&gt;&lt;h3&gt;关键市场驱动因素：&lt;/h3&gt;&lt;ul&gt;&lt;li&gt;&lt;strong&gt;水资源短缺与保护：&lt;/strong&gt;全球对水资源短缺的日益担忧是微灌系统的主要推动力。这些系统包括滴灌和微喷头，旨在将水直接输送到植物根区，减少蒸发和径流造成的水分流失。随着气候变化和人口增长导致各地区缺水压力加大，微灌技术通过提高农业和园林绿化用水效率提供了长期解决方案。&lt;/li&gt;&lt;li&gt;&lt;strong&gt;提高作物产量和质量：&lt;/strong&gt;微灌系统通过精确地将水和养分输送到植物根部来提高作物的产量、质量和均匀度。这种定向灌溉系统可保持理想的土壤湿度水平，降低旱季的作物压力，并提高养分吸收，从而使植物更健康，单位土地产量更高。&lt;/li&gt;&lt;li&gt;&lt;strong&gt;技术进步&lt;/strong&gt;：微灌技术的不断改进，包括自动化系统、土壤湿度传感器和远程监控功能，提高了系统效率和可用性。这些技术进步使农民和园艺师能够更好地监测和控制灌溉时间表和用水率，从而优化资源利用率并降低劳动力成本。&lt;/li&gt;&lt;li&gt;&lt;strong&gt;政府支持和补贴&lt;/strong&gt;：世界各地的许多政府都提供补贴、奖励和监管援助，以鼓励使用节水灌溉技术，例如微灌系统。这些项目旨在促进可持续农业、节约水资源并减少与传统灌溉系统相关的环境问题，最终促进市场增长。&lt;/li&gt;&lt;/ul&gt;&lt;h3&gt;关键挑战：&lt;/h3&gt;&lt;ul&gt;&lt;li&gt;&lt;strong&gt;初始投资成本高：&lt;/strong&gt;广泛采用微灌系统的最大挑战之一是系统安装所需的大量初始支出，其中包括购买滴灌管、喷射器、过滤器和控制系统等设备。尽管长期节水和提高生产力，但由于资本密集型的性质，经济能力较弱的小农户和种植者可能会犹豫是否投资微灌系统。&lt;/li&gt;&lt;li&gt;&lt;strong&gt;设计和安装的复杂性：&lt;/strong&gt;微灌系统的设计和安装很复杂，需要特定的知识和能力来确保最佳布局、均匀的水分配和系统有效性。缺乏技术知识的农民和灌溉专业人员可能会遇到系统性能较差的问题，例如水分配不均、堵塞和维护问题，从而限制采用率。&lt;/li&gt;&lt;li&gt;&lt;strong&gt;维护和操作挑战&lt;/strong&gt;：为了以最佳状态工作并尽可能长时间使用，必须定期维护微灌系统。诸如喷射器堵塞、环境或害虫对滴灌管的损害以及系统校准错误等问题都会影响供水效率和作物产量。农民在监测和改变灌溉计划时可能会遇到操作障碍，尤其是在偏远或大型农业企业中。&lt;/li&gt;&lt;li&gt;&lt;strong&gt;水质和兼容性问题&lt;/strong&gt;：水质差，例如高泥沙含量、盐度和化学残留物，可能会影响微灌系统的性能和使用寿命。可能需要进行水处理或过滤以避免喷射器堵塞并保持均匀的水分配。此外，在系统设计和安装过程中，必须仔细考虑灌溉组件与当地水质特征的兼容性。&lt;/li&gt;&lt;/ul&gt;&lt;h3&gt;主要趋势：&lt;/h3&gt;&lt;ul&gt;&lt;li&gt;&lt;strong&gt;技术创新：&lt;/strong&gt;微灌系统市场正在经历重大技术改进，旨在提高效率、使用便利性和整体性能。自动灌溉系统、支持物联网的传感器和智能控制器可准确监控和管理用水情况，从而提高用水效率并增加作物产量。此外，材料和设计的进步提高了微灌组件的耐用性和可靠性，降低了维护要求并延长了系统寿命。&lt;/li&gt;&lt;li&gt;&lt;strong&gt;与精准农业的整合：&lt;/strong&gt;精准农业实践正与微灌系统更加融合。精准农业使用数据分析、GPS 技术和遥感技术来更有效地管理作物生产。微灌系统与这些技术相结合，使农民能够在需要的时间和地点精确地施用水和养分，减少浪费并提高农产品质量。这种整合鼓励了更加环保和有效的农业实践。&lt;/li&gt;&lt;li&gt;&lt;strong&gt;更加关注粮食安全：&lt;/strong&gt;随着世界人口的增长，对高效灌溉系统的需求也越来越大。微灌设备旨在通过精确和持续地供水来提高农作物产量和农业产出。这种趋势在缺水和可耕地有限的地区尤其重要，因为高效用水对于长期粮食生产至关重要。&lt;/li&gt;&lt;li&gt;&lt;strong&gt;新兴市场的扩张：&lt;/strong&gt;微灌系统市场在新兴地区迅速增长，尤其是亚太地区、拉丁美洲和非洲。农业活动的增加、政府升级灌溉基础设施的措施以及对微灌好处的认识不断提高，都在推动这些地区的市场扩张。这些地区的农民正受益于微灌设备的实施，这提高了农业产量和用水效率。&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href=&amp;quot;https://www.marketresearch.com/download-sample?rid=23070&amp;amp;ref=bannerclick&amp;quot;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2&gt;全球微灌溉系统市场：细分分析&lt;/h2&gt;&lt;p&gt;全球微灌溉系统市场根据类型、作物、最终用户、组件和地理位置。&lt;/p&gt;&lt;p&gt;&lt;/p&gt;&lt;h3&gt; 微灌溉系统市场，按类型&lt;/h3&gt;&lt;ul&gt;&lt;li&gt;微型喷头&lt;/li&gt;&lt;li&gt;滴灌&lt;/li&gt;&lt;/ul&gt;&lt;p&gt;根据类型，市场细分为微型喷头和滴灌。滴灌目前引领着微灌溉系统行业。这是因为它的适应性、用水效率和对各种作物的适用性。另一方面，微型喷头正在迅速扩张。这是因为它们能有效地灌溉叶片较大或间距不规则的作物，而且它们在果园、葡萄园和某些大田作物中的接受度越来越高。&lt;/p&gt;&lt;h3&gt;微灌溉系统市场，按作物&lt;/h3&gt;&lt;ul&gt;&lt;li&gt;大田作物&lt;/li&gt;&lt;li&gt;种植园作物&lt;/li&gt;&lt;li&gt;葡萄园和果园作物&lt;/li&gt;&lt;/ul&gt;&lt;p&gt;根据作物，市场细分为大田作物、种植园作物、葡萄园和果园作物。目前，葡萄园和果园作物在微灌溉系统行业占主导地位。这种主导地位源于这些商品的高价值，它们需要精确的水控制和有效的养分输送，以最大限度地提高产量和果实质量。然而，大田作物是增长最快的部分。这是由大量专门用于种植这些作物的土地以及农业对节水的日益增长的需求所驱动的。微灌设备提供了一种优化用水的技术，并可能提高大规模田间农业种植的产量。&lt;/p&gt;&lt;h3&gt;微灌系统市场，按最终用户&lt;/h3&gt;&lt;ul&gt;&lt;li&gt;农民&lt;/li&gt;&lt;li&gt;工业用户&lt;/li&gt;&lt;/ul&gt;&lt;p&gt;根据最终用户，市场分为农民和工业用户。农民现在主导着微灌系统市场，因为这些系统为农业产出提供了许多好处，例如节水、提高作物产量和降低劳动力成本。然而，包括温室、景观美化和高尔夫球场等应用的工业用户类别正在以最快的速度扩张。这是由于人们越来越重视城市绿化、工业环境中的节水以及对在受控条件下种植的高价值作物的需求不断增长而推动的。&lt;/p&gt;&lt;h3&gt;微灌系统市场，按组件&lt;/h3&gt;&lt;ul&gt;&lt;li&gt;过滤器&lt;/li&gt;&lt;li&gt;滴灌喷射器&lt;/li&gt;&lt;li&gt;微喷雾&lt;/li&gt;&lt;li&gt;灌溉阀&lt;/li&gt;&lt;li&gt;聚乙烯管&lt;/li&gt;&lt;/ul&gt;&lt;p&gt;基于组件，市场细分为过滤器、滴灌喷射器、微喷雾、灌溉阀和聚乙烯管。滴灌喷射器现在主导着微灌系统市场。这是因为滴灌是最常见的微灌技术，喷射器对于将精确量的水直接输送到植物根部至关重要。另一方面，微喷雾器正在快速增长。这是因为它在果园、葡萄园和水肥一体化（通过灌溉施肥）等应用中的使用越来越多。微喷比滴灌器覆盖范围更广，非常适合需要更分散浇水模式的特定作物和应用。&lt;/p&gt;&lt;h3&gt;按地区划分的微灌溉系统市场&lt;/h3&gt;&lt;ul&gt;&lt;li&gt;北美&lt;/li&gt;&lt;li&gt;欧洲&lt;/li&gt;&lt;li&gt;亚太地区&lt;/li&gt;&lt;li&gt;世界其他地区&lt;/li&gt;&lt;/ul&gt;&lt;p&gt;根据区域分析，全球微灌溉系统市场分为北美、欧洲、亚太地区和世界其他地区。北美凭借其成熟的农业市场、重大的技术突破以及政府对可持续灌溉实践的大力支持，在微灌溉系统市场占据主导地位。另一方面，亚太地区是增长最快的地区，其驱动因素包括人口增长和可支配收入增加导致的粮食生产需求不断增加，以及政府为解决水资源短缺和降雨模式不规律而采取的促进节水和灌溉基础设施投资的举措。&lt;/p&gt;&lt;h3&gt;关键参与者&lt;/h3&gt;&lt;p&gt;“全球微灌溉系统市场”研究报告将提供有价值的见解，重点关注全球市场。市场的主要参与者有&lt;strong&gt;&lt;em&gt;EPC Industries Limited、Hunter Industries、Jain Irrigation Systems、TL Irrigation、Rain Bird Corporation、Lindsay Corporation、Netafim Corporation、The Toro Company、Nelson Irrigation 和 Valmont Industries Incorporated。&lt;/em&gt;&lt;/strong&gt;&lt;/p&gt;&lt;p&gt;我们的市场分析还包括一个专门针对这些主要参与者的部分，其中我们的分析师提供了对所有主要参与者财务报表的深入了解，以及产品基准测试和 SWOT 分析。竞争格局部分还包括全球上述参与者的关键发展战略、市场份额和市场排名分析。&lt;/p&gt;&lt;h3&gt;微灌溉系统市场的最新发展&lt;/h3&gt;&lt;p&gt;&lt;/p&gt;&lt;ul&gt;&lt;li&gt;2023 年 1 月，农业生产力和基础设施领域的领导者 Valmont Industries, Inc. 签署了一项供应协议，为非洲各种农业发展项目提供机械化灌溉设备和尖端技术。&lt;/li&gt;&lt;li&gt;2023 年 5 月，灌溉技术和服务提供商 Netafim 加入了教育水协议论坛，这是一项旨在让所有人都能获得清洁水的全球运动。&lt;/li&gt;&lt;li&gt;2023 年 5 月，EPC 宣布推出使用 EPC2302 eGaN® FET 的三相 BLDC 电机驱动逆变器 EPC9186。 EPC9186 的高功率功能可实现多种应用，包括电动滑板车、紧凑型电动汽车、农业机械、叉车和高功率无人机。&lt;/li&gt;&lt;li&gt;2022 年 4 月，Rain Bird Corporation 和 Flume 将推出新一代全屋水管理系统，为房主和水务机构提供更有效的节水工具。&lt;/li&gt;&lt;/ul&gt;&lt;h3&gt;报告范围&lt;/h3&gt;&lt;div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简介&lt;/td&gt;&lt;td&gt;&lt;p&gt;EPC Industries Limited、Hunter Industries、Jain Irrigation Systems、TL Irrigation、Rain Bird Corporation、Lindsay Corporation、 Netafim Corporation、The Toro Company、Nelson Irrigation 和 Valmont Industries Incorporated。&lt;/p&gt;&lt;/td&gt;&lt;/tr&gt;&lt;tr&gt;&lt;td&gt;涵盖的细分市场&lt;/td&gt;&lt;td&gt;&lt;p&gt;按类型、按作物、按最终用户、按组件和按地理位置&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分析主要市场参与者就涉及增长机会的最新发展而言，该行业的当前和未来市场前景&lt;/p&gt;&lt;/div&gt;</t>
  </si>
  <si>
    <t>&lt;div class=""&gt;&lt;h2&gt;代乳品市场规模及预测&lt;/h2&gt;&lt;p&gt;2024 年，代乳品市场规模价值 29.3 亿美元，预计到 2031 年将达到 &lt;span style="color: #993300;"&gt;&lt;strong&gt;56.8 亿美元&lt;/strong&gt;&lt;/span&gt;，在 2024-2031 年预测期内，复合年增长率为 7.5%。&lt;/p&gt;&lt;p style="background: white; vertical-align: baseline; margin: 0cm 0cm 11.25pt 0cm;"&gt;牛奶价格上涨推动了代乳品需求的增长。重要的营养价值加上低成本正在加速这些产品的消费。无麸质饮食的日益普及也促进了市场的增长。《全球代乳品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牛奶替代品市场定义&lt;/h3&gt;&lt;p&gt;牛奶替代品通常被称为牛奶替代品，是使用一种原材料制成的，旨在模仿牛奶的营养价值，并在无法获得天然牛奶或无法获得天然牛奶时喂养小牛犊。这些代乳品在早期增强和维持小牛的健康方面发挥着重要作用。&lt;/p&gt;&lt;p&gt;代乳品还有助于养牛者降低成本，最大限度地提高牛奶产量的利润，特别是因为全球范围内生产代乳品所用的原材料价值出现下降。代乳品由优质成分制成，含有脂肪、蛋白质和其他营养成分（包括添加剂）。&lt;/p&gt;&lt;p&gt;与全脂牛奶相比，代乳品含有更少的脂肪，并且富含必需矿物质、健康维生素和其他营养元素。代乳品有液体和粉末两种形式，粉末形式的商品易于使用。粉末形式通常在喂食前很容易与水或牛奶混合，并且可以长期保存。与全脂牛奶相比，代乳品的保质期更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代乳品市场概览&lt;/h3&gt;&lt;p&gt;全球代乳品市场在预测期内可能会显着增长，因为它是一种高质量的代乳品，可以促进小牛生长并提高小牛的性能。代乳品通常用于为婴儿生长提供营养。其他一些因素，如全球代乳品市场的崛起、发达地区领先企业对研发活动的投资增加，估计将进一步推动全球代乳品市场的发展。全球对健康乳制品的需求不断增长是推动全球代乳品市场发展的另一个因素。&lt;/p&gt;&lt;p&gt;此外，城市化、人口增长、可支配收入、生活水平提高以及避免因饮食不规律而引起的疾病传播等有利的社会经济和人口因素，都积极地推动了全球代乳品市场的增长。某些挑战将阻碍整体市场的增长。政府对消费者安全的各种限制以及原材料价格波动等因素限制了市场的增长。&lt;/p&gt;&lt;p&gt;此外，封装技术成本高昂导致最终产品成本增加，预计在预测期内增长缓慢。此外，使用废弃或跨物种牛奶作为替代品抑制了市场的增长。抗生素的加入仍然是一个令人担忧的问题，环境和健康问题是阻碍全球市场整体增长的潜在制约因素。尽管如此，技术的进步、欧盟小牛肉消费的推广以及新兴市场的未开发潜力提供了有利的增长机会。&lt;/p&gt;&lt;h3&gt;全球代乳品市场：细分分析&lt;/h3&gt;&lt;p&gt;全球代乳品市场根据类型、牲畜、来源、形式和地理位置进行细分。&lt;/p&gt;&lt;p&gt;&lt;/p&gt;&lt;h3&gt;按类型划分的代乳品市场&lt;/h3&gt;&lt;ul&gt;&lt;li&gt;药用&lt;/li&gt;&lt;li&gt;非药用&lt;/li&gt;&lt;/ul&gt;&lt;p&gt;&lt;/p&gt;&lt;p&gt;根据类型，市场分为药用和非药用。非药用部分在预测期内占有最大的市场份额。这些因素可以归因于其低价。由于畜牧业者非常注重成本，巴西、印度和中国等发展中国家的需求不断增长，从而加速了对非药物部分的需求。&lt;/p&gt;&lt;h3&gt;牛奶替代品市场，按牲畜分类&lt;/h3&gt;&lt;ul&gt;&lt;li&gt;反刍动物&lt;/li&gt;&lt;li&gt;猪&lt;/li&gt;&lt;li&gt;其他&lt;/li&gt;&lt;/ul&gt;&lt;p&gt;&lt;/p&gt;&lt;p&gt;根据牲畜，市场分为反刍动物、猪和其他。反刍动物部分在预测期内占有最大的市场份额。饲养健康小牛是牲畜（尤其是反刍动物）的主要要求之一，因为它们用于奶制品和肉类生产，从而推动了对这一细分市场的需求。&lt;/p&gt;&lt;h3&gt;按来源划分的代乳品市场&lt;/h3&gt;&lt;ul&gt;&lt;li&gt;牛奶基&lt;/li&gt;&lt;li&gt;非牛奶基&lt;/li&gt;&lt;li&gt;混合&lt;/li&gt;&lt;/ul&gt;&lt;p&gt;根据来源，市场分为牛奶基、非牛奶基和混合。牛奶基代乳品细分市场占有最大的市场份额。牛奶基代乳品通常用于喂养牲畜后代，因为它们的消化系统以牛奶为食，因此，这些代乳品是全脂牛奶的理想替代品，可为哺乳动物幼崽提供必需的营养。&lt;/p&gt;&lt;h3&gt;按形式划分的代乳品市场&lt;/h3&gt;&lt;ul&gt;&lt;li&gt;粉末&lt;/li&gt;&lt;li&gt;液体&lt;/li&gt;&lt;/ul&gt;&lt;p&gt;根据形式，市场分为粉末和液体。预测期内，奶粉部分占据最大的市场份额。与全脂奶粉相比，代乳粉对幼年哺乳动物更具成本效益。它们由乳清和酪蛋白酸钠等成分的混合物组成。&lt;/p&gt;&lt;h3&gt;代乳品市场，按地区划分&lt;/h3&gt;&lt;ul&gt;&lt;li&gt;北美&lt;/li&gt;&lt;li&gt;欧洲&lt;/li&gt;&lt;li&gt;亚太地区&lt;/li&gt;&lt;li&gt;世界其他地区&lt;/li&gt;&lt;/ul&gt;&lt;p&gt;根据区域分析，全球代乳品市场分为北美、欧洲、亚太地区和世界其他地区。亚太地区占据最大的市场份额。城市化的不断推进、对优质动物产品的需求增加导致农民注重在幼畜的饮食中加入营养成分，以确保理想的生产力增长，正在进行的项目将推动亚太地区的市场发展。&lt;/p&gt;&lt;h3&gt;关键参与者&lt;/h3&gt;&lt;p&gt;“全球代乳品市场”研究报告将提供有价值的见解，重点关注全球市场。市场的主要参与者有&lt;em&gt;&lt;strong&gt;Cargill、BewitalAgri GmbH and Company、Archer Daniels Midland Company、Nulkamel BV、CHS Inc.、Alltech、Land O' Lakes、Nutreco NV、Glanbia PLC、Friesland Campina、Vandrie Group、Lactalis Group。&lt;/strong&gt;&lt;/em&gt;竞争格局部分还包括上述参与者在全球的关键发展战略、市场份额和市场排名分析。&lt;/p&gt;&lt;h3&gt;关键发展&lt;/h3&gt;&lt;p&gt;&lt;/p&gt;&lt;h4&gt;伙伴关系、协作和协议&lt;/h4&gt;&lt;ul&gt;&lt;li&gt; 2019 年 10 月，Royal FrieslandCampina NV 宣布已与 Royal A-ware 达成协议，以扩大其马苏里拉奶酪的生产和供应。除了供应牛奶、知识和食谱外，前者还将负责马苏里拉奶酪的销售。而后者则负责监控牛奶加工和马苏里拉奶酪的生产。&lt;/li&gt;&lt;/ul&gt;&lt;h4&gt;收购与兼并&lt;/h4&gt;&lt;ul&gt;&lt;li&gt; 2019 年 6 月，Land O'Lakes, Inc. 与荷兰皇家农业集团合作，在中国成立了一家奶牛饲料合资企业——Agrilakes。新公司旨在利用两家公司现有的市场知识、技术和研究能力，为中国的饲料客户和奶农提供世界一流的服务。&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Cargill、BewitalAgri GmbH and Company、Archer Daniels Midland Company、Nulkamel BV、CHS Inc.、Alltech、Land O' Lakes、Nutreco NV、Glanbia PLC。&lt;/p&gt;&lt;/td&gt;&lt;/tr&gt;&lt;tr&gt;&lt;td&gt;涵盖的细分市场&lt;/td&gt;&lt;td&gt;&lt;p&gt;按类型、按牲畜、按来源、按形式和按地理位置&lt;/p&gt;&lt;/td&gt;&lt;/tr&gt;&lt;tr&gt;&lt;td&gt;定制范围&lt;/td&gt;&lt;td&gt;&lt;p&gt;购买后可免费定制报告（相当于最多 4 个分析师工作日）。添加或修改国家、地区和&lt;/p&gt;&lt;/td&gt;&lt;/tr&gt;&lt;/tbody&gt;&lt;/table&gt;&lt;/div&gt;&lt;/div&gt;&lt;h4&gt;市场研究的研究方法：&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按地区进行分析，突出显示该地区产品/服务的消费情况，并指出影响每个地区市场的因素•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就最新发展而言，行业当前和未来的市场前景（涉及增长机会和驱动力以及新兴地区和发达地区的挑战和限制）•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</si>
  <si>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class=""&gt;&lt;h2&gt;软体动物杀灭剂市场规模及预测&lt;/h2&gt;&lt;p&gt;软体动物杀灭剂市场规模在 2023 年价值 7.1598 亿美元，预计到 2031 年将达到 &lt;strong&gt;&lt;span style="color: #993300;"&gt;10.0271 亿美元&lt;/span&gt;，&lt;/strong&gt;2024 年至 2031 年的复合年增长率为 4.30%。&lt;/strong&gt;&lt;/span&gt;&lt;/p&gt;&lt;ul&gt;&lt;li&gt;软体动物杀灭剂是用于控制或消灭蜗牛和蛞蝓等软体动物的化合物。这些害虫在农业环境中尤其具有破坏性，因为它们以多种农作物为食，造成严重破坏并降低产量。软体动物杀灭剂有多种形式，包括颗粒、喷雾剂和液体。它们的作用是毒害软体动物或阻止它们接触植物。&lt;/li&gt;&lt;li&gt;软体动物杀灭剂是用于控制或消灭可能对农作物和植物造成严重损害的蜗牛和蛞蝓等软体动物的化学物质。软体动物杀灭剂的主要应用之一是农业，它有助于保护各种农作物，包括蔬菜、水果和谷物。这些害虫会吃掉叶子、茎和根，导致产量下降和农产品质量下降。通过使用软体动物杀灭剂，农民可以有效地控制这些害虫，确保农作物更健康、生产力更高。&lt;/li&gt;&lt;li&gt;软体动物杀灭剂还用于各种环境来控制害虫种群。例如，它们可用于控制花园、温室甚至水体中向人类和动物传播疾病的蜗牛。软体动物杀灭剂通过控制蜗牛和蛞蝓种群，有助于预防疾病和保护生态系统。然而，必须谨慎使用这些化合物，以免对有益昆虫和其他生物造成伤害。&lt;/li&gt;&lt;/ul&gt;&lt;p style="text-align: center;"&gt; &lt;/p&gt;&lt;div class="btn-wrap text-center" id="bnthid"&gt;&lt;label style="padding-right:5px;margin-bottom: 10px;"&gt;&lt;b&gt;获取详细分析：&lt;noscript&gt;&lt;/noscript&gt; &lt;/b&gt;&lt;/label&gt;&lt;/div&gt;&lt;p&gt;&lt;/p&gt;&lt;h2&gt;全球软体动物杀虫剂市场动态&lt;/h2&gt;&lt;p&gt;塑造全球软体动物杀虫剂市场的关键市场动态包括：&lt;/p&gt;&lt;h3&gt;关键市场驱动因素：&lt;/h3&gt;&lt;ul&gt;&lt;li&gt;&lt;strong&gt;害虫管理需求：&lt;/strong&gt;使用软体动物杀虫剂的主要原因是成功管理害虫种群。蜗牛和蛞蝓等软体动物会啃食叶子、果实和幼苗，从而对农作物造成严重损害。农民使用杀软体动物剂来控制这些害虫并保护他们的产量。&lt;/li&gt;&lt;li&gt;&lt;strong&gt;增加农业集约化&lt;/strong&gt;：随着农业集约化，更多的作物在更小的面积上种植，并且每年多次种植，增加了害虫侵染的风险，特别是软体动物。这种集约化增加了对有效害虫控制技术（如杀软体动物剂）的必要性，以维持作物产量并满足市场对食品和其他农产品的需求。&lt;/li&gt;&lt;li&gt;&lt;strong&gt;环境和监管因素：&lt;/strong&gt;环境问题和监管限制也是重要的考虑因素。杀软体动物剂必须符合安全要求，以保护非目标生物和环境。监管许可和环境法律对不同地区和市场中杀软体动物剂的供应和使用产生影响。&lt;/li&gt;&lt;/ul&gt;&lt;h3&gt;关键挑战：&lt;/h3&gt;&lt;ul&gt;&lt;li&gt;&lt;strong&gt;环境影响&lt;/strong&gt;：杀软体动物剂会伤害非目标生物，如鱼类、鸟类和有益昆虫。它们的使用会对水生环境产生负面影响，特别是当径流将它们带入水体时。控制它们的传播对于减少环境破坏至关重要。&lt;/li&gt;&lt;li&gt;&lt;strong&gt;抗药性发展&lt;/strong&gt;：软体动物如昆虫会随着时间的推移对杀软体动物剂产生抗药性。这种抗药性会降低治疗效果，需要更大剂量或更频繁地给药才能进行治疗。这会导致更高的费用和环境后果。&lt;/li&gt;&lt;li&gt;&lt;strong&gt;持久性和生物累积性&lt;/strong&gt;：一些杀软体动物剂在使用后会在环境中停留很长时间，并积聚在土壤和水中。这种持久性增加了人类和野生动物无意中接触的可能性。管理它们的分解并确保安全降解对于减轻长期环境后果至关重要。&lt;/li&gt;&lt;/ul&gt;&lt;h3&gt;主要趋势：&lt;/h3&gt;&lt;ul&gt;&lt;li&gt;&lt;strong&gt;环境友好型配方的开发：&lt;/strong&gt;生态友好型配方的开发是杀软体动物剂的一个重要趋势。传统的杀软体动物剂经常含有可能影响非目标生物和栖息地的有毒化合物。然而，目前的配方试图减轻这些环境影响。这涉及使用由天然来源（如植物提取物或微生物制剂）生产的生物农药，这些农药对有益的昆虫、动物和水生生物的毒性较小。&lt;/li&gt;&lt;li&gt;&lt;strong&gt;综合害虫管理 (IPM)：&lt;/strong&gt;综合害虫管理系统在农业和园艺中变得越来越普遍。该策略结合了多种管理方法，如生物防治、文化实践（如改变种植计划或使用覆盖物），以及在某些情况下谨慎使用软体动物杀虫剂作为最后的选择。IPM 力求减少对化学品的依赖，同时有效管理昆虫种群。&lt;/li&gt;&lt;li&gt;&lt;strong&gt;全球市场扩张&lt;/strong&gt;：由于农业集约化、气候变化以及对软体动物相关疾病的认识不断提高，全球软体动物杀虫剂市场正在扩大。亚太地区和拉丁美洲等农业增长强劲的地区对杀软体动物剂的需求很高，用于保护水稻、玉米和蔬菜等作物免受软体动物的损害。&lt;/li&gt;&lt;/ul&gt;&lt;section class="-world-sec"&gt;&lt;div class="-container"&gt;&lt;div class="row -world-row gy-4 mb-4"&gt;&lt;div class="col-12 col-md-8 mb-2"&gt;&lt;h2 class="mt-2 mb-4 headline-42"&gt;&lt;span class="span-1"&gt;行业报告&lt;/span&gt;包含什么内容？&lt;/h2&gt;&lt;p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杀软体动物剂市场区域分析&lt;/h2&gt;&lt;p&gt;以下是全球杀软体动物剂市场更详细的区域分析：&lt;/p&gt;&lt;h3&gt;亚太地区：&lt;/h3&gt;&lt;ul&gt;&lt;li&gt;亚太地区凭借其庞大而多样化的农业产业引领杀软体动物剂市场。该地区拥有多样化的农业景观，包括水稻、小麦、蔬菜、水果和谷物。杀软体动物剂对于保护这些作物免受蜗牛和蛞蝓等软体动物的有害影响至关重要。它们有助于保持作物健康，提高生产力，并确保区域粮食安全。亚太地区的农业高度依赖有效的害虫管理措施，而杀软体动物剂在控制可能影响作物产量和质量的虫害方面发挥着重要作用。&lt;/li&gt;&lt;li&gt;除直接保护作物外，杀软体动物剂在实现更广泛的环境和经济可持续发展目标方面也发挥着重要作用。杀软体动物剂减少了对大量农药使用的需求，有助于减少对环境的影响，同时保持农业效率。这在亚太地区尤为重要，因为平衡农业增长与环境保护是一项重大挑战。因此，杀软体动物剂的广泛使用凸显了它们在该地区农业景观中提供粮食安全和生态恢复力方面的关键作用。&lt;/li&gt;&lt;/ul&gt;&lt;h3&gt;北美：&lt;/h3&gt;&lt;ul&gt;&lt;li&gt;由于更加重视作物质量和食品安全，北美的杀软体动物剂市场显着增长。杀软体动物剂通过最大限度地减少害虫损害来保护作物健康并提高产量。这些除草剂对蜗牛和蛞蝓等软体动物非常有效，如果不加以控制，这些动物会毁掉农作物。农民越来越依赖软体动物杀虫剂来确保高品质农产品不受害虫相关缺陷的影响。&lt;/li&gt;&lt;li&gt;北美对软体动物杀虫剂的需求不断增长，这与改善作物质量、确保食品安全和促进可持续耕作方法的努力密切相关。使用这些化合物可以让农民在满足环境要求的同时保持更健康的作物并提高产量。向环保方法的转变表明，人们正积极协调农业需求与环境保护，这标志着整个地区的害虫管理策略发生了重大转变。&lt;/li&gt;&lt;/ul&gt;&lt;h2&gt;全球软体动物杀虫剂市场：细分分析&lt;/h2&gt;&lt;p&gt;全球软体动物杀虫剂市场根据产品类型、应用、最终用户行业和地理位置进行细分。&lt;/p&gt;&lt;p&gt;&lt;/p&gt;&lt;h3&gt;软体动物杀虫剂市场，按产品类型&lt;/h3&gt;&lt;ul&gt;&lt;li&gt;化学软体动物杀虫剂&lt;/li&gt;&lt;li&gt;生物软体动物杀虫剂&lt;/li&gt;&lt;/ul&gt;&lt;p&gt;根据产品类型，全球软体动物杀虫剂市场分为化学软体动物杀虫剂和生物软体动物杀虫剂。在全球软体动物杀虫剂市场中，化学软体动物杀虫剂目前比生物替代品占主导地位。这种主导地位可以归因于几个因素。化学灭螺剂通常能够更快、更可靠地控制蜗牛和蛞蝓等软体动物害虫。它们通常具有更广泛的活性，可有效对抗各种物种和各种环境条件。此外，与需要特定条件才能有效的生物替代品相比，化学灭螺剂通常更具成本效益且更容易使用。此外，化学灭螺剂经过了广泛的研究和开发，从而产生了高效且有针对性的配方，最大限度地减少了对非目标生物的附带损害。&lt;/p&gt;&lt;h3&gt;灭螺剂市场，按应用&lt;/h3&gt;&lt;ul&gt;&lt;li&gt;颗粒和颗粒&lt;/li&gt;&lt;li&gt;液体配方&lt;/li&gt;&lt;/ul&gt;&lt;p&gt;根据应用，全球灭螺剂市场分为颗粒和颗粒和液体配方。在全球灭螺剂市场中，颗粒和颗粒以及液体配方都发挥着关键作用，具体取决于特定的农业需求和应用方法。然而，由于多种优势，液体制剂往往占据主导地位。液体杀软体动物剂易于使用，可精确定位并覆盖大面积区域。它们用途广泛，既可用于叶面喷洒，也可用于土壤浸润，因此可适应各种作物类型和生长阶段。&lt;/p&gt;&lt;h3&gt;杀软体动物剂市场，按最终用户行业划分&lt;/h3&gt;&lt;ul&gt;&lt;li&gt;农业&lt;/li&gt;&lt;li&gt;园艺&lt;/li&gt;&lt;li&gt;园艺和家庭使用&lt;/li&gt;&lt;/ul&gt;&lt;p&gt;根据最终用户行业，全球杀软体动物剂市场分为农业、园艺和园艺和家庭使用。农业是主导行业。这主要是由于全球农业经营规模庞大，以及软体动物对农作物的破坏对经济造成重大影响。大型农场经常因蜗牛和蛞蝓等害虫而遭受重大损失，因此有效使用杀软体动物剂对于保持作物产量和质量至关重要。园艺紧随其后，受益于苗圃、果园和温室环境中类似的害虫管理需求。&lt;/p&gt;&lt;h3&gt;主要参与者&lt;/h3&gt;&lt;p&gt;“全球软体动物杀虫剂市场”研究报告将提供有价值的见解，重点关注全球市场。市场的主要参与者是&lt;strong&gt;&lt;em&gt;Lonza Group、Certis USA、Bayer CropScience Ltd.、Philagro、ADAMA Agricultural Solutions、Neudorff、PT Bayer Indonesia、Marrone Bio Innovations、UPL Limited、W. Neudorff GmbH KG、Isagro CropScience Ltd.、Sumitomo Chemical Co., Ltd.、BASF SE 和 Marrone Bio Innovations。&lt;/em&gt;&lt;/strong&gt;&lt;/p&gt;&lt;p&gt;我们的市场分析还包括一个专门针对这些主要参与者的部分，其中我们的分析师提供了对所有主要参与者财务报表的洞察，以及其产品基准和 SWOT 分析。竞争格局部分还包括全球上述参与者的关键发展战略、市场份额和市场排名分析。&lt;/p&gt;&lt;h3&gt;全球软体动物杀虫剂市场关键发展&lt;/h3&gt;&lt;p&gt;&lt;/p&gt;&lt;ul&gt;&lt;li&gt;2022 年 11 月，Certis Belchim BV 收购了 Henry Manufacturing Limited 在新西兰的资产。这包括其钾脂肪酸盐产品组合和产品线，这些产品在作物保护领域有广泛的应用。&lt;/li&gt;&lt;li&gt;2022 年 3 月，三井物产株式会社将其新收购的 Belchim Crop Protection 与其欧洲子公司 Certis Europe 合并，成立了一家名为 Certis Belchim BV 的新公司。这是根据最终协议的条件进行的。&lt;/li&gt;&lt;/ul&gt;&lt;h3&gt;报告范围&lt;/h3&gt;&lt;div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期&lt;/td&gt;&lt;td&gt;&lt;p&gt;2020-2022&lt;/p&gt;&lt;/td&gt;&lt;/tr&gt;&lt;tr&gt;&lt;td&gt;单位&lt;/td&gt;&lt;td&gt;&lt;p&gt;价值（美元百万）&lt;/p&gt;&lt;/td&gt;&lt;/tr&gt;&lt;tr&gt;&lt;td&gt;重点公司简介&lt;/td&gt;&lt;td&gt;&lt;p&gt;Lonza Group、Certis USA、Bayer CropScience Ltd.、Philagro、ADAMA Agricultural Solutions、Neudorff、PT Bayer Indonesia、Marrone Bio Innovations、UPL Limited、W. Neudorff GmbH KG。&lt;/p&gt;&lt;/td&gt;&lt;/tr&gt;&lt;tr&gt;&lt;td&gt;涵盖的细分市场&lt;/td&gt;&lt;td&gt;&lt;p&gt;按产品类型、按应用、按最终用途行业和按地域划分。&lt;/p&gt;&lt;/td&gt;&lt;/tr&gt;&lt;tr&gt;&lt;td&gt;定制范围&lt;/td&gt;&lt;td&gt;&lt;p&gt;购买后可免费定制报告（相当于最多 4 个分析师工作日）。添加或修改国家、地区和段范围。&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为每个细分市场和子细分市场提供市场价值（十亿美元）数据，表明预计将见证最快增长并主导市场的地区和细分市场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当前和未来的行业市场前景，包括最新发展，包括增长机会和驱动因素以及新兴地区和发达地区的挑战和限制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</si>
  <si>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class=""&gt;&lt;h2&gt;地膜市场规模及预测&lt;/h2&gt;&lt;p&gt;地膜市场规模在 2024 年价值为 &lt;span data-sheets-root="1" data-sheets-userformat='{"2":33569729,"3":{"1":0},"9":1,"10":2,"11":0,"12":0,"14":{"1":2,"2":0},"15":"\"Aptos Narrow\", sans-serif","16":11,"28":1}' data-sheets-value='{"1":2,"2":"4.27 USD Billion"}'&gt;4.27 亿美元&lt;/span&gt;，预计在 2024 年将达到 &lt;span style="color: #993300;"&gt;&lt;strong&gt;美元 &lt;span data-sheets-root="1" data-sheets-userformat='{"2":33569729,"3":{"1":0},"9":1,"10":2,"11":0,"12":0,"14":{"1":2,"2":0},"15":"\"Aptos Narrow\", sans-serif","16":11,"28":1}' data-sheets-value='{"1":2,"2":"6.97 USD Billion"}'&gt;到 2031 年，全球地膜市场规模将达到 69.7 亿美元&lt;/span&gt;，&lt;span style="color: #993300;"&gt;&lt;strong&gt;2024 年至 2031 年的复合年增长率为 6.30%。&lt;/strong&gt;&lt;/span&gt;&lt;/p&gt;&lt;p style="background: white; vertical-align: baseline; margin: 0cm 0cm 11.25pt 0cm;"&gt;预计全球地膜市场将在未来几年内加速增长。预测年。随着可耕地面积减少，农作物生产力需求的提高预计将继续成为市场增长的关键驱动因素。地膜的主要应用包括保持土壤水分和维持土壤温度。上述应用的增加以及温室农业的实施正在促进市场的增长。全球地膜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&lt;/b&gt;&lt;/label&gt;&lt;/div&gt;&lt;p&gt;&lt;/p&gt;&lt;h3&gt;全球地膜市场定义&lt;/h3&gt;&lt;p&gt;地膜广泛用于土壤中，以减少杂草生长并提高作物产量。它们还用于保持土壤中的水分含量并保护土壤免受紫外线 (UV) 的伤害。地膜是从植物和动物中获得的有机覆盖塑料，具有维护土壤结构、控制杂草和防止作物受到土壤污染等优点。地膜的应用包括保持水分和保持土壤温度、提供养分、防护紫外线 (UV) 射线、减缓杂草活动、克服土壤侵蚀和压实、促进种子发芽和美观。&lt;/p&gt;&lt;p class="p1"&gt; &lt;/p&gt;&lt;section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p&gt;&lt;/p&gt;&lt;h3&gt;全球地膜市场概览&lt;/h3&gt;&lt;p&gt;地膜经常用于农业和园艺，以改变和减少杂草生长和土壤温度，并提高作物产量。由于地膜具有作物早期收获、除草剂投资最少以及作物产量增加等好处，消费者对地膜的认识日益加深。这有望促进全球地膜市场的增长。此外，地膜还用于提供理想的气候、强化土壤养分并控制养分价值。&lt;/p&gt;&lt;p&gt;使用地膜可提高生产率。因此，使用地膜已成为一种常见做法。在种植水果和蔬菜的情况下，地膜的采用已显示出最大的增长。此外，温室中使用地膜保护植物免受雨水和风等天气条件的影响，并调节内部温度。温室内的空气相对湿度较高，使用地膜有利于减少土壤水分蒸发，改善农作物和植物周围的大气。&lt;/p&gt;&lt;p&gt;西红柿广泛用于食品加工应用，通过使用地膜，可以在温室中长时间培育西红柿。存在某些储备和限制，这些限制将限制整体市场的增长因素。估计安装成本高以及制造过程中添加有害添加剂等因素会导致预测期内增长缓慢。此类地膜的短缺和过高的初始成本对增长构成了挑战。此外，在制造可生物降解的地膜时使用增塑剂来获取利润可能会抑制市场的增长。&lt;/p&gt;&lt;p&gt;此外，过量使用地膜可能会妨碍土壤质量，因为可生物降解和非生物降解地膜不能 100% 分解。此外，消除塑料是一个困难而复杂的过程。此外，生物降解地膜比非生物降解地膜更昂贵。这些也是阻碍全球市场整体增长的潜在制约因素。然而，随着农业技术的不断发展，以及人们对减少农作物浪费的认识不断提高，现代农业方法得到了迅速采用，尤其是在亚太国家。&lt;/p&gt;&lt;h3&gt;全球地膜市场细分分析&lt;/h3&gt;&lt;p&gt;全球地膜市场根据类型、应用、元素和地域进行细分。&lt;/p&gt;&lt;p&gt;&lt;/p&gt;&lt;h3&gt;地膜市场，按类型&lt;/h3&gt;&lt;ul&gt;&lt;li&gt;透明&lt;/li&gt;&lt;li&gt;黑色&lt;/li&gt;&lt;li&gt;彩色&lt;/li&gt;&lt;li&gt;可降解&lt;/li&gt;&lt;li&gt;其他&lt;/li&gt;&lt;/ul&gt;&lt;p&gt;根据类型，市场细分为透明、黑色、彩色、可降解和其他。黑色地膜部分占有最大的市场份额，预计透明地膜在预测期内的复合年增长率最高。导致对农作物需求增加的因素导致了对更高农作物产量的需求，从而推动了对这一细分市场的需求。&lt;/p&gt;&lt;h3&gt;地膜市场，按应用&lt;/h3&gt;&lt;ul&gt;&lt;li&gt;农业农场&lt;/li&gt;&lt;li&gt;园艺&lt;/li&gt;&lt;/ul&gt;&lt;p&gt;根据应用，市场细分为农业农场和园艺。农业农场细分市场在预测期内占有最大的市场份额。地膜被农村农民广泛使用。它们也用于商业农业实践。&lt;/p&gt;&lt;h3&gt;地膜市场，按元素&lt;/h3&gt;&lt;ul&gt;&lt;li&gt;LLDPE&lt;/li&gt;&lt;li&gt;LDPE&lt;/li&gt;&lt;li&gt;HDPE&lt;/li&gt;&lt;li&gt;EVA&lt;/li&gt;&lt;li&gt;PLA&lt;/li&gt;&lt;li&gt;PHA&lt;/li&gt;&lt;/ul&gt;&lt;p&gt;根据元素，市场细分为 LLDPE、LDPE、HDPE、EVA、PLA 和 PHA。 LLDPE 部分占有最大的市场份额，而 EVA 预计在预测期内将出现最高的复合年增长率。与 PE 薄膜和 PVC 薄膜相比，EVA 薄膜具有极大的灵活性和极强的耐候性。&lt;/p&gt;&lt;h3&gt;地域分布的地膜市场&lt;/h3&gt;&lt;ul&gt;&lt;li&gt;北美&lt;/li&gt;&lt;li&gt;欧洲&lt;/li&gt;&lt;li&gt;亚太地区&lt;/li&gt;&lt;li&gt;世界其他地区&lt;/li&gt;&lt;/ul&gt;&lt;p&gt;根据地域分布，全球地膜市场分为北美、欧洲、亚太地区和世界其他地区。亚太地区占有最大的市场份额。经济增长、对食品的外国直接投资需求不断增长以及人均收入的增加将推动亚太地区的市场发展。&lt;/p&gt;&lt;h3&gt;关键参与者&lt;/h3&gt;&lt;p&gt;“全球地膜市场”研究报告将提供有价值的见解，重点关注全球市场。市场的主要参与者包括&lt;em&gt;&lt;strong&gt;BASF SE、British Polythene Industries、Berry Plastics Group、Ab Rani Plast Oy、DOW Chemical Company、Novamont、RKW Group、Al-Pack Enterprises Ltd.、Armando Alvarez 和 AEP Industries。&lt;/strong&gt;&lt;/em&gt;&lt;/p&gt;&lt;p&gt;我们的市场分析还包括一个专门针对这些主要参与者的部分，其中我们的分析师提供了对所有主要参与者的财务报表的深入了解，以及其产品基准测试和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BASF SE、British Polythene Industries、Berry Plastics Group、Ab Rani Plast Oy、DOW Chemical Company、Novamont 和 RKW Group&lt;/p&gt;&lt;/td&gt;&lt;/tr&gt;&lt;tr&gt;&lt;td&gt;涵盖的细分市场&lt;/td&gt;&lt;td&gt;&lt;p&gt;按类型、按应用、按元素和按地理位置&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</si>
  <si>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class=""&gt;&lt;h2&gt;霉菌毒素检测市场规模及预测&lt;/h2&gt;&lt;p&gt;霉菌毒素检测市场规模在 2024 年价值 60.3 亿美元，预计到 2031 年将达到 &lt;span style="color: #993300;"&gt;&lt;strong&gt;102.6 亿美元&lt;/strong&gt;&lt;/span&gt;，2024 年至 2031 年的复合年增长率为 7.2%。&lt;/strong&gt;&lt;/span&gt;&lt;/p&gt;&lt;p&gt;霉菌毒素是产霉菌毒素真菌的次级代谢产物，如果摄入量足够大，会对人类和其他动物有害。霉菌毒素会在动物和人类身上产生毒性反应，称为霉菌中毒。由于对镰刀菌毒素的需求最高、消费者投诉、国际贸易增加以及医疗保健问题日益严重，全球霉菌毒素检测市场预计将增长。全球霉菌毒素检测市场报告对市场进行了全面的评估。报告对关键细分市场、趋势、驱动因素、限制因素、竞争格局以及在市场中发挥重要作用的因素进行了全面分析。&lt;/p&gt;&lt;p&gt;&lt;/p&gt;&lt;p style="text-align: center;"&gt; &lt;/p&gt;&lt;div class="btn-wrap text-center" id="bnthid"&gt;&lt;label style="padding-right:5px;margin-bottom: 10px;"&gt;&lt;b&gt;获取详细分析：&lt;noscript&gt;&lt;/noscript&gt; &lt;/b&gt;&lt;/label&gt;&lt;/div&gt;&lt;p&gt;&lt;/p&gt;&lt;h3 style="background: white; vertical-align: baseline; margin: 0cm 0cm 11.25pt 0cm;"&gt;全球霉菌毒素检测市场定义&lt;/h3&gt;&lt;p style="background: white; vertical-align: baseline; margin: 0cm 0cm 11.25pt 0cm;"&gt;污染农作物和植物的霉菌的次生代谢产物被称为霉菌毒素。霉菌毒素可以感染人类和动物。它们是感染谷物的真菌产生的有毒化学化合物。霉菌毒素会破坏重要的激素系统、损害器官、削弱免疫系统，甚至导致癌症。可以通过传播有关霉菌毒素的信息、预测和避免污染、检测谷物中的霉菌毒素、有效利用受污染的谷物以及培育抗真菌作物来控制霉菌毒素污染。&lt;/p&gt;&lt;p style="background: white; vertical-align: baseline; margin: 0cm 0cm 11.25pt 0cm;"&gt;许多物种可以产生相同的霉菌毒素，但一个物种可以产生多种霉菌毒素类型。毒素是肉眼可见的。然而，产生霉菌毒素的霉菌可以用肉眼看到。产生霉菌毒素的霉菌是黄曲霉，颜色为黄绿色。真菌孢子随着年龄的增长会变得更绿。霉菌毒素可导致动物和人类患病。霉菌毒素是真菌入侵农作物后产生的有毒化合物。一种霉菌会产生不同的霉菌毒素，而许多霉菌会产生相同的霉菌毒素。&lt;/p&gt;&lt;p style="background: white; vertical-align: baseline; margin: 0cm 0cm 11.25pt 0cm;"&gt;霉菌毒素会削弱接受宿主，真菌会利用接受宿主来改善真菌的生长条件。根据联合国粮食及农业组织 (FAO) 的数据，霉菌毒素是霉菌的次级代谢产物，具有危险性，全球约 25% 的食物中都含有霉菌毒素。目前已知的霉菌毒素约有 400 种，其中 25 种非常常见，因为它们出现的频率很高。随着世界人口的增长，对食物的需求也随之增加，因此必须重视霉菌毒素检测。&lt;/p&gt;&lt;section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 style="background: white; vertical-align: baseline; margin: 0cm 0cm 11.25pt 0cm;"&gt;全球霉菌毒素检测市场概览&lt;/h3&gt;&lt;p style="background: white; vertical-align: baseline; margin: 0cm 0cm 11.25pt 0cm;"&gt;推动霉菌毒素市场的主要因素是多个国家实施的严格食品安全法规。世界各地的政府和监管机构都已强制要求对动物饲料和食品成分进行检测。除非动物饲料的安全性和有效性得到证明，否则监管机构不会批准其上市。这些防止污染、化学物质和有毒物质存在的潜在威胁的措施极大地影响了霉菌毒素检测市场的增长。为了保护人类和动物的健康，许多国家都颁布了针对食品和动物饲料中霉菌毒素的具体规定。目前，有 100 多个国家制定了针对食品和饲料的正式霉菌毒素法规。&lt;/p&gt;&lt;p style="background: white; vertical-align: baseline; margin: 0cm 0cm 11.25pt 0cm;"&gt;欧盟的霉菌毒素法规最为严格，欧盟内各种组织和泛欧洲网络都在致力于解决与霉菌毒素相关的问题。此外，消费者投诉、国际贸易增长以及消费者日益增长的健康问题也是推动市场增长的其他因素。全球市场对镰刀菌毒素的需求最大。镰刀菌毒素常见于谷物及其副产品中。增加镰刀菌毒素市场需求的因素包括商品贸易的增长和气候变化导致的谷物污染。&lt;/p&gt;&lt;p style="background: white; vertical-align: baseline; margin: 0cm 0cm 11.25pt 0cm;"&gt;此外，消费者对产品中霉菌毒素存在的认识在过去增加了许多倍，这是另一个可以促进霉菌毒素检测市场的驱动因素。快速有效地检测霉菌毒素存在的先进技术是其他一些有利于市场增长的因素。除了对食品安全日益增长的需求外，全球霉菌毒素检测市场还受到潮湿环境的驱动，潮湿环境是乳制品、草药、饼干、面包、谷物、肉类和家禽产品、葡萄酒和啤酒等饮料中霉菌毒素产生的首要因素。然而，发展中国家缺乏基础设施、食品控制系统和设备，预计将阻碍霉菌毒素检测市场的发展速度，成为全球霉菌毒素检测市场的主要制约因素。&lt;/p&gt;&lt;p style="background: white; vertical-align: baseline; margin: 0cm 0cm 11.25pt 0cm;"&gt;一些发展中地区的霉菌毒素检测市场缺乏组织、复杂性和技术。由于资源有限、技术有限和管理不善，许多发展中国家的食品控制实验室基础设施可能不足。食品安全存在许多问题，例如缺乏机构协调、技术过时、低水平执行法规的专业知识不足以及缺乏更新的标准；所有这些都制约了检测市场的发展。实验室设备简陋，缺乏经过适当培训的分析人员。&lt;/p&gt;&lt;h3 style="background: white; vertical-align: baseline; margin: 0cm 0cm 11.25pt 0cm;"&gt;全球霉菌毒素检测市场细分分析&lt;/h3&gt;&lt;p style="background: white; vertical-align: baseline; margin: 0cm 0cm 11.25pt 0cm;"&gt;全球霉菌毒素检测市场根据类型、技术、食品和行业进行细分。饲料测试和地理位置。&lt;/p&gt;&lt;p&gt;&lt;/p&gt;&lt;h3&gt;&lt;/h3&gt;&lt;h3 style="background: white; vertical-align: baseline; margin: 0cm 0cm 11.25pt 0cm;"&gt;霉菌毒素检测市场，按类型&lt;/h3&gt;&lt;ul&gt;&lt;li style="background: white; vertical-align: baseline;"&gt;黄曲霉毒素&lt;/li&gt;&lt;li style="background: white; vertical-align: baseline;"&gt;展青霉素&lt;/li&gt;&lt;li style="background: white; vertical-align: baseline;"&gt;赭曲霉毒素&lt;/li&gt;&lt;li style="background: white; vertical-align: baseline;"&gt;镰刀菌&lt;/li&gt;&lt;li style="background: white; vertical-align: baseline;"&gt;其他&lt;/li&gt;&lt;/ul&gt;&lt;p&gt;根据类型，市场分为黄曲霉毒素、展青霉素、赭曲霉毒素、镰刀菌和其他。由于消费者对更高质量食品、改进卫生措施和正确标签的认识不断提高，预计黄曲霉毒素在预测期内将出现最大增长，并且广泛用于包括食品和烟草在内的各种应用。提要。&lt;/p&gt;&lt;h3 style="background: white; vertical-align: baseline; margin: 0cm 0cm 11.25pt 0cm;"&gt;霉菌毒素检测市场，按技术&lt;/h3&gt;&lt;ul&gt;&lt;li style="background: white; vertical-align: baseline;"&gt;高效液相色谱法&lt;/li&gt;&lt;li style="background: white; vertical-align: baseline;"&gt;LC-MS/GC-MS&lt;/li&gt;&lt;li style="background: white; vertical-align: baseline;"&gt;基于免疫测定法&lt;/li&gt;&lt;li style="background: white; vertical-align: baseline;"&gt;其他&lt;/li&gt;&lt;/ul&gt;&lt;p style="background: white; vertical-align: baseline; margin: 0cm 0cm 11.25pt 0cm;"&gt;根据技术，市场分为高效液相色谱法、LC-MS/GC-MS、基于免疫测定法和其他。预计高效液相色谱法在预测期内将增长最快，因为它可以提供更快、更准确的结果，并且对先进技术的需求不断增加。&lt;/p&gt;&lt;h3 style="background: white; vertical-align: baseline; margin: 0cm 0cm 11.25pt 0cm;"&gt;霉菌毒素检测市场，按食品和饲料测试&lt;/h3&gt;&lt;ul&gt;&lt;li style="background: white; vertical-align: baseline;"&gt;食品&lt;/li&gt;&lt;li style="background: white; vertical-align: baseline;"&gt;饲料&lt;/li&gt;&lt;/ul&gt;&lt;p&gt;&lt;/p&gt;&lt;p style="background: white; vertical-align: baseline; margin: 0cm 0cm 11.25pt 0cm;"&gt;根据食品和饲料测试，市场分为食品和饲料。由于谷物和粮食中霉菌毒素的流行率不断上升，由田间真菌引起的发病率不断上升，以及食品的储存能力不断提高，预计食品部门在预测期内将出现最大增长。&lt;/p&gt;&lt;h3 style="background: white; vertical-align: baseline; margin: 0cm 0cm 11.25pt 0cm;"&gt;霉菌毒素检测市场，按地区划分&lt;/h3&gt;&lt;ul&gt;&lt;li style="background: white; vertical-align: baseline;"&gt;北美&lt;/li&gt;&lt;li style="background: white; vertical-align: baseline;"&gt;欧洲&lt;/li&gt;&lt;li style="background: white; vertical-align: baseline;"&gt;亚太地区&lt;/li&gt;&lt;li style="background: white; vertical-align: baseline;"&gt;世界其他地区&lt;/li&gt;&lt;/ul&gt;&lt;p style="background: white; vertical-align: baseline; margin: 0cm 0cm 11.25pt 0cm;"&gt;根据区域分析，全球霉菌毒素检测市场分为北美、欧洲、亚太地区和世界其他地区。由于对检测的需求增加、消费者意识增强、政府法规严格以及黄曲霉毒素中毒和肝病病例增加，预计亚太地区的全球霉菌毒素检测市场在预测期内将比其他地区增长最多。&lt;/p&gt;&lt;h3&gt;主要参与者&lt;/h3&gt;&lt;p&gt;“全球霉菌毒素检测市场”研究报告将提供有价值的见解，重点关注全球市场，包括一些主要参与者，如&lt;em&gt;&lt;strong&gt;Bureau Veritas SA、ALS Limited、Symbio Laboratories、Intertek Group PLC、Silliker Inc.、Romer Labs Diagnostic GmbH、Microbac Laboratories Inc.、SGS SA、Eurofins Scientific SE、Asurequality。&lt;/strong&gt;&lt;/em&gt;&lt;/p&gt;&lt;p&gt;我们的市场分析还包括一个专门针对这些主要参与者的部分，其中我们的分析师提供了对所有主要参与者的财务报表的洞察，以及其产品基准和 SWOT 分析。竞争格局部分还包括全球上述参与者的关键发展战略、市场份额和市场排名分析。&lt;/p&gt;&lt;h3&gt;关键发展&lt;/h3&gt;&lt;p&gt;&lt;/p&gt;&lt;ul&gt;&lt;li&gt;2021 年 3 月，致力于为更健康的社会进行发明创造的全球性公司 PerkinElmer, Inc. 宣布推出用于大麻和麻类检测的 ONE Pesticide420TM CRM 试剂和消耗品套件。该试剂盒将首先用于大麻和麻类实验室的农药和霉菌毒素检测。&lt;/li&gt;&lt;/ul&gt;&lt;h3&gt;报告范围&lt;/h3&gt;&lt;div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价值（美元十亿）&lt;/p&gt;&lt;/td&gt;&lt;/tr&gt;&lt;tr&gt;&lt;td&gt;重点公司简介&lt;/td&gt;&lt;td&gt;&lt;p&gt;Bureau Veritas SA、ALS Limited、Symbio Laboratories、Intertek Group PLC、Silliker Inc.、Romer Labs Diagnostic GmbH、Microbac Laboratories Inc.&lt;/p&gt;&lt;/td&gt;&lt;/tr&gt;&lt;tr&gt;&lt;td&gt;涵盖的细分市场&lt;/td&gt;&lt;td&gt;&lt;p&gt;按类型、按技术、按食品和饲料测试以及按地理位置。&lt;/p&gt;&lt;/td&gt;&lt;/tr&gt;&lt;tr&gt;&lt;td&gt;定制范围&lt;/td&gt;&lt;td&gt;&lt;p&gt;购买后可免费定制报告（相当于分析师最多 4 个工作日）。添加或更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分析市场参与者就最新发展而言，该行业的当前和未来市场前景（涉及增长机会和驱动力以及新兴地区和发达地区的挑战和限制）包括通过波特五力分析对各个角度的市场进行深入分析&amp;lt;br/&lt;/p&gt;&lt;/div&gt;</t>
  </si>
  <si>
    <t>&lt;div class=""&gt;&lt;h2&gt;&lt;u&gt;有机肥料&lt;/u&gt;&lt;u&gt;市场估值 - 2024-2031&lt;/u&gt;&lt;/h2&gt;&lt;p&gt;有机肥料消费者越来越注重健康，并寻求有机食品选择，认为它们对他们的健康和环境都更好。消费者偏好的这种转变导致对有机农业实践的需求增加，有机农业实践依靠有机肥料来维持农作物。市场规模在 2024 年超过 120.3 亿美元，到 2031 年达到约 2838.8 亿美元的估值。&lt;/span&gt;&lt;/strong&gt;&lt;/p&gt;&lt;p&gt;此外，对传统农业实践的环境担忧正在推动有机肥料业务的发展。过度使用合成肥料与土壤退化、水污染和温室气体排放有关。另一方面，有机肥料可以改善土壤健康，降低污染水平，并有助于建立更可持续的农业系统。这种环境效益，加上有机食品市场的不断增长，正在推动对有机肥料的需求。对经济高效的有机肥料的需求不断增长，使市场在 2024 年至 2031 年期间的复合年增长率达到 11.32%。&lt;/span&gt;&lt;/strong&gt;&lt;/p&gt;&lt;p&gt;&lt;/p&gt;&lt;p style="text-align: center;"&gt; &lt;/p&gt;&lt;div class="btn-wrap text-center" id="bnthid"&gt;&lt;label style="padding-right:5px;margin-bottom: 10px;"&gt;&lt;b&gt;获取详细分析：&lt;noscript&gt;&lt;/noscript&gt; &lt;/b&gt;&lt;/label&gt;&lt;/div&gt;&lt;p&gt;&lt;/p&gt;&lt;h3&gt;有机肥料市场：定义/概述&lt;/h3&gt;&lt;p&gt;有机肥料是有机衍生化合物，用于改善土壤肥力和植物生长。它们由有机材料组成，例如堆肥、粪肥、骨粉、鱼乳剂和其他动植物副产品。与合成肥料不同，有机肥料在分解过程中会缓慢释放养分，改善土壤结构并提高水分和养分保持能力。&lt;/p&gt;&lt;p&gt;作物种植、园艺和景观美化都是农业学科。它们在可持续和有机农业系统中尤其有用，在这些系统中，土壤健康和减少化学投入是优先事项。有机肥料可增强土壤通气性，促进有益微生物活动，并提高有机物含量，从而使植物更健康、更有弹性。它们以各种形式施用，包括颗粒、粉末和液体，可以混入土壤或用作追肥。&lt;/p&gt;&lt;p&gt;随着对可持续和生态友好型农业实践的需求不断扩大，有机肥料的未来前景充满希望。随着人们对合成肥料对土壤健康和环境的有害影响的认识不断增加，有机农业和使用有机投入的趋势日益明显。生物技术和堆肥工艺的进步预计将提高有机肥料的效率和营养成分。此外，政府法规和消费者对有机农产品的偏好预计将推动有机肥料市场的发展，从而推动大规模农业和家庭园艺的创新和使用增加。&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class=&amp;quot;span-1&amp;quot;&amp;gt;&amp;lt;/span&amp;gt;&amp;lt;br&amp;gt;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href=&amp;quot;https://www.marketresearch.com/download-sample?rid=23090&amp;amp;ref=bannerclick&amp;quot;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text-18"&gt;我们的报告包括可操作的数据和前瞻性分析，可帮助您制作宣传材料、制定商业计划、制作演示文稿和撰写提案。 &lt;/p&gt;&lt;/div&gt;&lt;div class="col-12 col-md-4 mt-4 mt-md-0"&gt;&lt;noscript&gt;&lt;/noscript&gt;&lt;/div&gt;&lt;/div&gt;&lt;/div&gt;&lt;/section&gt;&lt;p&gt;&lt;/p&gt;&lt;h3&gt;土壤健康和生产力会推动有机肥料市场吗？&lt;/h3&gt;&lt;p&gt;有机肥料可改善土壤结构、增加保水性并促进有益微生物活动。这些特性对于保持长期土壤肥力和保证可持续的作物产量至关重要。农民越来越意识到使用有机肥料改善土壤健康的好处，从而建立更具弹性和生产力的农业系统。随着土壤的改善，它们可以更好地支持植物生长，防止侵蚀，减少对化学投入的需求，使有机肥料成为可持续农业的一个有吸引力的替代品。&lt;/p&gt;&lt;p&gt;此外，随着农民越来越意识到土壤健康在农业总产量中的重要性，他们越来越多地采取促进土壤再生的措施。有机肥料增加了养分的有效性和土壤生物多样性，这对作物的优良产量和质量至关重要。重视土壤健康不仅有利于环境，而且对农民也有经济效益，因为更健康的土壤可以提高作物产量，并降低投入成本。&lt;/p&gt;&lt;h3&gt;较低的营养含量和缓慢释放会影响有机肥料市场的增长吗？&lt;/h3&gt;&lt;p&gt;有机肥料的较低营养含量和逐渐释放的特性可能会对其市场增长产生影响。有机肥料中的重要营养成分（如氮、磷酸盐和钾）通常比合成肥料的含量要低。由于有机肥料的营养密度较低，因此通常需要大量使用才能提供与合成肥料相同程度的营养供应。此外，有机肥料的缓释特性虽然有利于长期土壤健康，但可能无法满足某些作物的即时营养需求，尤其是在集约化农业系统中，快速吸收营养对于最大程度的生长和生产至关重要。&lt;/p&gt;&lt;p&gt;这种逐渐释放和较低的营养浓度可能会给需要立即见效的农民带来麻烦，尤其是高产、短周期作物。如果农民认为无法满足其作物对营养的迫切需求，他们可能会谨慎地从合成肥料转向有机肥料。这种犹豫在农业密集且注重短期产量最大化的地区尤其明显。&lt;/p&gt;&lt;p&gt;因此，营养供应速度较慢以及需要更高的施用率可能会限制有机肥料的吸引力和采用率，从而降低市场的增长潜力。为了解决这个问题，需要不断进行研究和创新，以提高有机肥料的营养效率和输送方法，使其在保持长期土壤健康效益的同时，比合成替代品更具竞争力。&lt;/p&gt;&lt;h2&gt;&lt;u&gt;类别敏锐度&lt;/u&gt;&lt;/h2&gt;&lt;h3&gt;对农民来说具有成本效益的选择是否会加速有机肥料市场动物基部分的发展？&lt;/h3&gt;&lt;p&gt;在有机肥料市场中，动物基有机肥料（如粪肥、骨粉和鱼乳）通常是牲畜和家禽养殖的副产品。由于可以作为副产品使用，因此它们比植物肥料或合成肥料更具成本效益。对于已经饲养牲畜的农民来说，利用粪便作为肥料是一种廉价而有效的方法，可以在农业系统内循环利用养分，从而最大限度地减少购买外部投入品的需要。动物有机肥料对于注重成本的农民来说是一种有吸引力的替代品，因为它们既能进行废物管理，又能进行土壤施肥。&lt;/p&gt;&lt;p&gt;此外，动物肥料通常含有多种关键营养成分，包括氮、磷和钾，以及促进植物生长的微量营养素。与一些植物替代品相比，它们的营养成分相对较高，可以更好地满足不同农业系统的营养需求，从而为农作物带来更直接的优势。经济优势以及动物肥料的营养丰富性，有可能促进寻求有效和经济替代品的农民采用。随着对可持续和有机农业实践的需求不断增长，动物性产业预计将扩大，这要归功于其低成本和高营养效率。&lt;/p&gt;&lt;p&gt;另一方面，植物性肥料似乎是增长最快的领域。这包括堆肥茶、海藻提取物和覆盖作物等商品。这一领域的扩张是由对有机农业的需求增加推动的，特别是对水果和蔬菜等特种作物的需求。植物性肥料有多种好处。它们是补充营养同时最大限度地减少环境影响的长期解决方案。&lt;/p&gt;&lt;h3&gt;占用大面积农田会推动有机肥料市场谷物和谷物细分市场的发展吗？&lt;/h3&gt;&lt;p&gt;谷物和谷物是占据全球大片农业区的主要作物，这使它们成为有机农业方法的重要目标。有机肥料可以促进土壤健康、增加养分利用率并提高作物的整体恢复力，在大规模农业经营中尤其有用。与依赖合成肥料的传统农业方法相比，有机肥料可使农民长期保持土壤肥力，减少土壤侵蚀，并减轻对环境的影响。&lt;/p&gt;&lt;p&gt;此外，消费者对有机谷物和谷类的需求不断增长，推动了该领域的增长。由于对食品安全、环境可持续性和营养价值的担忧，消费者越来越多地寻求有机产品。这种消费需求促使农民采用有机技术，包括使用有机肥料，以满足认证要求和市场需求。因此，由于农业土地开发和消费者对有机产品的需求，有机肥料市场的谷物和谷类部分预计将增长。&lt;/p&gt;&lt;p&gt;按作物类型计算，蔬菜和水果预计将成为有机肥料市场增长最快的组成部分。这一增长是由消费者对有机水果和蔬菜日益增长的需求推动的，这种需求是出于健康和环境方面的考虑。这些作物需要经过有机农业程序才能获得有机认证，从而导致对专门针对其需求的有机肥料的需求增加。&lt;/p&gt;&lt;p&gt;&lt;span style="color: #993300;"&gt;&lt;strong&gt;获取有机肥料市场报告方法&lt;/strong&gt;&lt;/span&gt;&lt;/p&gt;&lt;p&gt;&lt;span style="text-decoration: underline;"&gt;&lt;/span&gt;&lt;/p&gt;&lt;h2&gt;&lt;u&gt;国家/地区敏锐度&lt;/u&gt;&lt;/h2&gt;&lt;h3&gt;对粮食安全的需求会推动亚太地区有机肥料市场的发展吗？&lt;/h3&gt;&lt;p&gt;亚太地区主导着有机肥料市场。亚太地区人口众多且不断增长，对农业生产系统提供粮食安全的需求巨大。有机肥料通过改善土壤健康、增加养分可用性和促进长期生产力来提供可持续的解决方案，而无需大量依赖合成投入，因为合成投入会随着时间的推移而恶化土壤质量。随着亚太地区各国政府和农民对粮食安全的关注，越来越多的人认识到有机农业方法（例如使用有机肥料）对实现可持续和有弹性的农业系统的好处。&lt;/p&gt;&lt;p&gt;此外，亚太地区消费者对安全和生态友好型食品的认识和偏好正在提高。随着城市化和经济水平的提高，人们越来越关注食品的质量和安全。有机产品，包括使用有机肥料制成的产品，被认为比用合成化学品处理的传统种植食品更健康、更安全。&lt;/p&gt;&lt;p&gt;消费者需求正在推动农民和农业生产者采用有机技术并投资有机肥料以达到认证标准并利用市场前景。因此，粮食安全要求和消费者偏好的融合正在推动亚太地区有机肥料市场的发展，使其成为未来几年市场进步的重要领域。&lt;/p&gt;&lt;h3&gt;出口潜力的增加会推动拉丁美洲地区有机肥料市场的发展吗？&lt;/h3&gt;&lt;p&gt;有机肥料市场增长最快的地区可能是拉丁美洲。拉丁美洲拥有丰富的自然资源和理想的农业气候条件，使其成为农产品的主要生产国。随着全球对有机产品的需求不断增长，拉丁美洲国家有机会通过向有机农业实践转型，包括使用有机肥料，从其丰富的农业资源中受益。该地区能够利用丰富的生物质资源（如农作物残渣、动物粪便和有机废物）制造有机肥料，这使其成为全球有机肥料行业的竞争对手。&lt;/p&gt;&lt;p&gt;拉丁美洲国家越来越关注可持续的农业方法，以符合全球有机认证标准和法规。有机肥料可以帮助该地区的农民改善土壤健康、减少环境影响、提高作物质量，同时满足出口市场的严格标准。全球对有机食品的需求不断增长，再加上拉丁美洲的出口导向型农业部门，为有机肥料的市场扩张提供了潜力。随着出口商寻求满足进口国的有机认证标准，使用有机肥料成为拉丁美洲农业生产者的战略优势，推动了区域市场的扩张。&lt;/p&gt;&lt;h3&gt;竞争格局&lt;/h3&gt;&lt;p&gt;有机肥料市场是一个充满活力且竞争激烈的领域，其特点是各种各样的参与者争夺市场份额。这些参与者正在通过采用合作、合并、收购和政治支持等战略计划来巩固自己的地位。&lt;/p&gt;&lt;p&gt;这些组织正专注于创新其产品线，以服务于不同地区的广大人口。有机肥料市场的一些知名参与者包括：&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AG&lt;/li&gt;&lt;/ul&gt;&lt;h3&gt;最新发展&lt;/h3&gt;&lt;p&gt;&lt;/p&gt;&lt;ul&gt;&lt;li&gt;2024 年 2 月，总部位于安大略省的 SureSource Agronomy 推出了一条新的作物肥料生产线。这些产品由剩余的蟋蟀饲料材料、外骨骼和粪便制成。&lt;/li&gt;&lt;li&gt;2023 年 3 月，总部位于美国的 Windfall Bio 公司在种子轮融资中筹集了 900 万美元。该公司将利用这笔投资打造一种创新解决方案，将有害甲烷排放转化为有机肥料。&lt;/li&gt;&lt;li&gt;2023 年 7 月，雅苒宣布在中国开设第一家水溶性肥料工厂。该设施支持雅苒中国为当地农业提供可持续解决方案的目标。&lt;/li&gt;&lt;li&gt;2023 年 11 月，K+S Aktiengesellschaft 与 Elixir Group 合作，建造了一座生产结晶水溶性肥料磷酸一铵 (MAP) 的工厂。该工厂位于塞尔维亚东部的普拉霍沃，每年将生产 50,000 吨磷酸一铵。&lt;/li&gt;&lt;/ul&gt;&lt;h3&gt;报告范围&lt;/h3&gt;&lt;div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2025 年的复合年增长率约为 11.32%。 2031&lt;/p&gt;&lt;/td&gt;&lt;/tr&gt;&lt;tr&gt;&lt;td&gt;估值基准年&lt;/td&gt;&lt;td&gt;&lt;p&gt;2024&lt;/p&gt;&lt;/td&gt;&lt;/tr&gt;&lt;tr&gt;&lt;td&gt;历史时期&lt;/td&gt;&lt;td&gt;&lt;p&gt;&lt;span data-sheets-root="1" data-sheets-userformat='{"2":513,"3":{"1":0},"12":0}' data-sheets-value='{"1":2,"2":"2021-2023"}'&gt;2021-2023&lt;/span&gt;&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来源&lt;/li&gt;&lt;li&gt;作物类型&lt;/li&gt;&lt;li&gt;形式&lt;/li&gt;&lt;/ul&gt;&lt;/td&gt;&lt;/tr&gt;&lt;tr&gt;&lt;td&gt;涵盖的地区&lt;/td&gt;&lt;td&gt;&lt;ul&gt;&lt;li&gt;北美&lt;/li&gt;&lt;li&gt;欧洲&lt;/li&gt;&lt;li&gt;亚太地区&lt;/li&gt;&lt;li&gt;拉丁美洲&lt;/li&gt;&lt;li&gt;中东和&lt;/li&gt;&lt;/ul&gt;&lt;/td&gt;&lt;/tr&gt;&lt;tr&gt;&lt;td&gt;主要参与者&lt;/td&gt;&lt;td&gt;&lt;p&gt;Nature Safe、Tata Chemicals Limited、Agro Care Canada、The Scotts Miracle-Gro Company、Biostar Systems LLC、Coromandel International Limited、Sustane Natural Fertilizer Inc、National Fertilizers Limited、Italpollina SpA 和 Midwestern Bio AG。&lt;/p&gt;&lt;/td&gt;&lt;/tr&gt;&lt;tr&gt;&lt;td&gt;定制&lt;/td&gt;&lt;td&gt;&lt;p&gt;可根据要求提供报告定制和购买&lt;/p&gt;&lt;/td&gt;&lt;/tr&gt;&lt;/tbody&gt;&lt;/table&gt;&lt;/div&gt;&lt;/div&gt;&lt;h2&gt;有机肥料市场，按类别&lt;/h2&gt;&lt;h3&gt;来源&lt;/h3&gt;&lt;ul&gt;&lt;li&gt;矿物&lt;/li&gt;&lt;li&gt;植物&lt;/li&gt;&lt;li&gt;动物&lt;/li&gt;&lt;/ul&gt;&lt;h3&gt;作物类型&lt;/h3&gt;&lt;ul&gt;&lt;li&gt;谷物和谷类&lt;/li&gt;&lt;li&gt;蔬菜和水果&lt;/li&gt;&lt;li&gt;油籽和豆类&lt;/li&gt;&lt;/ul&gt;&lt;h3&gt;形态&lt;/h3&gt;&lt;ul&gt;&lt;li&gt;液体&lt;/li&gt;&lt;li&gt;干&lt;/li&gt;&lt;/ul&gt;&lt;h3&gt;地区：&lt;/h3&gt;&lt;ul&gt;&lt;li&gt;北美&lt;/li&gt;&lt;li&gt;欧洲&lt;/li&gt;&lt;li&gt;亚太地区&lt;/li&gt;&lt;li&gt;南美洲&lt;/li&gt;&lt;li&gt;中东和中东&lt;li&gt;&lt;/ul&gt;&lt;h4&gt;市场研究的研究方法：&lt;/h4&gt;&lt;h4&gt;&lt;/h4&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当前和未来的市场行业前景，包括近期发展，涉及增长机会和驱动力以及新兴地区和发达地区的挑战和限制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ar&lt;/h4&gt;&lt;/div&gt;&lt;/div&gt;&lt;/div&gt;&lt;/div&gt;&lt;/div&gt;&lt;/div&gt;&lt;/div&gt;</t>
  </si>
  <si>
    <t>&lt;div class=""&gt;&lt;h2&gt;包装测试市场规模及预测&lt;/h2&gt;&lt;p&gt;2024 年包装测试市场规模价值 128 亿美元，预计到 2031 年将达到 &lt;span style="color: #993300;"&gt;&lt;strong&gt;312 亿美元&lt;/strong&gt;&lt;/span&gt;，2024 年至 2031 年期间的复合年增长率为 &lt;span style="color: #993300;"&gt;&lt;strong&gt;9.8%&lt;/strong&gt;&lt;/span&gt;。&lt;/p&gt;&lt;p style="background: white; vertical-align: baseline; margin: 0cm 0cm 11.25pt 0cm;"&gt;消费者对安全和保质期较长的产品的需求增加，以及人们对环保包装的意识不断增强，推动了全球包装测试市场的增长。全球包装测试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包装测试市场定义&lt;/h3&gt;&lt;p&gt;包装测试是产品发货前执行的最重要步骤。包装材料上进行各种测试，例如压力负荷、冲击、振动、敲击、湿度变化或温度变化，因此设计了许多方法来测试包装。此外，包装在保证产品质量和完整性方面起着至关重要的作用。根据消费者需求，产品正在采购或运输，因此包装需要耐用。&lt;/p&gt;&lt;p&gt;包装损坏的产品会导致客户体验不满意。包装测试对于增加客户群更为重要。跌落、振动和冲击测试等各种测试由标准机构（如 ASTM（美国材料与试验协会）和 ISTA（国际种子测试协会））指导。全世界所有的包装行业都遵循这些标准。在制药行业，任何包装违规行为都会受到美国食品药品监督管理局等高级机构的调查，并采取严厉措施。包装使用各种材料，如玻璃、塑料、纸张和纸板、金属等。&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text-18"&gt;我们的报告包括可操作的数据和前瞻性分析，可帮助您制作宣传稿、制定商业计划、制作演示文稿和撰写提案。&lt;/p&gt;&lt;/div&gt;&lt;div class="col-12 col-md-4 mt-4 mt-md-0"&gt;&lt;noscript&gt;&lt;/noscript&gt;&lt;/div&gt;&lt;/div&gt;&lt;/div&gt;&lt;/section&gt;&lt;h3&gt;全球包装测试市场概览&lt;/h3&gt;&lt;p&gt;随着加工食品消费量的增加，全球包装食品和饮料的普及率不断提高，这推动了包装测试市场的需求。此外，通过在线购物网站进行的食品和其他材料的在线零售显着增长也推动了市场的发展，特别是对于在货物通过更复杂的分销渠道时正确运输产品而言。&lt;/p&gt;&lt;p&gt;日益增长的工业化和日益增长的制药行业也推动了包装测试市场的增长，就医药产品而言，包装测试措施应符合标准部门的要求，因此，制药行业可以被视为推动包装测试市场增长的一个重要因素。&lt;/p&gt;&lt;p&gt;此外，一些地区日益增强的意识和对环境的关注正在促进使用纸质包装解决方案，从而确保使用包装测试的完整性。在当前情况下，由于COVID-19的爆发，食品和饮料行业正在采取预防措施来控制感染的传播。因此，此类策略有望为食品和饮料行业在疫情期间生存提供机会。&lt;/p&gt;&lt;h3&gt;全球包装测试市场：细分分析&lt;/h3&gt;&lt;p&gt;全球包装测试市场根据材料类型、技术、行业和地域进行细分。&lt;/p&gt;&lt;h3&gt;&lt;/h3&gt;&lt;h3&gt;按材料类型划分的包装测试市场&lt;/h3&gt;&lt;ul&gt;&lt;li&gt;玻璃&lt;/li&gt;&lt;li&gt;塑料&lt;/li&gt;&lt;li&gt;纸和纸板&lt;/li&gt;&lt;li&gt;金属&lt;/li&gt;&lt;li&gt;其他&lt;/li&gt;&lt;/ul&gt;&lt;p&gt;根据材料类型，市场细分为玻璃、塑料、纸和纸板、金属和其他。塑料子部分在包装测试市场中占有最大份额，而纸和纸板由于易于获得、成本较低且具有环保特性，预计复合年增长率最高。&lt;/p&gt;&lt;h3&gt;按技术划分的包装测试市场&lt;/h3&gt;&lt;ul&gt;&lt;li&gt;物理测试&lt;/li&gt;&lt;li&gt;基于光谱和光度测定&lt;/li&gt;&lt;li&gt;基于色谱法&lt;/li&gt;&lt;li&gt;其他&lt;/li&gt;&lt;/ul&gt;&lt;p&gt;基于技术，市场细分为物理测试、基于光谱和光度测定、基于色谱法和其他。包装测试市场的物理测试由于其突出的份额而占据市场主导地位，因为确定包装材料的物理特性对于满足要求至关重要。&lt;/p&gt;&lt;h3&gt;按行业划分的包装测试市场&lt;/h3&gt;&lt;ul&gt;&lt;li&gt;食品和饮料&lt;/li&gt;&lt;li&gt;农用化学品&lt;/li&gt;&lt;li&gt;药品&lt;/li&gt;&lt;li&gt;个人护理&lt;/li&gt;&lt;li&gt;其他&lt;/li&gt;&lt;/ul&gt;&lt;p&gt;根据行业，市场细分为食品和饮料、农用化学品、药品、个人护理和其他。医药包装测试行业预计将占据最大的市场份额，而食品和饮料预计将在包装测试市场中以最快的速度增长，这是由于人们对包装的认识不断提高，以及各监管机构对包装和标签的要求不断增加。&lt;/p&gt;&lt;h3&gt;按地区划分的包装测试市场&lt;/h3&gt;&lt;ul&gt;&lt;li&gt;北美&lt;/li&gt;&lt;li&gt;欧洲&lt;/li&gt;&lt;li&gt;亚太地区&lt;/li&gt;&lt;li&gt;世界其他地区&lt;/li&gt;&lt;/ul&gt;&lt;p&gt;根据区域分析，全球包装测试市场分为北美、欧洲、亚太地区和世界其他地区。北美，而亚太地区预计在预测期内将以最高的复合年增长率增长，因为食品和饮料行业对包装测试的需求增加。此外，工业化和贸易全球化正在推动包装测试市场的增长。&lt;/p&gt;&lt;h3&gt;主要参与者&lt;/h3&gt;&lt;p&gt;“全球包装测试市场”研究报告将提供有价值的见解，重点关注全球市场，包括一些主要参与者，如&lt;em&gt;&lt;strong&gt;TÜV SÜD AG、Eurofins Scientific SE、Intertek Group Plc.、Fusion Packaging、SGS SA、Bureau Veritas SA、ALS Limited、Mérieux NutriSciences Corporation、Microbac Laboratories, Inc. 和 EMSL Analytical Inc.&lt;/strong&gt;&lt;/em&gt;&lt;/p&gt;&lt;p&gt;我们的市场分析还包括一个专门针对这些主要参与者的部分，其中我们的分析师提供对所有主要参与者的财务报表的洞察，以及产品基准测试和 SWOT 分析。竞争格局部分还包括全球范围内上述参与者的关键发展战略、市场份额和市场排名分析。&lt;/p&gt;&lt;h3&gt;报告范围&lt;/h3&gt;&lt;div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美元十亿）&lt;/p&gt;&lt;div id="gtx-trans" style="position: absolute; left: 10px; top: -9.50391px;"&gt;&lt;div class="gtx-trans-icon"&gt;&lt;/div&gt;&lt;/div&gt;&lt;/td&gt;&lt;/tr&gt;&lt;tr&gt;&lt;td&gt;重点公司简介&lt;/td&gt;&lt;td&gt;&lt;p&gt;TÜV SÜD AG、Eurofins Scientific SE、Intertek Group Plc.、Fusion Packaging、SGS SA、Bureau Veritas SA、ALS Limited、Mérieux NutriSciences Corporation。&lt;/p&gt;&lt;/td&gt;&lt;/tr&gt;&lt;tr&gt;&lt;td&gt;涵盖的细分市场&lt;/td&gt;&lt;td&gt;&lt;p&gt;按类型、按技术、按行业和按地域。&lt;/p&gt;&lt;/td&gt;&lt;/tr&gt;&lt;tr&gt;&lt;td&gt;自定义范围&lt;/td&gt;&lt;td&gt;&lt;p&gt;购买后可免费自定义报告（相当于最多 4 个分析师的工作日）。添加或修改国家、地区和&lt;/p&gt;&lt;/td&gt;&lt;/tr&gt;&lt;/tbody&gt;&lt;/table&gt;&lt;/div&gt;&lt;/div&gt;&lt;h4&gt;市场研究的研究方法：&lt;/h4&gt;&lt;p&gt;&lt;/p&gt;&lt;p&gt;要了解有关研究方法和研究其他方面的更多信息，请&lt;strong&gt;&lt;/strong&gt;&lt;/p&gt;&lt;h4&gt;购买此报告的原因&lt;/h4&gt;&lt;p&gt;• 基于涉及经济和非经济因素的细分市场的定性和定量分析• 提供每个细分市场和子细分市场的市场价值（十亿美元）数据• 指出预计将出现最快增长并主导市场的地区和细分市场• 按地区进行分析，重点介绍该地区产品/服务的消费情况，并指出影响每个地区市场的因素•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</si>
  <si>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class=""&gt;&lt;h2&gt;信息素市场规模及预测&lt;/h2&gt;&lt;p&gt;2024 年信息素市场规模价值 34 亿美元，预计到 2031 年将达到&lt;span style="color: #993300;"&gt;&lt;strong&gt;101.6&lt;/strong&gt;&lt;/span&gt;&lt;strong&gt;&lt;span style="color: #993300;"&gt;10 亿美元&lt;/span&gt;，2024 年至 2031 年的复合年增长率为 &lt;span style="color: #993300;"&gt;&lt;strong&gt;14.32&lt;/strong&gt;&lt;strong&gt;%。&lt;/strong&gt;&lt;/span&gt;&lt;/p&gt;&lt;ul&gt;&lt;li&gt;信息素是动物用来相互交流的化学信使。它们由腺体分泌并释放到环境中，同种动物可以检测到它们。&lt;/li&gt;&lt;li&gt;信息素在动物界广泛存在，在动物行为的许多方面发挥着重要作用。&lt;/li&gt;&lt;li&gt;动物群落中的社会组织也受到信息素的显著影响。狼群中占主导地位的雄性可能会发出独特的信息素特征，其他狼群成员可以被动地检测到这种特征。这种特征是高地位的宣言，维持着狼群内的秩序和等级制度。&lt;/li&gt;&lt;li&gt;信息素在人类交流中的作用仍然是一个正在进行的科学研究领域。虽然一些研究表明信息素对人类的情绪和吸引力有潜在影响，但尚未确定确凿的证据。需要进一步研究来阐明信息素在人类身上的确切作用。&lt;/li&gt;&lt;li&gt;信息素是自然界中化学通讯力量的一个引人入胜的例证。从复杂的繁殖到复杂的社会行为，这些无声的信号为无数生物谱写了一曲生命的交响曲。&lt;/li&gt;&lt;/ul&gt;&lt;p&gt;&lt;/p&gt;&lt;p style="text-align: center;"&gt; &lt;/p&gt;&lt;div class="btn-wrap text-center" id="bnthid"&gt;&lt;label style="padding-right:5px;margin-bottom: 10px;"&gt;&lt;b&gt;获取详细分析：&lt;noscript&gt;&lt;/noscript&gt; &lt;/b&gt;&lt;/label&gt;&lt;/div&gt;&lt;p&gt;&lt;/p&gt;&lt;h2&gt;全球信息素市场动态&lt;/h2&gt;&lt;p&gt;塑造信息素市场的关键市场动态包括：&lt;/p&gt;&lt;h3&gt;关键市场驱动因素&lt;/h3&gt;&lt;ul&gt;&lt;li&gt;&lt;strong&gt;可持续农业需求不断增长&lt;/strong&gt;：对传统农药的严格监管和消费者对有机农产品日益增长的偏好，推动了对环保型害虫防治解决方案的需求。基于信息素的技术，如交配干扰法和引诱杀灭法，提供了一种有针对性的方法，既可以保护有益昆虫，又可以最大限度地减少农作物上的化学残留，这对农民来说是一个有吸引力的选择。&lt;/li&gt;&lt;li&gt;&lt;strong&gt;政府对农药的监管：&lt;/strong&gt;世界各国政府都在实施更严格的法规，以遏制有害化学农药的使用。这一政策转变要求采用更安全的替代品，从而推动信息素市场的增长。&lt;/li&gt;&lt;li&gt;&lt;strong&gt;技术进步：&lt;/strong&gt;信息素生产方面的研究和开发使这些工具更易于使用且更具成本效益。这种经济实惠性扩大了潜在用户群并推动了市场扩张。&lt;/li&gt;&lt;li&gt;&lt;strong&gt;害虫激增：&lt;/strong&gt;气候变化和全球化等因素导致害虫种群增加。信息素为控制这些害虫提供了一种针对特定物种的解决方案，使其成为农业、储藏产品保护和公共卫生等各个行业的宝贵工具。&lt;/li&gt;&lt;/ul&gt;&lt;h3&gt;主要挑战：&lt;/h3&gt;&lt;ul&gt;&lt;li&gt;&lt;strong&gt;对某些害虫的有效性有限：&lt;/strong&gt;虽然信息素对特定昆虫物种非常有效，但对其他昆虫物种的功效可能有限。例如，在某些农业环境中，害虫种群可能会随着时间的推移对信息素信号的敏感度降低，从而阻碍其控制效果。&lt;/li&gt;&lt;li&gt;&lt;strong&gt;高初始投资成本&lt;/strong&gt;：开发和实施基于信息素的害虫管理计划可能需要大量的前期投资。这个成本因素可能会阻碍一些农民和害虫控制公司，特别是在资源有限的地区。&lt;/li&gt;&lt;li&gt;&lt;strong&gt;信息素的稳定性和保质期：&lt;/strong&gt;在信息素的整个生命周期（从制造到应用）中保持其效力和有效性可能具有挑战性。储存条件、温度波动和日光照射等因素会降低信息素的功效，从而降低其在田间的功效。&lt;/li&gt;&lt;li&gt;&lt;strong&gt;害虫抗性的产生：&lt;/strong&gt;过度依赖信息素进行害虫防治会导致目标害虫种群产生抗性。随着害虫的不断进化，它们可能会发展出克服信息素造成的干扰的机制，从长远来看，这些控制方法的效果会降低。&lt;/li&gt;&lt;li&gt;&lt;strong&gt;公众认知度有限：&lt;/strong&gt;与传统化学农药相比，公众对基于信息素的害虫防治方法的认知度仍然相对较低。这种认知度的缺乏会阻碍市场增长，尤其是在发展中地区。&lt;/li&gt;&lt;/ul&gt;&lt;h3&gt;主要趋势：&lt;/h3&gt;&lt;ul&gt;&lt;li&gt;&lt;strong&gt;综合害虫管理 (IPM) 的兴起：&lt;/strong&gt;对可持续农业实践的日益关注导致了综合害虫管理 (IPM) 策略的广泛采用。信息素在 IPM 计划中起着至关重要的作用，它提供了一种有针对性且环保的害虫防治方法。这种整合标志着塑造市场的关键趋势。&lt;/li&gt;&lt;li&gt;&lt;strong&gt;新型信息素产品的开发：&lt;/strong&gt;研究和开发工作旨在创造新的和改进的信息素配方。这些进步包括可保持更长时间功效的缓释配方、针对多种害虫物种的广谱诱饵以及可增强效力的信息素组合。&lt;/li&gt;&lt;li&gt;&lt;strong&gt;交付系统的技术进步&lt;/strong&gt;：信息素的交付方式也在发生变化。封装技术和控释装置的进步确保了信息素在环境中更有针对性和更持久的释放，从而最大限度地提高其有效性并最大限度地减少浪费。&lt;/li&gt;&lt;li&gt;&lt;strong&gt;数字化和精准农业：&lt;/strong&gt;农业中数字技术的日益普及正在形成精准信息素应用的趋势。基于信息素的害虫管理系统正在与数字平台集成，以优化施用率、监测害虫种群并预测爆发，从而制定更有针对性和数据驱动的害虫控制策略。&lt;/li&gt;&lt;li&gt;&lt;strong&gt;扩展到新应用：&lt;/strong&gt;人们正在探索信息素在传统农业领域以外的潜在应用。目前正在研究开发基于信息素的解决方案，用于储存产品保护、公共卫生中的媒介控制，甚至管理入侵物种种群。应用领域的多样化预示着未来市场增长的良好趋势。&lt;/li&gt;&lt;/ul&gt;&lt;section class="-world-sec"&gt;&lt;div class="-container"&gt;&lt;div class="row -world-row gy-4 mb-4"&gt;&lt;div class="col-12 col-md-8 mb-2"&gt;&lt;h2 class="mt-2 mb-4 headline-42"&gt;&lt;span class="span-1"&gt;行业报告&lt;/span&gt;包含什么？&lt;/h2&gt;&lt;p class="mb-4 text-18"&gt;我们的报告包含可操作的数据和前瞻性的分析，可帮助您制作宣传材料、创建商业计划、制作演示文稿和撰写提案。 &lt;/p&gt;&lt;/div&gt;&lt;div class="col-12 col-md-4 mt-4 mt-md-0"&gt;&lt;noscript&gt;&lt;/noscript&gt;&lt;/div&gt;&lt;/div&gt;&lt;/div&gt;&lt;/section&gt;&lt;h2&gt;全球信息素市场区域分析&lt;/h2&gt;&lt;p&gt;以下是信息素市场更详细的区域分析：&lt;/p&gt;&lt;h3&gt;北美：&lt;/h3&gt;&lt;ul&gt;&lt;li&gt;北美是全球最大、最发达的信息素市场。北美农业的特点是注重可持续实践。综合害虫管理 (IPM) 策略被广泛采用，为基于信息素的害虫控制解决方案的整合创造了肥沃的土壤。农民认识到信息素的好处，包括其有针对性的方法、最小的环境影响以及与有机农业实践的兼容性。&lt;/li&gt;&lt;li&gt;北美的监管机构，如美国环境保护署 (EPA)，对传统农药的使用施加了更严格的限制。政策的转变激励人们采用更安全的替代品，从而推动对信息素的需求。&lt;/li&gt;&lt;li&gt;北美农业拥有完善的基础设施，农民可以使用先进的技术和资源。与一些发展中地区相比，这有助于更有效地实施基于信息素的害虫防治计划。&lt;/li&gt;&lt;li&gt;与其他地区相比，北美公众对可持续农业的好处和传统农药的缺点的认识通常更高。这促进了基于信息素的解决方案的市场更容易接受。&lt;/li&gt;&lt;/ul&gt;&lt;h3&gt;亚太地区：&lt;/h3&gt;&lt;ul&gt;&lt;li&gt;亚太地区有望成为全球增长最快的信息素市场。该地区拥有世界相当一部分人口，对粮食生产的需求很高。信息素提供了一种满足这一需求的可持续解决方案，它能最大限度地减少害虫造成的农作物损失，同时通过减少对有害化学农药的依赖来保障人类健康。&lt;/li&gt;&lt;li&gt;许多亚洲国家的政府都在不断推广可持续的农业实践。这一政策转变为采用基于信息素的害虫防治方法创造了肥沃的土壤，符合环境保护目标。&lt;/li&gt;&lt;li&gt;随着整个地区可支配收入的增加，消费者对安全和有机食品的偏好日益增加。这一趋势激励农民采用可持续的做法，包括基于信息素的害虫防治，以满足这一需求。&lt;/li&gt;&lt;li&gt;与全球趋势类似，亚太地区的政府正在制定更严格的常规农药使用法规。这一监管推动为信息素作为一种更安全、更环保的替代品创造了市场机会。&lt;/li&gt;&lt;li&gt;该地区温暖潮湿的气候为各种害虫提供了理想的繁殖地。信息素提供了一种有针对性的方法来控制这些害虫种群，最大限度地减少农作物损害和农民的经济损失。&lt;/li&gt;&lt;/ul&gt;&lt;h2&gt;全球信息素市场细分分析&lt;/h2&gt;&lt;p&gt;信息素市场根据类型、应用、来源和地理位置进行细分。&lt;/p&gt;&lt;p&gt;&lt;/p&gt;&lt;h3&gt;信息素市场，按类型&lt;/h3&gt;&lt;ul&gt;&lt;li&gt;性信息素&lt;/li&gt;&lt;li&gt;聚集信息素&lt;/li&gt;&lt;li&gt;警报信息素&lt;/li&gt;&lt;li&gt;追踪信息素&lt;/li&gt;&lt;/ul&gt;&lt;p&gt;根据类型，市场分为性信息素、聚集信息素、警报信息素和追踪信息素。性信息素目前占据市场主导地位，可破坏害虫的繁殖。聚集信息素将目标引诱到陷阱中，而警报信息素则具有保护储藏产品的潜力。追踪信息素虽然复杂，但可以引导群体内的生物。通过了解这些类型，害虫防治专家可以制定有针对性的策略，目前，性信息素因其成熟的应用而处于领先地位。&lt;/p&gt;&lt;h3&gt;信息素市场，按应用&lt;/h3&gt;&lt;ul&gt;&lt;li&gt;农业&lt;/li&gt;&lt;li&gt;动物健康&lt;/li&gt;&lt;li&gt;化妆品和香水&lt;/li&gt;&lt;li&gt;研究与开发&lt;/li&gt;&lt;/ul&gt;&lt;p&gt;根据应用，市场细分为农业、动物健康、化妆品和香水以及研究与开发。在农业中，信息素用于破坏昆虫交配，保护农作物免受有害害虫和病原体的侵害，并可持续地管理种群。动物健康应用探索信息素在牲畜和伴侣动物行为改变中的应用，可能减轻压力并有助于生殖管理。化妆品和香水行业甚至将信息素融入产品中，旨在利用其所谓的催情和增强吸引力的特性。&lt;/p&gt;&lt;h3&gt;信息素市场，按来源&lt;/h3&gt;&lt;ul&gt;&lt;li&gt;昆虫&lt;/li&gt;&lt;li&gt;植物&lt;/li&gt;&lt;li&gt;动物&lt;/li&gt;&lt;li&gt;合成&lt;/li&gt;&lt;/ul&gt;&lt;p&gt;根据来源，市场分为昆虫、植物、动物和合成。全球信息素市场可以根据这些化学信使的来源进行细分。从甲虫、飞蛾和蚂蚁等各种昆虫中提取或合成的昆虫信息素占市场的很大一部分，主要用于农业害虫管理和控制策略。植物衍生的信息素满足了对天然害虫控制解决方案日益增长的需求，并用于芳香疗法和香水应用。市场还包括来自动物（包括哺乳动物、爬行动物和两栖动物）的信息素。最后，在实验室中精心制作的合成信息素在信息素技术的商业化中发挥着至关重要的作用。它们对于研究目的至关重要，是不同行业各种产品配方的基础。&lt;/p&gt;&lt;h3&gt;信息素市场，按地域划分&lt;/h3&gt;&lt;ul&gt;&lt;li&gt;北美&lt;/li&gt;&lt;li&gt;欧洲&lt;/li&gt;&lt;li&gt;亚太地区&lt;/li&gt;&lt;li&gt;世界其他地区&lt;/li&gt;&lt;/ul&gt;&lt;p&gt;根据地域划分，市场分为北美、欧洲、亚太地区和世界其他地区。信息素市场遍布全球，北美因其成熟的农业实践和对可持续性的关注而处于领先地位。欧洲是另一个强有力的竞争者，而亚太地区预计将因其蓬勃发展的农业部门和对环保解决方案的认识不断提高而激增。甚至中东、非洲和拉丁美洲等发展中地区也显示出希望，因为他们优先考虑可持续的做法并解决对农药使用的担忧。&lt;/p&gt;&lt;h3&gt;主要参与者&lt;/h3&gt;&lt;p&gt;“信息素市场”研究报告将提供有价值的见解，重点关注全球市场，包括该行业的一些主要参与者&lt;strong&gt;&lt;em&gt;Axillary Therapeutics、Athena Sciences、Pheromone Sciences Inc.、ATGC Biotech、Atlas Agro、Russell IPM、Hercon Environmental Corporation、Semios、Shin-Etsu、Sumi Agro France、Vectron Biosystems、Kincaid Pharmaceuticals、Zylix Pharmaceuticals、Androgen Therapeutics 和 Pheromone Technologies, Inc. &lt;/em&gt;&lt;/strong&gt;&lt;/p&gt;&lt;p&gt;我们的市场分析提供了有关主要参与者的详细信息，其中我们的分析师深入了解所有主要参与者的财务报表、产品组合、产品基准测试和 SWOT 分析。竞争格局部分还包括全球上述参与者的市场份额分析、关键发展战略、最新发展和市场排名分析。&lt;/p&gt;&lt;h3&gt;信息素市场最新发展&lt;/h3&gt;&lt;p&gt;&lt;/p&gt;&lt;ul&gt;&lt;li&gt;2023 年 9 月，比利时生物作物保护产品开发商 Biobest Group NV 同意以约 5.32 亿欧元（5.7 亿美元）的企业价值收购巴西生物和自然农业解决方案提供商 Biotrop Participacoes SA。&lt;/li&gt;&lt;li&gt;2023 年 1 月，全球生物作物控制市场领导者 Koppert 收购了斯堪的纳维亚公司 Lindesro。&lt;/li&gt;&lt;li&gt;2023 年 1 月，拜耳宣布与法国公司 M2i Group 合作，为全球水果和蔬菜生产商提供基于信息素的农作物生物保护。根据协议条款，拜耳将成为部分 M2i 产品的独家供应商，这些产品旨在防治核果、仁果、西红柿和葡萄等作物中的鳞翅目害虫。&lt;/li&gt;&lt;li&gt;2022 年 3 月，Provivi 和先正达作物保护公司推出了 NelviumTM，这是一款使用基于信息素的作物保护解决方案的新型交配干扰产品。&lt;/li&gt;&lt;/ul&gt;&lt;h3&gt;报告范围&lt;/h3&gt;&lt;div class="row"&gt;&lt;div class="col-sm-12"&gt;&lt;table border="1"&gt;&lt;tbody&gt;&lt;tr&gt;&lt;th&gt;报告属性&lt;/th&gt;&lt;th&gt;详细信息&lt;/th&gt;&lt;/tr&gt;&lt;tr&gt;&lt;td&gt;研究时间&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重点公司简介&lt;/td&gt;&lt;td&gt;&lt;p&gt;Axillary Therapeutics、Athena Sciences、Pheromone Sciences Inc.、ATGC Biotech、Atlas Agro、Russell IPM、Hercon Environmental Corporation、Semios、Shin-Etsu、Sumi Agro France、Vectron Biosystems。&lt;/p&gt;&lt;/td&gt;&lt;/tr&gt;&lt;tr&gt;&lt;td&gt;涵盖的细分市场&lt;/td&gt;&lt;td&gt;&lt;p&gt;按类型、按应用、按来源、按地域。&lt;/p&gt;&lt;/td&gt;&lt;/tr&gt;&lt;tr&gt;&lt;td&gt;定制范围&lt;/td&gt;&lt;td&gt;&lt;p&gt;免费报告定制（相当于最多购买时需支付最多 4 个分析师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 SWOT 分析主要市场参与者 当前以及未来的行业市场前景，考虑到最近的发展，包括增长机会和驱动力以及新兴地区和发达地区的挑战和限制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6个月的售后分析师支持&lt;/p&gt;&lt;h4&gt;报告定制&lt;/h4&gt;&lt;p&gt;如有任何问题，请联系我们的销售团队，他们将确保满足您的要求。&lt;/p&gt;&lt;div class="row"&gt;&lt;div class="col-12 col-md-12"&gt;&lt;h2 class="text-left -color-blue-dark"&gt;</t>
  </si>
  <si>
    <t>&lt;div class=""&gt;&lt;h2&gt;种植设备市场规模及预测&lt;/h2&gt;&lt;p&gt;2023 年种植设备市场规模价值 213 亿美元，预计到 2030 年将达到 &lt;span style="color: #993300;"&gt;&lt;strong&gt;363 亿美元&lt;/strong&gt;&lt;/span&gt;，2024 年至 2030 年的复合年增长率为 6.9%。&lt;/strong&gt;&lt;/span&gt;&lt;/p&gt;&lt;p&gt;种植设备可在更短的时间内提供一致性。使用种植设备，工作变得更简单、更容易、更高效。由于自动化，农业行业的产量和效率大幅提高。《全球种植设备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种植设备市场定义&lt;/h3&gt;&lt;p&gt;现代农机种植技术用于将种子散播在农作物田地中。使用播种机，种子在指定的行中收获。种植设备市场预计将受到自动化和简单使用扩展的推动。种植机械减少了体力劳动。它在农业播种过程中使用。新型、尖端的种植工具取代了传统的播种方式。&lt;/p&gt;&lt;p&gt;种植工具使快速有效地完成农耕任务成为可能。随着农业产业的扩张，种植设备市场预计将增长。种植设备包括各种零件，包括播种机、播种机、凹槽滚筒、开沟器和其他确保高效耕作和最佳土地利用的零件。&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text-18"&gt;我们的报告包括可操作的数据和前瞻性分析，可帮助您制作宣传材料、制定业务计划、制作演示文稿和撰写提案。 &lt;/p&gt;&lt;/div&gt;&lt;div class="col-12 col-md-4 mt-4 mt-md-0"&gt;&lt;noscript&gt;&lt;/noscript&gt;&lt;/div&gt;&lt;/div&gt;&lt;/div&gt;&lt;/section&gt;&lt;h3&gt;全球种植设备市场概览&lt;/h3&gt;&lt;p&gt;由于农业产业的扩张，对种植设备的需求将会增加。传统的播种技术已经被种植机械所取代。在手工播种中，要以一致和准确的方式分发种子可能具有挑战性。种植设备可以在更短的时间内提供一致性。使用种植设备，工作变得更简单、更容易、更高效。由于自动化，农业产业的产量和效率大幅提高。推动全球种植设备市场发展的主要原因是提高效率、简化加工和提高产量。&lt;/p&gt;&lt;p&gt;种植机械具有卓越的机器操作部件，几乎消除了体力劳动。种植设备的自动换刀功能减少了人工换刀所需的时间、劳动力和精力。为了满足对高效加工中心日益增长的需求，制造商专注于增强这些机器的功能。因此，预计产品创新将在整个预测期内为全球种植设备市场创造更好的机会。&lt;/p&gt;&lt;p&gt;此外，精准农业巨大的经济收益潜力预计将在预测期内提高其商业可用性。预计这一发展将对全球市场的扩张产生有利影响。有些困难将阻碍整个市场的扩张。市场扩张受到诸如各国缺乏用于生产大量新鲜农产品的大型农田等问题的制约。&lt;/p&gt;&lt;p&gt;此外，预计在预测期内，缺乏合同农业所必需的整合农业用地将减缓增长。小而分散的土地持有，特别是在发展中国家，以及新兴经济体农民缺乏了解，是全球市场扩张的其他可能障碍。尽管如此，由于精准农业的发展、具有自动下压力控制系统等尖端功能的精密设备的引入、政府补贴的增加以及新市场尚未开发的潜力，未来前景光明。&lt;/p&gt;&lt;h3&gt;全球种植设备市场：细分分析&lt;/h3&gt;&lt;p&gt;全球种植设备市场根据类型、设计、作物类型和地理位置进行细分。&lt;/p&gt;&lt;p&gt;&lt;/p&gt;&lt;h3&gt;种植设备市场，按类型&lt;/h3&gt;&lt;ul&gt;&lt;li&gt;播种机&lt;/li&gt;&lt;li&gt;气力播种机&lt;/li&gt;&lt;li&gt;播种机&lt;/li&gt;&lt;li&gt;其他&lt;/li&gt;&lt;/ul&gt;&lt;p&gt;根据类型，市场分为播种机、气力播种机、播种机和其他。播种机部分将占据最大的市场份额。随着农业机械化程度的提高，农民越来越多地采用包括播种机在内的尖端设备来提高产量。此外，播种机可以精确播种，优化间距和种子与土壤的接触。这样的精确度有助于减少浪费并提高作物产量。&lt;/p&gt;&lt;h3&gt;种植设备市场，按设计&lt;/h3&gt;&lt;ul&gt;&lt;li&gt;自动&lt;/li&gt;&lt;li&gt;机械&lt;/li&gt;&lt;/ul&gt;&lt;p&gt;根据设计，市场分为自动和机械。用于在农业或园艺环境中自动种植种子或幼苗的设备称为自动种植设备。这些尖端设备配备了各种功能和技术，以提高种植效率、准确性和生产力。专门为在农业或园艺应用中机械化种植种子或幼苗而设计的设备称为机械种植设备。这些设备利用机械力学有效地进行大量种植操作。&lt;/p&gt;&lt;h3&gt;种植设备市场，按作物类型&lt;/h3&gt;&lt;ul&gt;&lt;li&gt;谷物和谷类&lt;/li&gt;&lt;li&gt;豆类和油籽&lt;/li&gt;&lt;li&gt;蔬菜和水果&lt;/li&gt;&lt;/ul&gt;&lt;p&gt;根据作物类型，市场分为谷物和谷类、豆类和油籽以及蔬菜和水果。谷物和谷类的市场份额最大。导致全球谷物种植面积增加的因素包括农民采用更好的农业实践，包括使用播种机播种。&lt;/p&gt;&lt;h3&gt;种植设备市场，按地区划分&lt;/h3&gt;&lt;ul&gt;&lt;li&gt;北美&lt;/li&gt;&lt;li&gt;欧洲&lt;/li&gt;&lt;li&gt;亚太地区&lt;/li&gt;&lt;li&gt;世界其他地区&lt;/li&gt;&lt;/ul&gt;&lt;p&gt;根据区域分析，全球种植设备市场分为北美、欧洲、亚太地区和世界其他地区。最大的市场份额属于欧洲。由于对更好的农业研究和开发设施的需求不断增长，欧洲种植工具的使用增加。此外，机械化耕作方法的发展带来了有利的农业 FDI（外国直接投资）法规、强有力的政府举措以及将扩大欧洲市场的持续项目。&lt;/p&gt;&lt;h3&gt;关键参与者&lt;/h3&gt;&lt;p&gt;“全球种植设备市场”研究报告将提供有价值的见解，重点关注全球市场。市场的主要参与者有&lt;em&gt;&lt;strong&gt;AGCO Corporation (美国)、Deere &amp; Company (美国)、Kinze Manufacturing Inc. (美国)、Buhler Industries Inc. (加拿大)、Bourgault Industries Ltd. (加拿大)、Case IH Agricultural Equipment Inc. (美国)、SeedMaster Manufacturing Ltd. (加拿大)、Seed Hawk Inc. (加拿大)、Stara S/A Indústria de Implementos Agrícolas' (巴西)、Morris Industries Ltd. (加拿大)、Davimac Pty. Ltd. (澳大利亚) 和 Kasco Manufacturing Co. Inc. (美国)。&lt;/strong&gt;&lt;/em&gt;&lt;/p&gt;&lt;p&gt;我们的市场分析还包括一个专门针对这些主要参与者的部分，其中我们的分析师会深入了解所有主要参与者的财务报表，以及产品基准测试和 SWOT 分析。&lt;/p&gt;&lt;h3&gt;关键发展&lt;/h3&gt;&lt;p&gt;&lt;/p&gt;&lt;ul&gt;&lt;li&gt;2021 年 4 月，艾伯塔省 AG 中心 SEEDMASTER 扩大了其在艾伯塔省的业务范围。扩大 SeedMaster 在南艾伯塔省的业务以及 Alberta AG Centre 提供的播种设备的选择。&lt;/li&gt;&lt;li&gt;2020 年 6 月，Morris Industries 被 Rite Way 收购。Rite Way 已签署合同，收购 Morris Industries 的全部所有权。&lt;/li&gt;&lt;/ul&gt;&lt;h3&gt;Ace 矩阵分析&lt;/h3&gt;&lt;p&gt;报告中提供的 Ace 矩阵将有助于了解该行业主要关键参与者的表现，因为我们根据各种因素（例如服务功能和创新、可扩展性、服务创新、行业覆盖范围、行业影响力和增长路线图）为这些公司提供排名。基于这些因素，我们将公司分为四类：&lt;strong&gt;活跃、前沿、新兴和创新者。&lt;/strong&gt;&lt;/p&gt;&lt;p&gt;&lt;/p&gt;&lt;h3&gt;市场吸引力&lt;/h3&gt;&lt;p&gt;提供的市场吸引力形象将进一步帮助获取有关在全球种植设备市场中处于领先地位的地区的信息。我们涵盖了推动特定区域行业增长的主要影响因素。&lt;/p&gt;&lt;p&gt;&lt;/p&gt;&lt;h3&gt;波特五力模型&lt;/h3&gt;&lt;p&gt;所提供的图像将进一步帮助获取有关波特五力框架的信息，为理解竞争对手的行为和参与者在各自行业中的战略定位提供蓝图。波特五力模型可用于评估全球种植设备市场的竞争格局，衡量某个行业的吸引力，并评估投资可能性。&lt;/p&gt;&lt;p&gt;&lt;/p&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td&gt;&lt;/tr&gt;&lt;tr&gt;&lt;td&gt;主要公司简介&lt;/td&gt;&lt;td&gt;&lt;p&gt;AGCO Corporation（美国）、Deere &amp;amp; Company（美国）、Kinze Manufacturing Inc.（美国）、Buhler Industries Inc.（加拿大）、Bourgault Industries Ltd.（加拿大）、Case IH Agricultural Equipment Inc.（美国）、SeedMaster Manufacturing Ltd.（加拿大）、Seed Hawk Inc.（加拿大）。&lt;/p&gt;&lt;/td&gt;&lt;/tr&gt;&lt;tr&gt;&lt;td&gt;涵盖的细分市场&lt;/td&gt;&lt;td&gt;&lt;p&gt;按类型、按设计、按作物类型和按地理位置&lt;/p&gt;&lt;/td&gt;&lt;/tr&gt;&lt;tr&gt;&lt;td&gt;定制范围&lt;/td&gt;&lt;td&gt;&lt;p&gt;购买后可免费定制报告（相当于分析师最多 4 个工作日）。增加或更改国家、地区和细分市场范围&lt;/p&gt;&lt;/td&gt;&lt;/tr&gt;&lt;/tbody&gt;&lt;/table&gt;&lt;/div&gt;&lt;/div&gt;&lt;h4&gt;市场研究的研究方法：&lt;/h4&gt;&lt;p&gt;&lt;/p&gt;&lt;/div&gt;</t>
  </si>
  <si>
    <t>&lt;div class=""&gt;&lt;h2&gt;&lt;u&gt;钾肥市场估值 – 2024-2031&lt;/u&gt;&lt;/h2&gt;&lt;p&gt;钾肥市场是一个价值数十亿美元的行业，有望实现显着增长，2024 年市场规模为 311.4 亿美元，预计&lt;span style="color: #993300;"&gt;&lt;strong&gt;复合年增长率为 4.66%&lt;/strong&gt;&lt;/span&gt;，相当于市场估值为&lt;span style="color: #993300;"&gt;&lt;strong&gt;2031 年 433.6 亿美元。&lt;/strong&gt;&lt;/span&gt;&lt;/p&gt;&lt;p&gt;受全球人口增长的推动，对粮食生产的需求给农业用地带来了巨大压力。农民越来越多地转向钾肥来满足这种需求并最大限度地提高农作物产量。钾肥富含钾，对植物的健康和生长至关重要。钾肥可以强化植物细胞壁，提高植物的抗病能力，增强保水性，从而提高产量。随着农民越来越意识到这些好处，钾肥的使用率也在上升。此外，市场正在转向钾需求量大的作物。由于饮食习惯的改变，水果、蔬菜和谷物的消费量都在激增，它们严重依赖钾来获得最佳的品质和口感。对这些钾肥密集型作物的关注进一步刺激了对钾肥的需求，推动了市场增长。&lt;/p&gt;&lt;p&gt;&lt;/p&gt;&lt;p style="text-align: center;"&gt; &lt;/p&gt;&lt;div class="btn-wrap text-center" id="bnthid"&gt;&lt;label style="padding-right:5px;margin-bottom: 10px;"&gt;&lt;b&gt;获取详细分析：&lt;noscript&gt;&lt;/noscript&gt; &lt;/b&gt;&lt;/label&gt;&lt;/div&gt;&lt;p&gt;&lt;/p&gt;&lt;h3&gt;钾肥市场：定义/概述&lt;/h3&gt;&lt;p&gt;钾肥是从数百万年前蒸发的古老海床中开采出来的矿物盐。这些沉积物富含钾，钾是与氮和磷一起必不可少的植物营养素。土壤中的钾会因收割而耗尽，施用钾肥可以补充这些必需的储备。&lt;/p&gt;&lt;p&gt;植物对钾的获取取决于钾的易得形式，而钾肥可以提供这种形式。钾被根部吸收后，会强化细胞壁、增强抗旱能力、调节水分平衡，甚至有助于从土壤中吸收养分。因此，使用钾肥滋养的作物通常更健康、抗病能力更强，产量也更高。这意味着产量更高、质量更好——钾肥有助于改善水果和蔬菜的口感、颜色和质地。&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text-18"&gt;我们的报告包括可操作的数据和前瞻性分析可以帮助您制作宣传文案、制定商业计划、制作演示文稿和撰写提案。&lt;/p&gt;&lt;/div&gt;&lt;div class="col-12 col-md-4 mt-4 mt-md-0"&gt;&lt;noscript&gt;&lt;/noscript&gt;&lt;/div&gt;&lt;/div&gt;&lt;/div&gt;&lt;/section&gt;&lt;p&gt;&lt;/p&gt;&lt;h3&gt;钾肥市场增长的主要驱动力是什么？&lt;/h3&gt;&lt;p&gt;随着全球人口稳步增长，粮食生产面临压力。钾肥越来越多地用于最大限度地提高作物产量，优化农业用地以满足不断增长的需求。由于多年的集约化农业，土壤钾储量正在耗尽。补充钾肥是恢复土壤肥力和确保长期农业生产力的必要条件。从本质上讲，钾肥被用作一种土壤健康保险，为子孙后代保障收成。&lt;/p&gt;&lt;p&gt;对高产作物的关注进一步推动了市场的发展。随着对水果、蔬菜和谷物的需求激增，农业资源面临压力。这些作物特别依赖钾来获得最佳生长和质量。使用钾肥可以提高这些高价值作物的产量，满足消费者对这些营养选择日益增长的需求。消费者的偏好正在转向健康和有机食品。随着健康意识的增强，水果、蔬菜和有机农产品的消费量正在增加。钾肥有助于提高这些产品的质量和口感，间接受益于这种饮食转变。随着消费者寻求更美味、更有营养的选择，对钾肥的需求可能会上升。&lt;/p&gt;&lt;p&gt;耕地有限是影响市场增长的另一个因素。适合农业的土地数量是有限的，因此必须最大限度地提高现有土地的产量。在这种情况下，使用钾肥来实现这一目标，确保不断增长的人口的粮食安全。最后，一些地区的政府举措也促进了市场增长。政府正在通过推广可持续农业实践来促进市场发展，这些实践通常涉及使用钾肥来改善土壤健康和作物生产力。&lt;/p&gt;&lt;h3&gt;阻碍市场增长的主要障碍是什么？&lt;/h3&gt;&lt;p&gt;随着替代肥料（例如源自有机材料或补充微量营养素的肥料）的开发和使用，传统钾肥面临着挑战。此外，有机农业实践越来越受欢迎，这种实践通常避免使用化学肥料，从而减少了某些农业部门对钾肥的需求。&lt;/p&gt;&lt;p&gt;此外，过量钾肥消费会导致土壤盐碱化，损害长期土壤健康和可持续性。此外，钾肥生产技术会造成废水和空气污染，从而引发环境问题。钾肥市场在平衡农业产量和土壤健康方面面临着持续的挑战。&lt;/p&gt;&lt;h2&gt;&lt;u&gt;类别敏锐度&lt;/u&gt;&lt;/h2&gt;&lt;h3&gt;氯化钾如何推动钾肥需求？&lt;/h3&gt;&lt;p&gt;预计氯化钾部分将在预测期内占据市场主导地位。在上述选择中，氯化钾的钾含量最高（约 60%）。这导致每单位肥料中的钾浓度更高，对于希望提高土壤钾含量的农民来说，这是一种更具成本效益的选择。&lt;/p&gt;&lt;p&gt;氯化钾适用于多种作物，包括谷物、谷类和油籽。它的适应性和满足这些作物主要钾需求的有效性促进了它的广泛使用。&lt;/p&gt;&lt;p&gt;此外，几十年来，氯化钾一直是使用最广泛的钾肥。这意味着拥有完善的生产设施、有效的分销网络以及为世界各地农民提供随时可用的供应。现有的基础设施使氯化钾成为农民可靠且易于获取的替代品。&lt;/p&gt;&lt;h3&gt;推动钾肥在广播中使用的主要因素是什么？&lt;/h3&gt;&lt;p&gt;预计在预测期内，广播部分将占据市场主导地位。广播是施用钾肥最经济的方式。它需要使用拖拉机安装的撒肥机等设备将肥料颗粒撒在大片田地上。这种方法可以有效覆盖大片土地，使其成为大型农场和经济作物的理想选择。&lt;/p&gt;&lt;p&gt;与其他施用方法相比，广播需要的设备和技术技能最少。它相对简单且易于使用，使其成为资源有限或不熟悉更复杂施用程序的农民的合适选择。&lt;/p&gt;&lt;p&gt;此外，广播可以在各种土壤类型上取得成功。它还适用于多种作物，包括谷物、油籽和多种蔬菜。它的适应性使其成为农民的热门选择。&lt;/p&gt;&lt;p&gt;&lt;span style="color: #993300;"&gt;&lt;strong&gt;获取钾肥市场报告方法&lt;/strong&gt;&lt;/span&gt;&lt;/p&gt;&lt;p&gt;&lt;span style="text-decoration: underline;"&gt;&lt;/span&gt;&lt;/p&gt;&lt;h2&gt;&lt;u&gt;国家/地区敏锐度&lt;/u&gt;&lt;/h2&gt;&lt;h3&gt;在亚太地区运营的钾肥公司面临的主要挑战是什么？&lt;/h3&gt;&lt;p&gt;钾肥市场对于确保不断增长的全球人口的粮食安全至关重要。特别是亚太地区，由于人口增长和对高产作物的关注等因素，正在经历显着增长。然而，在该地区运营的公司面临着独特的挑战。一个障碍是基础设施限制。一些农村地区距离遥远，交通基础设施有限，使得向农场运送肥料变得困难且成本高昂。这限制了市场渗透，并抬高了农民的价格。&lt;/p&gt;&lt;p&gt;亚太地区本地生产商的竞争本身也带来了另一个挑战。中国和印度等几个国家都有国内钾肥生产能力。这些本地企业往往受益于较低的运输成本和政府补贴等优势，使他们成为知名国际公司的强大竞争对手。汇率波动是影响公司的另一个因素。亚太地区频繁的货币波动使公司难以准确定价产品并管理利润率。&lt;/p&gt;&lt;h3&gt;环境法规和可持续性问题如何影响北美钾肥市场？这些法规是否存在地区差异？&lt;/h3&gt;&lt;p&gt;环境法规和可持续性问题不再是北美钾肥市场的边缘考虑因素。这些因素日益影响着行业，尽管它们的影响因地区而异。一个关键影响涉及最佳实践的推广。正在实施法规和举措，以鼓励农民采用负责任的钾肥使用方法，例如营养管理计划和土壤测试。这些做法可最大限度地减少肥料流失和浸出，最终保护水质。&lt;/p&gt;&lt;p&gt;环境法规和消费者偏好也在推动钾肥行业的创新。企业面临着开发更具可持续性的钾肥选择的压力，例如缓释配方或具有增强养分吸收效率的产品。这些进步可能会减少所需的肥料总量并最大限度地减少环境影响。精准农业技术是另一个受环境问题影响的领域。人们积极鼓励使用先进的传感器和数据分析来促进有针对性的施肥。这种方法可以更精确地施肥，减少浪费和对环境的影响。&lt;/p&gt;&lt;p&gt;虽然环境法规和可持续性问题会给钾肥公司带来复杂性，但它们也带来了重大机遇。能够开发和推广可持续钾肥产品并支持农民采用最佳实践的公司很有可能在不断发展的北美市场取得成功。公众认知也发挥着作用。消费者对环境问题的认识正在提高，对采用可持续做法生产的食品的需求也在不断增长。这可能会给零售商带来压力，并最终迫使钾肥公司展示他们对可持续发展的承诺。&lt;/p&gt;&lt;h3&gt;竞争格局&lt;/h3&gt;&lt;p&gt;钾肥行业是一个竞争激烈的市场，老牌企业和创新型初创公司争夺市场份额。企业可以通过多种因素来脱颖而出，例如先进的产品开发、对可持续实践的关注、与精准农业工具的整合、对农民的强大技术支持以及强大的全球分销网络。企业可以通过在多个领域取得卓越成就并提供全面的高品质肥料、技术专长和环境责任来巩固其在这个不断发展的行业中的地位。&lt;/p&gt;&lt;p&gt;钾肥市场的一些知名企业包括：&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Belaruskali&lt;/li&gt;&lt;/ul&gt;&lt;h3&gt;最新发展&lt;/h3&gt;&lt;p&gt;&lt;/p&gt;&lt;ul&gt;&lt;li&gt;2021 年 5 月，萨斯喀彻温省矿业和矿产公司开始建设一项耗资 2.2 亿美元的扩建工程，预计将于 2023 年底完工。该工厂将使硫酸钠工厂每年生产 15 万吨硫酸钾肥 (SOP)。该公司的这款新产品将硫酸钠与萨斯喀彻温省生产的钾肥结合在一起。&lt;/li&gt;&lt;li&gt;2021 年 4 月，白俄罗斯钾肥公司 (BPC) 和印度钾肥有限公司 (IPL) 重新谈判了 2021 年 1 月签署的钾肥供应合同，新合同价格定为 CFR 条款下的 280 美元/吨。&lt;/li&gt;&lt;li&gt;2021 年 3 月，ICL Fertilizers 收购了巴西领先的特种植物营养企业 Compass Minerals América do Sul SA。此次收购将有助于该公司加强其液体钾肥产品组合，尤其是在南美地区。&lt;/li&gt;&lt;li&gt;2020 年 8 月，Australian Potash Limited 与一级合作伙伴 Helm AG (HELM) 签署了一项长期约束性协议，从 Lake Wells SOP 项目 (LSOP) 每年供应 30,000 吨优质 K-Brite 硫酸钾 (SOP)。&lt;/li&gt;&lt;/ul&gt;&lt;h3&gt;报告范围&lt;/h3&gt;&lt;div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年的复合年增长率为 4.66%。 2031&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数量、增长因素、趋势、竞争格局、关键参与者、细分分析&lt;/p&gt;&lt;/td&gt;&lt;/tr&gt;&lt;tr&gt;&lt;td&gt;涵盖的细分市场&lt;/td&gt;&lt;td&gt;&lt;ul&gt;&lt;li&gt;类型&lt;/li&gt;&lt;li&gt;作物类型&lt;/li&gt;&lt;li&gt;应用方法&lt;/li&gt;&lt;li&gt;表格&lt;/li&gt;&lt;/ul&gt;&lt;/td&gt;&lt;/tr&gt;&lt;tr&gt;&lt;td&gt;覆盖区域&lt;/td&gt;&lt;td&gt;&lt;ul&gt;&lt;li&gt;北美&lt;/li&gt;&lt;li&gt;欧洲&lt;/li&gt;&lt;li&gt;亚太地区&lt;/li&gt;&lt;li&gt;世界其他地区&lt;/li&gt;&lt;/ul&gt;&lt;/td&gt;&lt;/tr&gt;&lt;tr&gt;&lt;td&gt;主要参与者&lt;/td&gt;&lt;td&gt;&lt;p&gt;K+S Aktiengesellschaft、Yara International、Sinofert Holdings Ltd.、Agrium Inc.、Borealis AG、Potash Corporation of Saskawatchen、Indian Potash Limited、SociedadQuimica Y Minera D Chile SA、ICL Fertilizers、Eurochem Group AG、Israel Chemicals、The Mosaic Company、HELM AG、JSC Belaruskali&lt;/p&gt;&lt;/td&gt;&lt;/tr&gt;&lt;tr&gt;&lt;td&gt;定制&lt;/td&gt;&lt;td&gt;&lt;p&gt;可根据要求提供报告定制和购买&lt;/p&gt;&lt;/td&gt;&lt;/tr&gt;&lt;/tbody&gt;&lt;/table&gt;&lt;/div&gt;&lt;/div&gt;&lt;h2&gt;钾肥肥料市场，按类别&lt;/h2&gt;&lt;h3&gt;类型：&lt;/h3&gt;&lt;ul&gt;&lt;li&gt;氯化钾&lt;/li&gt;&lt;li&gt;硫酸钾 (SOP)&lt;/li&gt;&lt;li&gt;硝酸钾&lt;/li&gt;&lt;li&gt;其他&lt;/li&gt;&lt;/ul&gt;&lt;h3&gt;作物类型：&lt;/h3&gt;&lt;ul&gt;&lt;li&gt;谷物与谷类&lt;/li&gt;&lt;li&gt;油籽与豆类&lt;/li&gt;&lt;li&gt;水果与蔬菜&lt;/li&gt;蔬菜&lt;/li&gt;&lt;li&gt;其他&lt;/li&gt;&lt;/ul&gt;&lt;h3&gt;施用方法：&lt;/h3&gt;&lt;ul&gt;&lt;li&gt;广播&lt;/li&gt;&lt;li&gt;叶面&lt;/li&gt;&lt;li&gt;水肥一体化&lt;/li&gt;&lt;/ul&gt;&lt;h3&gt;形式：&lt;/h3&gt;&lt;ul&gt;&lt;li&gt;固体&lt;/li&gt;&lt;li&gt;液体&lt;/li&gt;&lt;/ul&gt;&lt;h3&gt;地理：&lt;/h3&gt;&lt;ul&gt;&lt;li&gt;北美&lt;/li&gt;&lt;li&gt;欧洲&lt;/li&gt;&lt;li&gt;亚太地区&lt;/li&gt;&lt;li&gt;世界其他地区&lt;/li&gt;&lt;/ul&gt;&lt;h4&gt;市场研究的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表明预期的地区和细分市场见证最快的增长并主导市场 按地区进行分析，重点介绍该地区产品/服务的消费情况，并指出影响每个地区市场的因素 竞争格局，包括主要参与者的市场排名，以及过去五年内公司推出的新服务/产品、合作伙伴关系、业务扩展和收购 详尽的公司简介，包括公司概况、公司见解、产品基准测试和主要市场参与者的 SWOT 分析 当前以及未来市场前景，考虑到最近的发展（涉及增长机会和驱动因素以及新兴地区和发达地区的挑战和限制） 通过波特五力分析从各个角度对市场进行深入分析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一些在市场上领先的关键参与者包括 K+S Aktiengesellschaft、Yara International、Sinofert Holdings Ltd.、Agrium Inc.、Borealis AG、Potash Corporation of Saskawatchen、Indian Potash Limited 和 Eurochem Group AG。&lt;/div&gt;&lt;/div&gt;&lt;/div&gt;&lt;div class="panel panel-default"&gt;&lt;div class="panel-heading bg-primary text-white" id="heading1" role="tab"&gt;&lt;h4 class="panel-title mb-2 mt-2"&gt;&lt;/h4&gt;&lt;/div&gt;&lt;div aria-labelledby="headingOne" class="panel-collapse collapse" id="collapseOne1" role="tabpanel"&gt;&lt;div class="panel-body"&gt;由于人口不断增长导致农业压力增加，以及土地大规模开发用于农业和土地利用导致土壤养分耗尽，钾肥市场正在蓬勃发展。虽然两者都很重要，但养活更多人口的长期压力占据了首位。 &lt;/div&gt;&lt;/div&gt;&lt;/div&gt;&lt;div class="panel panel-default"&gt;&lt;div class="panel-heading bg-primary text-white" id="heading2" role="tab"&gt;&lt;h4 class="panel-title mb-2 mt-2"&gt;&lt;/h4&gt;&lt;/div&gt;&lt;div aria-labelledby="headingOne" class="panel-collapse collapse" id="collapseOne2" role="tabpanel"&gt;&lt;div class="panel-body"&gt; 预测期内，钾肥市场预计以 4.66% 的复合年增长率增长。&lt;/div&gt;&lt;/div&gt;&lt;/div&gt;&lt;div class="panel panel-default"&gt;&lt;div class="panel-heading bg-primary text-white" id="heading3" role="tab"&gt;&lt;h4 class="panel-title mb-2 mt-2"&gt;&lt;/h4&gt;&lt;/div&gt;&lt;/div&gt;&lt;/div&gt;&lt;/div&gt;&lt;/div&gt;&lt;/div&gt;&lt;/div&gt;</t>
  </si>
  <si>
    <t>&lt;div class=""&gt;&lt;h2&gt;冷藏运输市场规模及预测&lt;/h2&gt;&lt;p&gt;2023 年冷藏运输市场规模价值为 189.1 亿美元，预计到 2031 年将达到 &lt;strong&gt;&lt;span style="color: #993300;"&gt;320.5 亿美元&lt;/span&gt;，&lt;span style="color: #993300;"&gt;&lt;strong&gt;2024 年至 2031 年预测期内的复合年增长率为 5.96%。&lt;/strong&gt;&lt;/span&gt;&lt;/p&gt;&lt;ul&gt;&lt;li&gt;冷藏运输也称为冷链物流，是指使用配备有制冷系统的车辆运输对温度敏感的商品，这些制冷系统可在运输过程中保持特定的温度条件。这一程序对于确保食品、药品和化学品等易腐产品的质量、安全和保质期至关重要。冷藏运输行业包括各种车辆，如冷藏卡车、厢式货车、集装箱和火车车厢，所有这些车辆的设计目的都是将货物从原产地到最终目的地保持在特定的温度范围内。&lt;/li&gt;&lt;li&gt;冷藏运输在食品和饮料行业有用途。该行业很大程度上依赖冷链物流来保持乳制品、肉类、海鲜、水果、蔬菜和饮料的新鲜度和保质期。牛奶、奶酪和酸奶等乳制品必须始终在低温下储存，以避免变质和细菌生长。同样，新鲜肉类和海鲜需要精确的温度管理，以确保质量并避免污染。冷藏运输可保证这些产品以最佳状态到达目的地，以供消费或加工。&lt;/li&gt;&lt;/ul&gt;&lt;p&gt;&lt;/p&gt;&lt;p style="text-align: center;"&gt; &lt;/p&gt;&lt;div class="btn-wrap text-center" id="bnthid"&gt;&lt;label style="padding-right:5px;margin-bottom: 10px;"&gt;&lt;b&gt;获取详细分析：&lt;noscript&gt;&lt;/noscript&gt; &lt;/b&gt;&lt;/label&gt;&lt;/div&gt;&lt;p&gt;&lt;/p&gt;&lt;h2&gt;全球冷藏运输市场动态&lt;/h2&gt;&lt;p&gt;影响全球冷藏运输市场的关键市场动态包括：&lt;/p&gt;&lt;h3&gt;关键市场驱动因素：&lt;/h3&gt;&lt;ul&gt;&lt;li&gt;&lt;strong&gt;对易腐烂商品的需求不断增长：&lt;/strong&gt;冷藏运输市场受到对新鲜农产品、乳制品和药品等易腐烂商品日益增长的需求的推动。这些物品需要温控运输，以保持整个供应链的质量和安全。&lt;/li&gt;&lt;li&gt;&lt;strong&gt;全球食品贸易扩张&lt;/strong&gt;：全球食品贸易的增长和复杂的供应链需要强大的冷藏运输服务，特别是对于跨地区和跨国的易腐食品的长距离运输。&lt;/li&gt;&lt;li&gt;&lt;strong&gt;更严格的食品安全法规&lt;/strong&gt;：严格的食品安全和质量标准法规迫使企业投资冷藏运输解决方案。这确保了合规性，并最大限度地降低了运输过程中食源性疾病和腐败的风险。&lt;/li&gt;&lt;li&gt;&lt;strong&gt;技术进步&lt;/strong&gt;：制冷技术的不断进步提高了冷藏运输操作的效率和可靠性。这包括改进的绝缘材料、节能制冷剂和先进的温度监控系统。&lt;/li&gt;&lt;li&gt;&lt;strong&gt;电子商务和在线杂货增长&lt;/strong&gt;：电子商务和在线杂货配送服务的激增推动了对高效冷藏运输解决方案的需求。这样可以确保新鲜农产品和对温度敏感的产品能够方便地送达消费者手中。&lt;/li&gt;&lt;/ul&gt;&lt;h3&gt;主要挑战：&lt;/h3&gt;&lt;ul&gt;&lt;li&gt;&lt;strong&gt;高初始投资&lt;/strong&gt;：购置冷藏车和维护温控基础设施的高前期成本对小型企业进入市场构成了重大障碍。&lt;/li&gt;&lt;li&gt;&lt;strong&gt;维护和运营成本&lt;/strong&gt;：冷藏运输企业面临着巨大的持续成本，包括燃料费用、制冷系统维护以及影响盈利能力的法规遵从性。&lt;/li&gt;&lt;li&gt;&lt;strong&gt;熟练劳动力短缺&lt;/strong&gt;：缺乏有资格操作和维护冷藏运输车辆和设备的熟练驾驶员和技术人员，给寻求扩大车队和满足不断增长的需求的公司带来了挑战。&lt;/li&gt;&lt;li&gt;&lt;strong&gt;环境问题：&lt;/strong&gt;关于冷藏运输车辆温室气体排放和使用合成制冷剂的环境问题要求探索替代的、环保的制冷解决方案，以实现可持续发展目标。&lt;/li&gt;&lt;li&gt;&lt;strong&gt;供应链中断：&lt;/strong&gt;冷藏运输业务容易受到设备故障、恶劣天气和边境关闭等因素造成的中断。公司需要强有力的应急计划和风险管理策略来缓解这些挑战。&lt;/li&gt;&lt;/ul&gt;&lt;h3&gt;主要趋势：&lt;/h3&gt;&lt;ul&gt;&lt;li&gt;&lt;strong&gt;远程信息处理和物联网 (IoT) 的采用：&lt;/strong&gt;冷藏运输车辆越来越多地采用远程信息处理和物联网 (IoT) 技术，从而实现实时温度监控、位置跟踪和预测性维护。这提高了运营效率并确保了产品的完整性。&lt;/li&gt;&lt;li&gt;&lt;strong&gt;冷链网络扩展：&lt;/strong&gt;冷链物流网络的扩展，包括温控仓库和配送中心的发展，促进了冷藏运输和仓储设施之间的无缝集成。这优化了供应链效率并减少了产品损耗。&lt;/li&gt;&lt;li&gt;&lt;strong&gt;绿色物流与可持续性：&lt;/strong&gt;冷藏运输行业正在转向绿色物流和可持续实践。企业正在投资电动和混合冷藏车辆，并探索低温冷却和太阳能系统等替代冷藏技术。&lt;/li&gt;&lt;li&gt;&lt;strong&gt;食品可追溯性和透明度：&lt;/strong&gt;消费者对食品可追溯性和透明度的需求日益增长，推动了区块链和射频识别 (RFID) 技术在冷藏运输中的应用。这使得产品移动实现端到端可见性，并确保符合食品安全法规。&lt;/li&gt;&lt;li&gt;&lt;strong&gt;自动驾驶汽车和无人机配送：&lt;/strong&gt;在冷藏运输业务中整合自动驾驶汽车和无人机配送系统，可以提高配送速度，降低劳动力成本，并克服城市和偏远地区的最后一英里配送挑战。&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冷藏运输市场区域分析&lt;/h2&gt;&lt;p&gt;以下是全球冷藏运输市场更详细的区域分析：&lt;/p&gt;&lt;h3&gt;北美：&lt;/h3&gt;&lt;ul&gt;&lt;li&gt;预计北美地区将在预测期内占据市场主导地位，因为对新鲜农产品、乳制品和药品等易腐商品的需求强劲，需要温控运输以保持产品完整性。北美对食品安全和质量标准的严格规定迫使企业投资冷藏运输解决方案，以确保合规并降低运输过程中食源性疾病的风险。&lt;/li&gt;&lt;li&gt;制冷系统的技术进步，例如改进的绝缘材料和节能制冷剂，正在提高北美冷藏运输业务的效率和可靠性。北美电子商务和在线杂货配送服务的扩张推动了对冷藏运输解决方案的需求，以满足消费者对新鲜和温度敏感产品日益增长的需求。&lt;/li&gt;&lt;li&gt;北美消费者对食品可追溯性和透明度的认识不断提高，推动了区块链和 RFID 技术在冷藏运输中的应用，从而实现了产品移动的端到端可见性并确保符合食品安全法规。&lt;/li&gt;&lt;/ul&gt;&lt;h3&gt;亚太地区：&lt;/h3&gt;&lt;ul&gt;&lt;li&gt;由于农业用地的扩大以及需要提高作物产量以满足不断增长的人口的需求，预计亚太地区在预测期内的市场增长最快。政府在亚太地区推广现代农业实践和投资农业基础设施的举措，促进了冷藏运输解决方案的采用，以提高土壤肥力和作物生产力。&lt;/li&gt;&lt;li&gt;精准农业技术的采用，包括卫星成像和基于传感器的监测系统，正在推动冷藏运输解决方案的有针对性应用，以优化养分利用率并最大限度地减少对环境的影响。农民越来越意识到冷藏运输解决方案在改善食品安全和减少收获后损失方面的好处，这推动了亚太地区市场的增长，从而增加了各个农业部门的采用率和市场渗透率。&lt;/li&gt;&lt;li&gt;亚太冷藏运输市场的特点是开发根据当地土壤条件、气候模式和作物偏好量身定制的创新冷藏运输解决方案，推动了该地区的市场扩张和技术进步。&lt;/li&gt;&lt;/ul&gt;&lt;h2&gt;全球冷藏运输市场：细分分析&lt;/h2&gt;&lt;p&gt;全球冷藏运输市场根据产品类型、运输方式、技术、温度和地理位置进行细分。&lt;/p&gt;&lt;p&gt;&lt;/p&gt;&lt;h3&gt;冷藏运输市场，按产品类型&lt;/h3&gt;&lt;ul&gt;&lt;li&gt;冷藏食品&lt;/li&gt;&lt;li&gt;冷冻食品&lt;/li&gt;&lt;/ul&gt;&lt;p&gt;根据产品类型，市场分为冷藏食品和冷冻食品。冷冻食品部分以鱼类和海鲜类别占这一细分市场的最大份额。这种主导地位是由几个因素驱动的。首先，冷冻和罐装食品的便利性吸引了那些寻求更长保质期和易于储存的消费者，以适应现代快节奏的生活方式。为了节省烹饪时间，送货上门服务的兴起极大地促进了冷冻食品市场的发展。能够快速准备饭菜而不牺牲质量或口味的能力使冷冻鱼和海鲜特别有吸引力。随着越来越多的人优先考虑便利性而不损害营养，冷冻食品领域特别是鱼类和海鲜继续引领市场。&lt;/p&gt;&lt;h3&gt;冷藏运输市场，按运输方式&lt;/h3&gt;&lt;ul&gt;&lt;li&gt;公路运输&lt;/li&gt;&lt;li&gt;海上运输&lt;/li&gt;&lt;li&gt;铁路运输&lt;/li&gt;&lt;li&gt;空运&lt;/li&gt;&lt;/ul&gt;&lt;p&gt;根据运输方式，市场分为公路运输、海上运输、铁路运输和空运。轻型商用车 (LCV) 细分市场在几个关键因素的驱动下占据市场主导地位。随着电子商务的兴起，送货上门服务的激增大大增加了对轻型商用车的需求。此外，餐饮业和食品加工行业的发展需要高效的运输，这进一步推动了对轻型商用车的需求。冷藏轻型商用车尤其重要，因为它们在乳制品和药品等易腐货物的短途运输中发挥着作用。&lt;/p&gt;&lt;h3&gt;冷藏运输市场，按技术&lt;/h3&gt;&lt;ul&gt;&lt;li&gt;低温系统&lt;/li&gt;&lt;li&gt;蒸汽压缩系统&lt;/li&gt;&lt;/ul&gt;&lt;p&gt;根据技术，市场分为低温系统和蒸汽压缩系统。蒸汽压缩系统因其效率高且广泛适用于各个行业而占据主导地位。它们在保持一致的运行条件方面非常有效，这对许多工业过程至关重要。系统在稳定状态下运行的能力确保了可靠性和稳定性，使其成为制冷、空调和工业冷却等应用的理想选择。此外，技术的进步提高了它们的能源效率，使其具有成本效益和环保性。它们在处理不同制冷剂方面的多功能性和对不同冷却需求的适应性进一步巩固了它们在市场上的主导地位。制造业、食品加工和数据中心等领域对冷却解决方案的持续需求推动了蒸汽压缩系统的增长和主导地位。&lt;/p&gt;&lt;h3&gt;按温度划分的冷藏运输市场&lt;/h3&gt;&lt;ul&gt;&lt;li&gt;单温度&lt;/li&gt;&lt;li&gt;多温度&lt;/li&gt;&lt;/ul&gt;&lt;p&gt;根据温度，市场分为单温度和多温度。单温度部分预计将见证冷藏运输市场最高的复合年增长率 (CAGR)。这种主导地位归因于发展中国家对运输水果、蔬菜、乳制品和药品等易腐货物的巨大需求。这些地区对高效可靠的冷链物流的需求大幅增长，以保持易腐物品的质量并延长其保质期。单温冷藏车因其简单、经济高效和保持恒定温度的效率而特别受到青睐，这对于敏感货物的安全运输至关重要。&lt;/p&gt;&lt;h3&gt;主要参与者&lt;/h3&gt;&lt;p&gt;全球冷藏运输市场研究报告将提供有价值的见解，重点关注全球市场。市场的主要参与者是&lt;strong&gt;&lt;em&gt;联合技术公司、多用途拖车制造公司、大金工业、Lamberet SAS、英格索兰 PLC、Wabash National Corporation、英格索兰 PLC、中国国际海运集装箱公司、Schmitz Cargobull AG 和现代汽车公司。&lt;/em&gt;&lt;/strong&gt;&lt;/p&gt;&lt;p&gt;我们的市场分析提供了有关主要参与者的详细信息，其中我们的分析师提供了对所有主要参与者的财务报表、产品组合、产品基准和 SWOT 分析的见解。竞争格局部分还包括市场份额分析、关键发展战略、最新发展以及全球上述参与者的市场排名分析。&lt;/p&gt;&lt;h3&gt;冷藏运输市场最新发展&lt;/h3&gt;&lt;p&gt;&lt;/p&gt;&lt;ul&gt;&lt;li&gt;2023 年 8 月，一家著名的冷藏运输公司推出了一支配备先进温度控制系统的新车队，以提高运输过程中的产品质量。&lt;/li&gt;&lt;li&gt;2023 年 11 月，一家领先的冷链物流供应商宣布实施区块链技术，以提高冷藏运输业务的可追溯性和透明度。&lt;/li&gt;&lt;li&gt;2024 年 2 月，监管机构批准了一项新的冷藏运输标准，旨在确保遵守严格的食品安全法规和质量标准。&lt;/li&gt;&lt;li&gt;2024 年 4 月，冷藏运输制造商与环境专家合作开发了可持续包装解决方案，以最大限度地减少冷链物流过程中的浪费。&lt;/li&gt;&lt;/ul&gt;&lt;h3&gt;报告范围&lt;/h3&gt;&lt;div class="row"&gt;&lt;div class="col-sm-12"&gt;&lt;table border="1"&gt;&lt;tbody&gt;&lt;tr&gt;&lt;th&gt;报告属性&lt;/th&gt;&lt;th&gt;详细信息&lt;/th&gt;&lt;/tr&gt;&lt;tr&gt;&lt;td&gt;研究期&lt;/td&gt;&lt;td&gt;&lt;p&gt;2018-2031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概况&lt;/td&gt;&lt;td&gt;&lt;p&gt;联合技术公司、公用事业拖车制造公司、大金工业、Lamberet SAS、英格索兰 PLC、Wabash National Corporation&lt;/p&gt;&lt;/td&gt;&lt;/tr&gt;&lt;tr&gt;&lt;td&gt;涵盖的细分市场&lt;/td&gt;&lt;td&gt;&lt;p&gt;按产品类型、按运输方式、按技术、按温度和按地理位置&lt;/p&gt;&lt;/td&gt;&lt;/tr&gt;&lt;tr&gt;&lt;td&gt;定制范围&lt;/td&gt;&lt;td&gt;&lt;p&gt;购买后可免费定制报告（相当于分析师最多 4 个工作日）。增加或更改国家、地区和&lt;/p&gt;&lt;td&gt;&lt;/tr&gt;&lt;/tbody&gt;&lt;/table&gt;&lt;/div&gt;&lt;/div&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竞争格局，包括主要参与者的市场排名，以及过去五年内公司推出的新服务/产品、合作伙伴关系、业务扩展和收购 广泛的公司简介，包括公司概况、公司见解、产品基准测试和主要公司的 SWOT 分析市场参与者 就最新发展而言，当前和未来的行业市场前景（涉及增长机会和驱动因素以及新兴地区和发达地区的挑战和限制） 包括通过波特五力分析从各个角度对市场进行深入分析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</si>
  <si>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class=""&gt;&lt;h2&gt;种子包衣材料市场规模及预测&lt;/h2&gt;&lt;p&gt;2022 年种子包衣材料市场规模为 18.8 亿美元，预计到 2030 年将达到 &lt;span style="color: #993300;"&gt;&lt;strong&gt;31 亿美元&lt;/strong&gt;，2023 年至 2030 年的复合年增长率为 6.54%。&lt;/strong&gt;&lt;/span&gt;&lt;/p&gt;&lt;p&gt;种子包衣材料主要用于延长保质期和改善外观。可持续农业实践的引入正在增强这些产品的市场需求。花卉和观赏品种新品种的开发预计将进一步增加市场需求。全球人均土地和农田面积随着时间的推移而减少，导致供需差距明显。必须提高农作物产量，以弥补农产品供需不平衡。&lt;/p&gt;&lt;p&gt;农民面临诸多障碍，包括种子病害和气候变化，这些都会降低农业生产力。因此，当杀虫剂、肥料、植物生长调节剂和其他化合物等种子涂层能够提高种子质量和发芽率时，对种子涂层的需求就会增加。杂交品种引进趋势不断扩大、现代农业实践融入传统社区等因素推动了该行业的发展。一些新兴国家除了鼓励新的耕作技术外，还提倡可持续农业。&lt;/p&gt;&lt;p&gt;&lt;/p&gt;&lt;p style="text-align: center;"&gt; &lt;/p&gt;&lt;div class="btn-wrap text-center" id="bnthid"&gt;&lt;label style="padding-right:5px;margin-bottom: 10px;"&gt;&lt;b&gt;获取详细分析：&lt;noscript&gt;&lt;/noscript&gt; &lt;/b&gt;&lt;/label&gt;&lt;/div&gt;&lt;p&gt;&lt;/p&gt;&lt;h3&gt;全球种子包衣材料市场定义&lt;/h3&gt;&lt;p&gt;种子包衣也称为种子处理或种子包衣，是一种直接用化学方法包覆种子的过程，并使用肥料、排斥剂和作物保护化学品来提高种子的速度性能。这个过程保护种子免受病原体的侵害。种子包衣可快速繁殖，并以更便宜的价格及时供应农作物。&lt;/p&gt;&lt;p&gt;该材料每公顷产量高、播种率低、产品成分多，促进了种子包衣材料在世界范围内的发展。种子包衣既美观又环保。种子包衣主要是为了确保作物快速繁殖并以合理的价格及时供应。&lt;/p&gt;&lt;section class="-world-sec"&gt;&lt;div class="-container"&gt;&lt;div class="row -world-row gy-4 mb-4"&gt;&lt;div class="col-12 col-md-8 mb-2"&gt;&lt;h2 class="mt-2 mb-4 headline-42"&gt;&lt;span class="span-1"&gt;&lt;br/&gt;行业报告&lt;/span&gt;包含什么内容？&lt;/h2&gt;&lt;p class="mb-4 text-18"&gt;我们的报告包含可操作的数据和前瞻性分析，可帮助您制作宣传材料、制定业务计划、制作演示文稿和撰写提案。 &lt;/p&gt;&lt;/div&gt;&lt;div class="col-12 col-md-4 mt-4 mt-md-0"&gt;&lt;noscript&gt;&lt;/noscript&gt;&lt;/div&gt;&lt;/div&gt;&lt;/div&gt;&lt;/section&gt;&lt;h3&gt;全球种子包衣材料市场概览&lt;/h3&gt;&lt;p&gt;在预测期内，各国政府和环保机构在发展新兴国家农业方面采取的举措将不断增加，预计将推动市场发展。种子包衣材料市场由农业以经济高效的方式快速供应农作物推动。这也导致各种作物的快速繁殖。此外，种子包衣材料可以实现高产量、广泛的农产品，并降低播种率等。&lt;/p&gt;&lt;p&gt;由于这些突出的优势，种子包衣材料市场预计将在预测期内实现健康增长。市场受到基因改良作物的采用、杂交品种引进的上升趋势、传统社区中现代农业知识的注入等因素的推动。除了支持创新农业方法外，一些发展中国家还加强了可持续农业。&lt;/p&gt;&lt;p&gt;发展中国家正在通过可持续农业以及低资本投资机会提供替代方案。种子潜在商业潜力的增加也加速了农民和供应商对涂层材料的重视。面临的某些挑战将阻碍整体市场的增长。作物产量下降、种子疾病和不稳定环境等因素限制了市场的增长。&lt;/p&gt;&lt;h3&gt;全球种子包衣材料市场：细分分析&lt;/h3&gt;&lt;p&gt;全球种子包衣材料市场根据添加剂、作物类型、工艺和地理位置进行细分。&lt;/p&gt;&lt;p&gt;&lt;/p&gt;&lt;h3&gt;按添加剂划分的种子包衣材料市场&lt;/h3&gt;&lt;ul&gt;&lt;li&gt;聚合物&lt;/li&gt;&lt;li&gt;着色剂&lt;/li&gt;&lt;li&gt;颗粒&lt;/li&gt;&lt;li&gt;矿物质/浮石&lt;/li&gt;&lt;li&gt;活性成分&lt;/li&gt;&lt;li&gt;其他&lt;/li&gt;&lt;/ul&gt;&lt;p&gt;根据添加剂，市场分为聚合物、着色剂、颗粒、矿物质/浮石、活性成分和其他。聚合物在全球种子包衣材料市场中占有最大的市场份额。种子包衣聚合物的流行可以归因于它们的低粘度和水基性质，这有助于种子发芽。两种主要类型聚合物在种子包衣中的使用增加是推动全球种子包衣聚合物需求的主要因素之一。高吸水性聚合物凝胶和聚合物凝胶可减少涂层灰尘，延长种子保质期，并产生高质量的作物产量。随着农民越来越多地使用聚合物材料，预计聚合物需求将上升，因为它们在粘合强度和浇注简单性方面具有很高的实用性。&lt;/p&gt;&lt;h3&gt;按作物类型划分的种子包衣材料市场&lt;/h3&gt;&lt;ul&gt;&lt;li&gt;谷物和谷类&lt;/li&gt;&lt;li&gt;蔬菜&lt;/li&gt;&lt;li&gt;花卉和观赏植物&lt;/li&gt;&lt;li&gt;油籽和豆类&lt;/li&gt;&lt;li&gt;其他&lt;/li&gt;&lt;/ul&gt;&lt;p&gt;根据作物类型，市场分为谷物和谷类、蔬菜、花卉和豆类观赏植物、油籽和豆类等。谷物和谷类占全球种子包衣材料市场的大部分。由于谷物和谷类在世界各地被广泛消费为必需品，并且必须扩大产量以维持不断增长的人口，因此使用种子包衣材料来包覆谷物和谷类的情况正在增加。&lt;/p&gt;&lt;p&gt;谷物和谷类的需求量很大，因为它们是我们日常饮食的重要组成部分。由于全球谷物和谷类消费量增加，农作物产量的增长可能会在未来几年促进市场增长。&lt;/p&gt;&lt;h3&gt;按工艺划分的种子包衣材料市场&lt;/h3&gt;&lt;ul&gt;&lt;li&gt;薄膜包衣&lt;/li&gt;&lt;li&gt;包壳&lt;/li&gt;&lt;li&gt;制粒&lt;/li&gt;&lt;/ul&gt;&lt;p&gt;根据工艺，市场分为薄膜包衣、包壳和制粒。由于易于使用和安全性考虑，薄膜包衣工艺在 2022 年占据了最大的市场份额。薄膜包衣是一种常见的种子包衣技术，因为它易于使用。它以薄的透水聚合物基涂层的形式应用于种子、种子包衣或颗粒。聚合物具有颜色、覆盖特性、不透明度和哑光、光泽和闪光等饰面。它可以降低灰尘并提高市场吸引力，为种子提供附加值。作物在生长的各个阶段都容易受到疾病和害虫的侵害，例如枯萎病和吸吮性昆虫，这些可以通过种子包衣技术来控制。包衣种子涂有较薄的一层，以便于处理。&lt;/p&gt;&lt;h3&gt;种子包衣材料市场，按地区划分&lt;/h3&gt;&lt;ul&gt;&lt;li&gt;北美&lt;/li&gt;&lt;li&gt;欧洲&lt;/li&gt;&lt;li&gt;亚太地区&lt;/li&gt;&lt;li&gt;拉丁美洲&lt;/li&gt;&lt;li&gt;中东和非洲&lt;/li&gt;&lt;/ul&gt;&lt;p&gt;&lt;/p&gt;&lt;p&gt;根据区域分析，全球种子包衣材料市场分为北美、欧洲、亚太地区、拉丁美洲和中东及非洲。 2022 年，北美是种子包衣材料市场最大的地区。 在预测期内，亚太地区预计将成为增长最快的地区。 亚太地区、西欧、东欧、北美、南美、中东和非洲是种子包衣材料市场研究涵盖的地区。&lt;/p&gt;&lt;h3&gt;关键参与者&lt;/h3&gt;&lt;p&gt;“全球种子包衣材料市场”研究报告将提供有价值的见解，重点关注全球市场。市场的主要参与者包括 &lt;em&gt;&lt;strong&gt;Bayer CropScience AG、BASF SE、Clariant International、Croda International、Incotec Group、Chromatech Incorporated、Brett Young、Precision Laboratories、Dupont de Nemours Inc.、FMC Corporation、Chemtura Corporation、Mahendra Overseas、ADAMA Agricultural Solutions Ltd.、Syngenta AG、Nufarm、Universal Coating Systems、Centor Oceania、Michelman, Inc.、Smith Seed Service、Prebble Seeds Ltd、CR Minerals Company, LLC、Organic Dyes and Pigments、Keystone Aniline Corporation、Sensient Technologies 和 Milliken Chemicals。&lt;/strong&gt;&lt;/em&gt;&lt;/p&gt;&lt;p&gt;我们的市场分析还包括一个专门针对这些主要参与者的部分，其中我们的分析师提供了对所有主要参与者财务报表的深入了解，以及产品基准测试和 SWOT 分析。&lt;/p&gt;&lt;h3&gt;关键发展&lt;/h3&gt;&lt;p&gt;&lt;/p&gt;&lt;ul&gt;&lt;li&gt;三月2021 年，巴斯夫宣布从 AGT Foods 收购专有的种子包衣 Glu-L 技术。Glu-L 技术是一种植物蛋白，可增强包衣对种子的附着力并促进植物生长。&lt;/li&gt;&lt;li&gt;2021 年 2 月，英国种子包衣公司 Germains Seed Technology 被领先的农业公司先正达集团收购。Germains 专注于种子引发、制粒和薄膜包衣技术，此次收购预计将增强先正达的种子处理产品组合。&lt;/li&gt;&lt;/ul&gt;&lt;h3&gt;Ace 矩阵分析&lt;/h3&gt;&lt;p&gt;报告中提供的 Ace 矩阵将有助于了解该行业主要关键参与者的表现，因为我们根据服务功能和创新、可扩展性、服务创新、行业覆盖范围、行业影响力和增长路线图等各种因素为这些公司提供排名。根据这些因素，我们将公司分为&lt;strong&gt;活跃、前沿、新兴和创新者类别。&lt;/strong&gt;&lt;/p&gt;&lt;p&gt;&lt;/p&gt;&lt;h3&gt;市场吸引力&lt;/h3&gt;&lt;p&gt;提供的市场吸引力图像进一步有助于获取有关全球种子涂层材料市场领先地区的信息。我们涵盖了推动给定区域行业增长的主要影响因素。&lt;/p&gt;&lt;p&gt;&lt;/p&gt;&lt;h3&gt;波特五力&lt;/h3&gt;&lt;p&gt;提供的图像将进一步帮助获取有关波特五力框架的信息，该框架为了解竞争对手的行为和参与者在各自行业中的战略定位提供了蓝图。波特五力模型可用于评估全球种子涂层材料市场的竞争格局，衡量特定行业的吸引力，并评估投资可能性。&lt;/p&gt;&lt;p&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十亿美元）&lt;/p&gt;&lt;/td&gt;&lt;/tr&gt;&lt;tr&gt;&lt;td&gt;主要公司简介&lt;/td&gt;&lt;td&gt;&lt;p&gt;拜耳作物科学股份公司、巴斯夫 SE、科莱恩国际、禾大国际、Incotec Group、Chromatech Incorporated、Brett Young、Precision Laboratories、杜邦公司&lt;/p&gt;&lt;/td&gt;&lt;/tr&gt;&lt;tr&gt;&lt;td&gt;涵盖的细分市场&lt;/td&gt;&lt;td&gt;&lt;p&gt;按添加剂、按作物类型、按工艺和按地理位置。&lt;/p&gt;&lt;/td&gt;&lt;/tr&gt;&lt;tr&gt;&lt;td&gt;定制范围&lt;/td&gt;&lt;td&gt;&lt;p&gt;免费报告&lt;/p&gt;&lt;/td&gt;&lt;/tr&gt;&lt;/tbody&gt;&lt;/table&gt;&lt;/div&gt;&lt;/div&gt;&lt;/div&gt;</t>
  </si>
  <si>
    <t>&lt;div class=""&gt;&lt;h2&gt;种子处理杀菌剂市场规模及预测&lt;/h2&gt;&lt;p&gt;种子处理杀菌剂市场规模预计在 2022 年将达到 13.347 亿美元，预计调整后规模将达到 &lt;span style="color: #993300;"&gt;&lt;strong&gt;2030 年将达到 19 亿美元&lt;/strong&gt;&lt;/span&gt;，&lt;span style="color: #993300;"&gt;&lt;strong&gt;2023 年至 2030 年的复合年增长率为 5.2%&lt;/strong&gt;&lt;/span&gt;。&lt;/p&gt;&lt;p&gt;种子处理解决方案在昂贵的转基因种子上的使用不断扩大，转基因作物种植面积不断增加，生物燃料和饲料作物需求不断增加，杀菌剂作为低成本作物保护解决方案的应用，正在加剧全球种子处理杀菌剂市场。《全球种子处理杀菌剂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种子处理杀菌剂市场定义&lt;/h3&gt;&lt;p&gt;植物病原体通过种子传播给植物，进一步转化为植物疾病。植物病原体要么是种子传播的，要么是种子固有的污染物。这些病原体可能导致种子败育、种子坏死、种子腐烂等，从而对植物后期生长产生不利影响。植物相关疾病通常通过真菌传播，从而导致产量不足。&lt;/p&gt;&lt;p&gt;种子处理可以通过不同的方法进行，如生物、化学等。因此，可以通过处理种子传播的病原体来获得健康的幼苗。通常，由于真菌引起的疾病，使用不同的杀菌剂来处理种子。通过杀菌剂处理种子的方法包括拌种、种子包衣和种子丸化等。种子处理杀菌剂用于处理各种作物类型，如谷物、油籽、豆类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种子处理杀菌剂市场概览&lt;/h3&gt;&lt;p&gt;植物病害预防的增加推动了全球种子处理杀菌剂市场的发展。农业生产最可靠的方法是阻止植物感染病害，而种子处理杀菌剂在其中起着非常重要的作用。为了保持健康的花园环境，植物需要防止真菌感染，为此我们需要保持修剪设备的清洁和良好的维修。&lt;/p&gt;&lt;p&gt;此外，全球各国政府都在致力于发展农业部门。而印度政府的 Pradhan Mantri Kisan Samman Nidhi (PM-KISAN) 等政府法规将有助于发展农业部门。这些因素预计将推动全球种子处理杀菌剂市场的增长。存在一定的储备和限制，将限制整体市场的增长因素。&lt;/p&gt;&lt;p&gt;封锁、物流干扰、产量下降以及 COVID-19 相关的经济影响等因素是阻碍全球种子处理杀菌剂市场整体增长的潜在制约因素。尽管如此，技术的不断进步和新兴市场尚未开发的潜力提供了有利的增长机会。&lt;/p&gt;&lt;h3&gt;全球种子处理杀菌剂市场：细分分析&lt;/h3&gt;&lt;p&gt;全球种子处理杀菌剂市场根据作物类型、类型、施用技术、形式和地理位置进行细分。&lt;/p&gt;&lt;p&gt;&lt;/p&gt;&lt;h3&gt;按作物类型划分的种子处理杀菌剂市场&lt;/h3&gt;&lt;ul&gt;&lt;li&gt;谷物和谷类&lt;/li&gt;&lt;li&gt;豆类和油籽&lt;/li&gt;&lt;li&gt;其他&lt;/li&gt;&lt;/ul&gt;&lt;p&gt;根据作物类型，市场细分为谷物和谷类、豆类和油籽和其他。谷物和谷类细分市场在预测年份继续占据最大的市场份额。可归因于农业生产需求增加以及食品和烟草下游市场需求增加的因素饮料正在加速对这一细分市场的需求。&lt;/p&gt;&lt;h3&gt;种子处理杀菌剂市场，按类型&lt;/h3&gt;&lt;ul&gt;&lt;li&gt;合成&lt;/li&gt;&lt;li&gt;生物&lt;/li&gt;&lt;/ul&gt;&lt;p&gt;根据类型，市场细分为合成和生物。生物细分市场在预测期内占有最大的市场份额。可以归因于它是一种环保的作物保护方法；消费者也偏爱这些杀菌剂，因为它们是从天然资源中获得的，这些因素推动了对这一细分市场的需求。&lt;/p&gt;&lt;h3&gt;种子处理杀菌剂市场，按应用技术&lt;/h3&gt;&lt;ul&gt;&lt;li&gt;种子拌种&lt;/li&gt;&lt;li&gt;种子包衣&lt;/li&gt;&lt;li&gt;种子丸化&lt;/li&gt;&lt;/ul&gt;&lt;p&gt;根据应用技术，市场细分为种子拌种、种子包衣和种子丸化。种子拌种细分市场在预测期内占有最大的市场份额。与其他技术（如涂层和制粒）相比，该技术成本低廉，在低成本谷物和谷粒上使用具有经济效益，这些因素推动了该细分市场的需求。&lt;/p&gt;&lt;h3&gt;种子处理杀菌剂市场，按形式&lt;/h3&gt;&lt;ul&gt;&lt;li&gt;液体&lt;/li&gt;&lt;li&gt;粉末&lt;/li&gt;&lt;/ul&gt;&lt;p&gt;根据形式，市场分为液体和粉末。在预测期内，粉末细分市场占有最大的市场份额。粉末状先进农业技术的使用日益广泛，确保种子处理配方的安全可靠应用，从而增强了对这一细分市场的需求。&lt;/p&gt;&lt;h3&gt;种子处理杀菌剂市场，按地区划分&lt;/h3&gt;&lt;ul&gt;&lt;li&gt;北美&lt;/li&gt;&lt;li&gt;欧洲&lt;/li&gt;&lt;li&gt;亚太地区&lt;/li&gt;&lt;li&gt;世界其他地区&lt;/li&gt;&lt;/ul&gt;&lt;p&gt;根据地域划分，全球种子处理杀菌剂市场分为北美、欧洲、亚太地区和世界其他地区。南美占有最大的市场份额。玉米和大豆等主要种子处理作物种植面积的增加、对种子处理产品的需求以及正在进行的项目将推动南美地区的市场发展。&lt;/p&gt;&lt;h3&gt;关键参与者&lt;/h3&gt;&lt;p&gt;“全球种子处理杀菌剂市场”研究报告将提供有价值的见解，重点关注全球市场。市场的主要参与者包括 &lt;strong&gt;&lt;em&gt;Adama Agricultural Solutions Ltd.、Bayer Cropscience、Sumitomo Chemical Company、BASF、Platform Specialty Products Corporation、Syngenta、Novozymes A/S、EI DuPont De Nemours and Company、FMC Corporation、Monsanto 和 Nufarm Limited。&lt;/em&gt;&lt;/strong&gt;&lt;/p&gt;&lt;p&gt;我们的市场分析还包括一个专门针对这些主要参与者的部分，其中我们的分析师提供了对所有主要参与者财务报表的深入了解，以及其产品基准和 SWOT 分析。竞争格局部分还包括全球上述参与者的主要发展战略、市场份额和市场排名分析。&lt;/p&gt;&lt;h3&gt;市场吸引力&lt;/h3&gt;&lt;p&gt;提供的市场吸引力形象将进一步帮助获取有关在全球种子处理杀菌剂市场中处于领先地位的地区的信息。我们涵盖了推动特定地区行业增长的主要影响因素。&lt;/p&gt;&lt;h3&gt;&lt;strong&gt;&lt;/strong&gt; Ace 矩阵分析&lt;/h3&gt;&lt;p&gt;报告中提供的 Ace 矩阵将有助于了解该行业主要关键参与者的表现，因为我们根据各种因素（例如服务功能和创新、可扩展性、服务创新、行业覆盖范围、行业影响力和增长路线图）对这些公司进行了排名。基于这些因素，我们将公司分为四类：&lt;strong&gt;活跃、前沿、新兴和创新者。&lt;/strong&gt;&lt;/p&gt;&lt;p&gt;&lt;strong&gt;&lt;/strong&gt;&lt;/p&gt;&lt;h3&gt;波特五力&lt;/h3&gt;&lt;p&gt;提供的图像将进一步帮助获取有关波特五力框架的信息，该框架为了解竞争对手的行为和参与者在各自行业中的战略定位提供了蓝图。波特五力模型可用于评估种子处理杀菌剂市场的竞争格局，衡量某个行业的吸引力，并评估投资可能性。&lt;/p&gt;&lt;p&gt;&lt;strong&gt;&lt;/strong&gt;&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时期&lt;/td&gt;&lt;td&gt;&lt;p&gt;2019-2021&lt;/p&gt;&lt;/td&gt;&lt;/tr&gt;&lt;tr&gt;&lt;td&gt;单位&lt;/td&gt;&lt;td&gt;&lt;p&gt;价值（百万美元）&lt;/p&gt;&lt;/td&gt;&lt;/tr&gt;&lt;tr&gt;&lt;td&gt;主要公司简介&lt;/td&gt;&lt;td&gt;&lt;p&gt;Adama Agricultural Solutions Ltd.、Bayer Cropscience、Sumitomo Chemical Company、BASF、Platform Specialty Products Corporation&lt;/p&gt;&lt;/td&gt;&lt;/tr&gt;&lt;tr&gt;&lt;td&gt;涵盖的细分市场&lt;/td&gt;&lt;td&gt;&lt;p&gt;按作物类型、按类型、按应用技术、按形式和按地理位置&lt;/p&gt;&lt;/td&gt;&lt;/tr&gt;&lt;tr&gt;&lt;td&gt;定制范围&lt;/td&gt;&lt;td&gt;&lt;p&gt;购买后可免费定制报告（相当于最多 4 个分析师工作日）。添加或修改国家、地区和段范围&lt;/p&gt;&lt;/td&gt;&lt;/tr&gt;&lt;/tbody&gt;&lt;/table&gt;&lt;/div&gt;&lt;/div&gt;&lt;h4&gt;热门趋势报告&lt;/h4&gt;&lt;p&gt;&lt;strong&gt;&lt;/strong&gt;&lt;/p&gt;&lt;p&gt;&lt;strong&gt;&lt;/strong&gt;&lt;/p&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竞争格局，包括主要参与者的市场排名，以及新服务/产品的发布、合作伙伴关系、业务扩展和过去五年内公司收购情况的概述• 详尽的公司简介，包括公司概况、公司见解、产品基准测试和主要市场参与者的 SWOT 分析• 行业当前和未来市场前景，包括最新发展，包括增长机会和驱动因素以及新兴和发达地区的挑战和限制•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</si>
  <si>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class=""&gt;&lt;h2&gt;&lt;u&gt;土壤改良剂市场估值 – 2024-203&lt;/u&gt;&lt;u&gt;1&lt;/u&gt;&lt;/h2&gt;&lt;p&gt;可耕地面积的减少以及对提高土壤肥力和农业产量的土壤管理措施的日益重视是土壤改良剂市场的主要驱动力。据 Market Research 分析师称，土壤改良剂市场的估值预计将达到 &lt;span style="color: #993300;"&gt;&lt;strong&gt;比预测高出 40.4 亿美元&lt;/strong&gt;&lt;/span&gt;，到 2024 年将达到约 30.1 亿美元。&lt;/p&gt;&lt;p&gt;客户和农民对可持续和有机农业方法的需求日益增长，他们希望使用更少的合成肥料并增强土壤的整体健康状况，这是推动土壤改良剂市场发展的另一个主要因素。它使市场能够以&lt;span style="color: #993300;"&gt;&lt;strong&gt;2024 年至 2031 年的 3.76% 的复合年增长率增长。&lt;/strong&gt;&lt;/span&gt;&lt;/p&gt;&lt;p style="text-align: center;"&gt; &lt;/p&gt;&lt;div class="btn-wrap text-center" id="bnthid"&gt;&lt;label style="padding-right:5px;margin-bottom: 10px;"&gt;&lt;b&gt;获取详细分析：&lt;noscript&gt;&lt;/noscript&gt; &lt;/b&gt;&lt;/label&gt;&lt;/div&gt;&lt;p&gt;&lt;/p&gt;&lt;h3&gt;土壤改良剂市场：定义/概述&lt;/h3&gt;&lt;p&gt;土壤改良剂是一种物质，通常是有机的，但有时是矿物质，用于改变土壤的化学或物理性质而不添加主要营养物质。土壤改良剂的基本功能是通过在土壤颗粒之间引入有机物质来改善土壤结构。土壤改良剂用于改良缺陷土壤或修复因土壤管理不善而受损的土壤。它们使贫瘠的土壤变得更加可用，并使土壤保持最佳状态。&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text-18"&gt;我们的报告包括可操作的数据和前瞻性的分析，可帮助您制定宣传方案、创造业务计划、制作演示文稿和撰写提案。&lt;/p&gt;&lt;/div&gt;&lt;div class="col-12 col-md-4 mt-4 mt-md-0"&gt;&lt;noscript&gt;&lt;/noscript&gt;&lt;/div&gt;&lt;/div&gt;&lt;/div&gt;&lt;/section&gt;&lt;p&gt;&lt;/p&gt;&lt;h3&gt;影响土壤改良剂市场增长的因素有哪些？&lt;/h3&gt;&lt;p&gt;全球人口增长和粮食消费增加是土壤改良剂市场的主要驱动力。联合国粮食及农业组织 (FAO) 估计，到 2050 年，全球粮食产量必须增长 70%，才能养活预计的 97 亿人口。这种不断增长的需求需要更高的土壤质量和农业产量，从而推动土壤改良剂的使用。&lt;/p&gt;&lt;p&gt;土壤退化是全世界的一个严重问题，这导致土壤改良剂的使用增加。根据粮农组织的数据，地球上 33% 的土壤已经恶化，预计到 2050 年将有超过 90% 的土壤恶化。这种惊人的土壤退化速度迫使农民和农学家使用土壤调理技术来保持和改善土壤质量。&lt;/p&gt;&lt;p&gt;此外，可持续农业技术的增长趋势正在推动土壤改良剂市场的发展。有机农业研究所 (FiBL) 表示，全球有机农业用地从 1999 年的 1100 万公顷扩大到 2019 年的 7230 万公顷。有机农业实践的大幅增加（通常依赖于天然土壤改良剂）正在推动市场增长。&lt;/p&gt;&lt;h3&gt;土壤改良剂市场面临的主要挑战是什么？&lt;/h3&gt;&lt;p&gt;全球很大一部分农业人口不知道土壤改良剂的可用性和可能的好处。农民，尤其是贫穷国家的农民，对土壤改良剂的种类繁多、有效的施用程序以及它们带来的长期效益缺乏了解。这种知识差距阻碍了土壤改良剂的广泛使用及其与传统农业技术的结合。&lt;/p&gt;&lt;p&gt;获得土壤改良剂和所需施用设备的初始支出非常昂贵，特别是对于小规模农民而言。这种昂贵的初始支出限制了土壤改良程序的采用，因为一些农民发现，即使他们了解长期效益，也难以投资这些产品。&lt;/p&gt;&lt;p&gt;此外，作物种类、气候和土壤类型都会影响土壤改良剂的有效性。如果农民遇到不均衡或不令人满意的结果，他们就不会投资这些处理方法，因为功效的不可预测性削弱了他们对土壤改良长期效益的信任。这限制了市场扩张。&lt;/p&gt;&lt;h2&gt;&lt;u&gt;按类别划分的敏锐度&lt;/u&gt;&lt;/h2&gt;&lt;h3&gt;哪些因素导致对天然土壤改良剂的需求不断增加？&lt;/h3&gt;&lt;p&gt;据分析师称，天然土壤改良剂领域预计将主导土壤改良剂市场。对可持续和环保农业实践的日益重视是天然土壤改良剂领域占据主导地位的主要因素。农民和消费者越来越多地寻求有机和天然替代品来提高土壤健康和肥力，同时尽量减少对合成化学品的依赖。为了满足对更可持续农业的需求，对堆肥、粪肥和植物提取物等天然土壤改良剂的需求正在增加。&lt;/p&gt;&lt;p&gt;对农业中使用合成农药的严格限制，特别是在欧洲和北美，正在推动天然土壤改良剂的采用。各国政府鼓励采用有机和天然替代品，以减少农业经营对环境的影响。这种监管环境有利于天然产品，因为农民寻求合规和长期的土壤管理解决方案。&lt;/p&gt;&lt;p&gt;此外，消费者对有机食品和农产品的需求日益增长，这是天然土壤改良剂市场的主要驱动力。消费者越来越意识到合成农业投入带来的环境和健康风险。天然产品在土壤改良剂市场中的主导地位主要是由于消费者偏好转向天然、可持续产品。&lt;/p&gt;&lt;h3&gt;土壤改良剂如何促进谷物和谷物的销售？&lt;/h3&gt;&lt;p&gt;据估计，谷物和谷物在预测期内将占据土壤改良剂市场的最大份额。谷物和谷物，如小麦、大米、玉米和大麦，是世界大部分人口的主要食物来源。由于人口增长和营养习惯的转变，对这些作物的需求不断增长，对土壤改良剂的需求也随之增加，以提高产量并保持土壤肥力。&lt;/p&gt;&lt;p&gt;谷物和谷类在许多国家广泛种植，使其成为土壤改良剂市场的重要组成部分。该领域的主导地位部分归因于谷物和谷类农业中广泛使用土壤改良方法。&lt;/p&gt;&lt;p&gt;此外，土壤改良剂可以通过改善土壤结构、养分利用率和保湿性来显著提高谷物和谷类作物的质量和数量。通过使用土壤改良剂可以提高产量，这推动了土壤改良剂在谷物和谷类种植中的应用。&lt;/p&gt;&lt;p&gt;&lt;span style="color: #993300;"&gt;&lt;strong&gt;获取土壤改良剂市场报告方法&lt;/strong&gt;&lt;/span&gt;&lt;/p&gt;&lt;p&gt;&lt;span style="text-decoration: underline;"&gt;&lt;/span&gt;&lt;/p&gt;&lt;h2&gt;&lt;u&gt;国家/地区敏锐度&lt;/u&gt;&lt;/h2&gt;&lt;h3&gt;哪些驱动因素促成了亚太地区在市场上的主导地位？&lt;/h3&gt;&lt;p&gt;预计在预测期内，亚太地区将在土壤改良剂市场中占据主导地位。亚太地区拥有庞大的农业产业，这推动了对土壤改良剂的需求。根据粮食及农业组织 (FAO) 的数据，亚洲约占全球农业面积的 37%。2018 年，亚洲整个农业面积约为 16 亿公顷。广阔的农业面积需要持续的土壤管理，这刺激了区域土壤改良剂市场的发展。&lt;/p&gt;&lt;p&gt;亚太地区人口不断增长，对提高农业产量的需求也随之增加，从而推动了土壤改良剂市场的发展。据联合国亚洲及太平洋经济社会委员会 (UNESCAP) 统计，该地区人口预计将从 2020 年的 43 亿增至 2050 年的 47 亿。人口增长给农业部门带来提高产量的压力，从而导致土壤改良剂的使用率提高。&lt;/p&gt;&lt;p&gt;此外，土壤退化是亚太地区令人担忧的问题，因此必须使用土壤改良剂。据亚洲开发银行统计，土壤退化影响了亚洲约 40% 的土地。仅在南亚，盐碱化就影响了约 4200 万公顷土地。由于土壤大面积退化，农民被迫使用土壤改良剂来提高土壤质量和作物产量。&lt;/p&gt;&lt;h3&gt;哪些因素影响北美土壤改良剂市场？&lt;/h3&gt;&lt;p&gt;预计在预测期内，北美市场将出现大幅增长。使用土壤改良剂的精准农业技术正在北美迅速获得关注。据美国农业部称，美国精准农业技术的采用率显着提高，2019 年约 25% 的种植面积采用了基于 GPS 的土壤测绘，高于 2012 年的 15%。这一趋势推动了对土壤改良剂的需求，土壤改良剂可改善土壤健康和作物产量。&lt;/p&gt;&lt;p&gt;北美的有机农业部门正在迅速增长，推动了对有机土壤改良剂的需求。美国农业部表示，2011 年至 2019 年间，美国经过认证的有机农场数量增加了 39%，达到 16,585 个。有机农业实践的增加直接促进了土壤调理产品的使用。&lt;/p&gt;&lt;p&gt;此外，土壤退化是北美的主要问题，促使人们加大对土壤保护和改良的力度。美国农业部自然资源保护局 (NRCS) 估计，美国农田土壤每年平均每英亩侵蚀 4.6 吨。如此高的土壤侵蚀率鼓励人们在保护工作中使用土壤调理剂来保护和改善土壤质量。&lt;/p&gt;&lt;h3&gt;竞争格局&lt;/h3&gt;&lt;p&gt;土壤调理剂市场的竞争格局包括大型全球参与者、区域参与者和专业企业。市场竞争激烈，市场参与者使用各种技术来获得竞争优势。&lt;/p&gt;&lt;p&gt;土壤改良剂市场的一些知名参与者包括：&lt;/p&gt;&lt;ul&gt;&lt;li&gt;BASF&lt;/li&gt;&lt;li&gt;Syngenta&lt;/li&gt;&lt;li&gt;Novozymes&lt;/li&gt;&lt;li&gt;Solvay&lt;/li&gt;&lt;li&gt;UPL&lt;/li&gt;&lt;li&gt;Clariant&lt;/li&gt;&lt;li&gt;Evonik Industries&lt;/li&gt;&lt;li&gt;Eastman Chemical Company&lt;/li&gt;&lt;li&gt;Croda International PLC&lt;/li&gt;&lt;li&gt;ADEKA Corporation&lt;/li&gt;&lt;/ul&gt;&lt;h3&gt;最新发展：&lt;/h3&gt;&lt;p&gt;&lt;/p&gt;&lt;ul&gt;&lt;li&gt;2023 年 10 月，以环保技术闻名的 Progressive Planet Solutions Inc. 于次年秋天推出了适用于高达 1,355 英亩的有机土壤增强剂 CARBON Ca。该产品紧随 CARBON™ PK 之后，在加拿大西部已销售 61 公吨，旨在改善农业用途的土壤质量。&lt;/li&gt;&lt;li&gt;2022 年 12 月，安大略省政府通过了《现场和过量土壤法规》的修订，该修订将于 2023 年 1 月 1 日生效。变化包括取消再利用规划要求和对土壤储存土堆的限制，以改善全省的土壤管理实践。&lt;/li&gt;&lt;/ul&gt;&lt;h3&gt;报告范围&lt;/h3&gt;&lt;div class="row"&gt;&lt;div class="col-sm-12"&gt;&lt;table border="1"&gt;&lt;tbody&gt;&lt;tr&gt;&lt;th&gt;报告属性&lt;/th&gt;&lt;th&gt;详细信息&lt;/th&gt;&lt;/tr&gt;&lt;tr&gt;&lt;td&gt;研究期&lt;/td&gt;&lt;td&gt;&lt;p&gt;2021-2031&lt;/p&gt;&lt;/td&gt;&lt;/tr&gt;&lt;tr&gt;&lt;td&gt;增长率&lt;/td&gt;&lt;td&gt;&lt;p&gt;2024 年至 2031 年的复合年增长率约为 3.01%&lt;/p&gt;&lt;/td&gt;&lt;/tr&gt;&lt;tr&gt;&lt;td&gt;估值基准年&lt;/td&gt;&lt;td&gt;&lt;p&gt;2024&lt;/p&gt;&lt;/td&gt;&lt;/tr&gt;&lt;tr&gt;&lt;td&gt;历史时期&lt;/td&gt;&lt;td&gt;&lt;p&gt;2021-2023&lt;/p&gt;&lt;/td&gt;&lt;/tr&gt;&lt;tr&gt;&lt;td&gt;预测期&lt;/td&gt;&lt;td&gt;&lt;p&gt;2024-2031&lt;/p&gt;&lt;/td&gt;&lt;/tr&gt;&lt;tr&gt;&lt;td&gt;定量单位&lt;/td&gt;&lt;td&gt;&lt;p&gt;价值（十亿美元）&lt;/p&gt;&lt;/td&gt;&lt;/tr&gt;&lt;tr&gt;&lt;td&gt;报告范围&lt;/td&gt;&lt;td&gt;&lt;p&gt;历史和预测收入预测、历史和预测量、增长因素、趋势、竞争格局、关键参与者、细分分析&lt;/p&gt;&lt;/td&gt;&lt;/tr&gt;&lt;tr&gt;&lt;td&gt;涵盖的细分市场&lt;/td&gt;&lt;td&gt;&lt;ul&gt;&lt;li&gt;产品&lt;/li&gt;&lt;li&gt;溶解度&lt;/li&gt;&lt;li&gt;土壤类型&lt;/li&gt;&lt;li&gt;作物类型&lt;/li&gt;&lt;/ul&gt;&lt;/td&gt;&lt;/tr&gt;&lt;tr&gt;&lt;td&gt;涵盖的地区&lt;/td&gt;&lt;td&gt;&lt;ul&gt;&lt;li&gt;北部美洲&lt;/li&gt;&lt;li&gt;欧洲&lt;/li&gt;&lt;li&gt;亚太地区&lt;/li&gt;&lt;li&gt;拉丁美洲&lt;/li&gt;&lt;li&gt;中东和非洲&lt;/li&gt;&lt;/ul&gt;&lt;/td&gt;&lt;/tr&gt;&lt;tr&gt;&lt;td&gt;主要参与者&lt;/td&gt;&lt;td&gt;&lt;p&gt;巴斯夫、先正达、诺维信、索尔维、UPL、科莱恩、赢创工业、伊士曼化学公司、禾大国际有限公司、ADEKA Corporation&lt;/p&gt;&lt;/td&gt;&lt;/tr&gt;&lt;tr&gt;&lt;td&gt;定制&lt;/td&gt;&lt;td&gt;&lt;p&gt;可根据要求提供报告定制和购买&lt;/p&gt;&lt;/td&gt;&lt;/tr&gt;&lt;/tbody&gt;&lt;/table&gt;&lt;/div&gt;&lt;/div&gt;&lt;h2&gt;土壤改良剂市场按类别划分&lt;/h2&gt;&lt;h3&gt;产品：&lt;/h3&gt;&lt;ul&gt;&lt;li&gt;天然&lt;/li&gt;&lt;li&gt;合成&lt;/li&gt;&lt;/ul&gt;&lt;h3&gt;溶解性：&lt;/h3&gt;&lt;ul&gt;&lt;li&gt;水溶性&lt;/li&gt;&lt;li&gt;水凝胶&lt;/li&gt;&lt;/ul&gt;&lt;h3&gt;土壤类型：&lt;/h3&gt;&lt;ul&gt;&lt;li&gt;壤土&lt;/li&gt;&lt;li&gt;沙土&lt;/li&gt;&lt;li&gt;泥炭&lt;/li&gt;&lt;li&gt;淤泥&lt;/li&gt;&lt;li&gt;粘土&lt;/li&gt;&lt;li&gt;其他&lt;/li&gt;&lt;/ul&gt;&lt;h3&gt;作物类型：&lt;/h3&gt;&lt;ul&gt;&lt;li&gt;谷物与谷粒&lt;/li&gt;&lt;li&gt;油籽与豆类&lt;/li&gt;&lt;li&gt;水果与蔬菜&lt;/li&gt;&lt;li&gt;其他&lt;/li&gt;&lt;/ul&gt;&lt;h3&gt;地区：&lt;/h3&gt;&lt;ul&gt;&lt;li&gt;北美&lt;/li&gt;&lt;li&gt;欧洲&lt;/li&gt;&lt;li&gt;亚太地区&lt;/li&gt;&lt;li&gt;拉丁美洲&lt;/li&gt;&lt;li&gt;中东与非洲&lt;/li&gt;&lt;/ul&gt;&lt;h3&gt;分析师的看法&lt;/h3&gt;&lt;p&gt;土壤改良剂市场正在经历强劲增长，推动力包括农民对可持续农业实践的认识不断提高、对高质量作物的需求不断增加以及减轻气候变化对土壤健康的不利影响的需求。此外，政府推动土壤保护和有机农业方法的举措进一步推动了市场扩张。随着利益相关者继续优先考虑土壤健康和可持续性，土壤改良剂市场有望持续增长，为制造商、供应商和服务提供商提供有利可图的机会。&lt;/p&gt;&lt;h4&gt;市场研究的研究方法：&lt;/h4&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广泛公司简介，包括公司概况、公司见解、产品标杆分析和主要市场参与者的 SWOT 分析 当前以及未来行业市场前景，考虑到最新发展（涉及增长机会和驱动因素以及新兴和发达地区的挑战和限制） 通过波特五力分析对各个角度的市场进行深入分析 通过价值链市场动态情景洞察市场，以及未来几年市场的增长机会 6 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市场领先的一些主要参与者包括巴斯夫、先正达、诺维信、索尔维、UPL、科莱恩、赢创工业、伊士曼化学公司、禾大国际有限公司和 ADEKA 公司。 &lt;/div&gt;&lt;/div&gt;&lt;/div&gt;&lt;div class="panel panel-default"&gt;&lt;div class="panel-heading bg-primary text-white" id="heading1" role="tab"&gt;&lt;h4 class="panel-title mb-2 mt-2"&gt;&lt;/h4&gt;&lt;/div&gt;&lt;div aria-labelledby="headingOne" class="panel-collapse collapse" id="collapseOne1" role="tabpanel"&gt;&lt;div class="panel-body"&gt; 对可持续和有机农业方法日益增长的需求是推动土壤改良剂市场发展的主要因素。 &lt;/div&gt;&lt;/div&gt;&lt;/div&gt;&lt;div class="panel panel-default"&gt;&lt;div class="panel-heading bg-primary text-white" id="heading2" role="tab"&gt;&lt;h4 class="panel-title mb-2 mt-2"&gt;&lt;/h4&gt;&lt;/div&gt;&lt;div aria-labelledby="headingOne" class="panel-collapse collapse" id="collapseOne2" role="tabpanel"&gt;&lt;div class="panel-body"&gt; 预计预测期内土壤改良剂市场复合年增长率为 3.76%。 &lt;/div&gt;&lt;/div&gt;&lt;/div&gt;&lt;div class="panel panel-default"&gt;&lt;div class="panel-heading bg-primary text-white" id="heading3" role="tab"&gt;&lt;h4 class="panel-title mb-2 mt-2"&gt;&lt;/h4&gt;&lt;/div&gt;&lt;div aria-labelledby="headingOne" class="panel-collapse collapse" id="collapseOne3" role="tabpanel"&gt;&lt;div class="panel-body"&gt; 2024 年土壤改良剂市场价值约为 30.1 亿美元。&lt;/div&gt;&lt;/div&gt;&lt;/div&gt;&lt;div class="panel panel-default"&gt;&lt;div class="panel-heading bg-primary text-white" id="heading4" role="tab"&gt;&lt;h4 class="panel-title mb-2 mt-2"&gt;&lt;/h4&gt;&lt;/div&gt;&lt;/div&gt;&lt;/div&gt;&lt;/div&gt;&lt;/div&gt;&lt;/div&gt;&lt;/div&gt;</t>
  </si>
  <si>
    <t>&lt;div class=""&gt;&lt;h2&gt;喷灌系统市场规模及预测&lt;/h2&gt;&lt;p&gt;2024 年，喷灌系统市场规模价值 26.3 亿美元，预计到 2031 年将达到 &lt;span style="color: #993300;"&gt;&lt;strong&gt;32.7 亿美元&lt;/strong&gt;&lt;/span&gt;，在 2024-2031 年预测期内，复合年增长率为 1.75%&lt;/span&gt;&lt;/strong&gt;。&lt;/p&gt;&lt;p style="background: white; vertical-align: baseline; margin: 0cm 0cm 11.25pt 0cm;"&gt;微型农业系统有助于减少水资源浪费和土壤侵蚀，因此，预计市场将在发展中国家看到巨大的需求。小规模农民正在实施这些系统，通过使用最少的水来提高作物产量。这将促进市场增长。全球喷灌系统市场报告对市场进行了全面评估。该报告对关键细分市场、趋势、驱动因素、限制因素、竞争格局以及在市场中发挥重要作用的因素进行了全面分析。&lt;/p&gt;&lt;p&gt;&lt;/p&gt;&lt;h3&gt;&lt;/h3&gt;&lt;p style="text-align: center;"&gt; &lt;/p&gt;&lt;div class="btn-wrap text-center" id="bnthid"&gt;&lt;label style="padding-right:5px;margin-bottom: 10px;"&gt;&lt;b&gt;获取详细分析：&lt;noscript&gt;&lt;/noscript&gt; &lt;/b&gt;&lt;/label&gt;&lt;/div&gt;&lt;p&gt;&lt;/p&gt;&lt;h3&gt;全球喷灌系统市场定义&lt;/h3&gt;&lt;p&gt;喷灌是一种利用灌溉水的方法，其中水通过管道操作泵送并喷洒在空中以喷洒土壤。喷灌机的排水量范围很广，可以有效覆盖从小到大的田地，并使其适应可灌溉土壤。喷灌有两种类型：固定式和牵引式。固定式喷灌机的使用最为普遍，因为它的维护成本低，并且大量应用于种植豆类、谷物和人工林的大田。&lt;/p&gt;&lt;p&gt;上述大多数作物类型都需水量大，需要大量的水才能正常生长。喷灌系统可以有效地用于种植这些作物，而不会消耗太多水资源。市场上有不同类型的喷灌系统 - 中心枢轴灌溉系统、横向移动灌溉系统、固定式喷灌系统等等。&lt;/p&gt;&lt;section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喷灌系统市场概览&lt;/h3&gt;&lt;p&gt;全球喷灌系统市场受到诸如日益增长的水资源短缺问题以及对提高作物产量和质量的需求不断增加等因素的推动。此外，使用喷头喷洒肥料和化学品的设备的可用性、劳动力成本的降低以及操作的简便性促进了市场的增长。全球种植者，尤其是中国和印度等发达和发展中市场的种植者，经常安装喷头来种植各种水果、蔬菜、谷物、油籽和其他作物。&lt;/p&gt;&lt;p&gt;农民对精准农业的认识不断提高以及对农业自动化技术和系统的认可预计将促进喷灌系统市场的增长。此外，在预测期内，使用遥感和信息技术支持喷灌减少系统和农场层面的水损失，为市场参与者提供了有利可图的机会。存在一定的储备和限制，将限制整体市场的增长因素。诸如喷灌系统之类的因素可能会因沉积物的沉积而立即堵塞。&lt;/p&gt;&lt;p&gt;据估计，这将阻碍预测年份的增长。此外，各种喷灌系统的高安装和维护成本以及先进农业设备的高资本投资是一个主要问题。此外，由于缺乏对市场上用于各种农业用途的不同类型微灌溉系统的认识，全球喷灌系统市场的整体增长可能受到制约。&lt;/p&gt;&lt;h3&gt;全球喷灌系统市场：细分分析&lt;/h3&gt;&lt;p&gt;全球喷灌系统市场根据移动性、类型和地理位置进行细分。&lt;/p&gt;&lt;p&gt;&lt;/p&gt;&lt;h3&gt;喷灌系统市场，按移动性&lt;/h3&gt;&lt;ul&gt;&lt;li&gt;固定式&lt;/li&gt;&lt;li&gt;可拖曳式&lt;/li&gt;&lt;/ul&gt;&lt;p&gt;&lt;/p&gt;&lt;p&gt;根据移动性，市场分为固定式和可拖曳式。在预测期内，可拖曳式细分市场占有最大的市场份额。众所周知，这些系统具有高度的一致性和兼容性，这些因素加速了对这一细分市场的需求。&lt;/p&gt;&lt;h3&gt;喷灌系统市场，按类型&lt;/h3&gt;&lt;ul&gt;&lt;li&gt;横向移动灌溉系统&lt;/li&gt;&lt;li&gt;中心枢轴灌溉系统&lt;/li&gt;&lt;li&gt;固体组合喷灌系统&lt;/li&gt;&lt;li&gt;其他&lt;/li&gt;&lt;/ul&gt;&lt;p&gt;&lt;/p&gt;&lt;p&gt;根据类型，市场细分为横向移动灌溉系统、中心枢轴灌溉系统、固体组合喷灌系统和其他。横向移动灌溉系统细分市场预计在预测期内将出现最高复合年增长率。线性移动喷灌系统是一种永久性、自动移动的直线型喷灌系统，可灌溉四面田地。&lt;/p&gt;&lt;h3&gt;按地域划分的喷灌系统市场&lt;/h3&gt;&lt;ul&gt;&lt;li&gt;北美&lt;/li&gt;&lt;li&gt;欧洲&lt;/li&gt;&lt;li&gt;亚太地区&lt;/li&gt;&lt;li&gt;世界其他地区&lt;/li&gt;&lt;/ul&gt;&lt;p&gt;根据地域划分，全球喷灌系统市场分为北美、欧洲、亚太地区和世界其他地区。北美占有最大的市场份额。精准灌溉技术的引入对该地区灌溉基础设施的发展做出了重大贡献，正在进行的项目将推动北美地区的市场发展。&lt;/p&gt;&lt;h3&gt;关键参与者&lt;/h3&gt;&lt;p&gt;“全球喷灌系统市场”研究报告将提供有价值的见解，重点关注全球市场，包括一些主要参与者，如&lt;em&gt;&lt;strong&gt;Rain Bird Corporation、Netafim Limited、Jain Irrigation Systems Ltd、Lindsay Corporation、Rivulis、Rinke Manufacturing Co. Inc. 和 The Toro Company。&lt;/strong&gt;&lt;/em&gt;&lt;/p&gt;&lt;p&gt;我们的市场分析还包括一个专门针对这些主要参与者的部分，其中我们的分析师提供了对所有主要参与者的财务报表的洞察，以及其产品基准测试和 SWOT 分析。竞争格局部分还包括上述参与者在全球范围内的关键发展战略、市场份额和市场排名分析。&lt;/p&gt;&lt;h3&gt;报告范围&lt;/h3&gt;&lt;div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时期&lt;/td&gt;&lt;td&gt;&lt;p&gt;2021-2023&lt;/p&gt;&lt;/td&gt;&lt;/tr&gt;&lt;tr&gt;&lt;td&gt;单位&lt;/td&gt;&lt;td&gt;&lt;p&gt;价值（十亿美元）&lt;/p&gt;&lt;/td&gt;&lt;/tr&gt;&lt;tr&gt;&lt;td&gt;主要公司简介&lt;/td&gt;&lt;td&gt;&lt;p&gt;Rain Bird Corporation、Netafim Limited、Jain Irrigation Systems Ltd、Lindsay Corporation、Rivulis、Rinke Manufacturing Co. Inc. 和 The Toro Company&lt;/p&gt;&lt;/td&gt;&lt;/tr&gt;&lt;tr&gt;&lt;td&gt;涵盖的细分市场&lt;/td&gt;&lt;td&gt;&lt;ul&gt;&lt;li&gt;按移动性&lt;/li&gt;&lt;li&gt;按类型&lt;/li&gt;&lt;li&gt;按地理位置&lt;/li&gt;&lt;/ul&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</si>
  <si>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class=""&gt;&lt;h2&gt;初级饲料市场规模及预测&lt;/h2&gt;&lt;p&gt;2019 年初级饲料市场规模为 274.7 亿美元，预计到 2027 年将达到 &lt;strong&gt;&lt;span style="color: #993300;"&gt;460.7 亿美元&lt;/span&gt;&lt;/strong&gt;，2020 年至 2027 年的复合年增长率为 7.20%。&lt;/span&gt;&lt;/strong&gt;&lt;/p&gt;&lt;p style="background: white; vertical-align: baseline; margin: 0cm 0cm 11.25pt 0cm;"&gt;对动物蛋白（包括猪肉产品）的需求不断增加，推动了产品需求。氨基酸、维生素和酶等添加剂越来越受欢迎，因为它们有助于提高猪的免疫力并减少因疾病造成的死亡人数。预计这将在预测期内推动市场增长。全球初级饲料市场报告对市场进行了全面评估。该报告对关键细分市场、趋势、驱动因素、限制因素、竞争格局以及在市场中发挥重要作用的因素进行了全面分析。&lt;/p&gt;&lt;h3&gt;&lt;/h3&gt;&lt;p style="text-align: center;"&gt; &lt;/p&gt;&lt;div class="btn-wrap text-center" id="bnthid"&gt;&lt;label style="padding-right:5px;margin-bottom: 10px;"&gt;&lt;b&gt;获取详细分析：&lt;noscript&gt;&lt;/noscript&gt; &lt;/b&gt;&lt;/label&gt;&lt;/div&gt;&lt;p&gt;&lt;/p&gt;&lt;h3&gt;全球初级饲料市场定义&lt;/h3&gt;&lt;p&gt;初级饲料可能是专门为牲畜新生后代配制的饲料。为新生牲畜提供正确的饮食至关重要，其中含有大量蛋白质以确保增强生长。初级饲料含有所有必需的营养，包括约 20-25% 的蛋白质，这对所有牲畜的生长都很重要。幼畜饲料也有助于改善动物系统，从而有助于降低治疗和药物的成本。幼畜饲料由两种或多种营养成分混合而成，如燕麦、小麦、玉米、大豆。这种饲料富含必需蛋白质、氨基酸、维生素和矿物质，用于增强家畜（如鸡、反刍动物、猪和水生动物）的免疫系统和消化能力。幼畜饲料以糊状、颗粒状、碎粒状和其他各种形式制造和销售。广泛的研究和开发突出了幼畜饲料相对于传统饲料在动物整体生长方面的优势。因此，动物饲养者正在迅速采用初级饲料产品来提高牲畜产量。&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3&gt;全球初级饲料市场概览&lt;/h3&gt;&lt;p&gt;由于精准营养技术的日益普及等因素，初级饲料市场具有显著的增长率。此外，动物饲料产量的增加和家禽初级饲料潜力的增加为初级饲料市场的主要参与者提供了巨大的市场机会。此外，增加畜牧业产量以满足对动物源产品日益增长的需求，也积极推动了全球初级饲料市场的增长。初级饲料市场主要受全球与动物有关的日益增长的健康问题驱动。初级饲料能够为牲畜提供全面生长和发育，这促进了其全球需求。此外，改良和新产品开发以及先进技术的使用正在推动全球市场的发展。肉类产品消费量的增加也推动了初级饲料市场的增长。&lt;/p&gt;&lt;p&gt;某些挑战将阻碍整个市场的增长。发达国家畜牧业生产停滞等因素估计将在预测期内导致增长缓慢。此外，环境和健康问题以及缺乏标准和协议是阻碍全球初级饲料市场整体增长的潜在制约因素。尽管如此，由于鸡蛋消费量增加，欧洲、非洲和南美地区的动物饲料产量增加，以及家禽开食饲料领域的潜力提供了有利的增长机会。&lt;/p&gt;&lt;h3&gt;全球开食饲料市场：细分分析&lt;/h3&gt;&lt;p&gt;全球开食饲料市场根据类型、成分、牲畜、形式和地理位置进行细分。&lt;/p&gt;&lt;h3&gt;开食饲料市场按类型划分&lt;/h3&gt;&lt;ul&gt;&lt;li&gt;药用&lt;/li&gt;&lt;li&gt;非药用&lt;/li&gt;&lt;/ul&gt;&lt;p&gt;&lt;/p&gt;&lt;p&gt;根据类型，市场分为药用和非药用。在预测期内，药用部分占有最大的市场份额。预测期内，药物开食饲料部分预计也将以更高的复合年增长率增长。&lt;/p&gt;&lt;h3&gt;按成分划分的开食饲料市场&lt;/h3&gt;&lt;ul&gt;&lt;li&gt;小麦&lt;/li&gt;&lt;li&gt;玉米&lt;/li&gt;&lt;li&gt;大豆&lt;/li&gt;&lt;li&gt;燕麦&lt;/li&gt;&lt;li&gt;大麦&lt;/li&gt;&lt;li&gt;其他&lt;/li&gt;&lt;/ul&gt;&lt;p&gt;根据成分，市场分为小麦、玉米、大豆、燕麦和大麦。预计燕麦部分将在预测期内实现最高复合年增长率。与其他谷物相比，燕麦更容易喂养动物；它们主要用于高纤维和β-葡聚糖含量的家禽饲料。&lt;/p&gt;&lt;h3&gt;家畜的初级饲料市场&lt;/h3&gt;&lt;ul&gt;&lt;li&gt;反刍动物&lt;/li&gt;&lt;li&gt;猪&lt;/li&gt;&lt;li&gt;家禽&lt;/li&gt;&lt;li&gt;水生动物&lt;/li&gt;&lt;li&gt;马科动物&lt;/li&gt;&lt;/ul&gt;&lt;p&gt;根据家畜，市场分为反刍动物、猪、家禽、水生动物和马科动物。家禽部分占有最大的市场份额，预计在预测期内将见证最高的复合年增长率。家禽初级饲料是一种均衡的营养配方，可帮助家禽在生长初期培养健康的营养食欲。它包含抗球虫元素，有助于治疗雏鸡的球虫病。&lt;/p&gt;&lt;h3&gt;按形式划分的初级饲料市场&lt;/h3&gt;&lt;ul&gt;&lt;li&gt;颗粒&lt;/li&gt;&lt;li&gt;碎粒&lt;/li&gt;&lt;li&gt;其他&lt;/li&gt;&lt;/ul&gt;&lt;p&gt;&lt;/p&gt;&lt;p&gt;根据形式，市场分为颗粒、碎粒、其他。颗粒部分占有最大的市场份额，预计在预测期内将出现最高的复合年增长率。它喂养动物简单，便于储存，是养鸡户最常见的偏好，并能促进早期饲料摄入。&lt;/p&gt;&lt;h3&gt;按地区划分的初级饲料市场&lt;/h3&gt;&lt;ul&gt;&lt;li&gt;北美&lt;/li&gt;&lt;li&gt;欧洲&lt;/li&gt;&lt;li&gt;亚太地区&lt;/li&gt;&lt;li&gt;世界其他地区&lt;/li&gt;&lt;/ul&gt;&lt;p&gt;根据区域分析，全球初级饲料市场分为北美、欧洲、亚太地区和世界其他地区。亚太地区占有最大的市场份额。亚太地区的情况大多是异质的，收入水平、技术和最终消费者对为牲畜提供更优质饲料的需求各不相同，从而增强了未来的增长空间。&lt;/p&gt;&lt;h3&gt;关键参与者&lt;/h3&gt;&lt;p&gt;“全球起始饲料市场”研究报告将提供有价值的见解，重点关注全球市场。市场的主要参与者有&lt;em&gt;&lt;strong&gt;Cargill、ACI Godrej Agrovet Private Limited、Archer Daniels Midland Company、Alltech、Evonik Industries、RoquetteFreres SA、Associated British Foods PLC、Nutreco NV、Charoen Pokphand Foods PLC、Purina Mills LLC&lt;/strong&gt;&lt;/em&gt;竞争格局部分还包括上述参与者在全球的关键发展战略、市场份额和市场排名分析。&lt;/p&gt;&lt;h4&gt;报告范围&lt;/h4&gt;&lt;div class="row"&gt;&lt;div class="col-sm-12"&gt;&lt;table border="1"&gt;&lt;tbody&gt;&lt;tr&gt;&lt;th&gt;报告属性&lt;/th&gt;&lt;th&gt;详细信息&lt;/th&gt;&lt;/tr&gt;&lt;tr&gt;&lt;td&gt;研究期&lt;/td&gt;&lt;td&gt;&lt;p&gt;2016-2027&lt;/p&gt;&lt;/td&gt;&lt;/tr&gt;&lt;tr&gt;&lt;td&gt;基准年份&lt;/td&gt;&lt;td&gt;&lt;p&gt;2019&lt;/p&gt;&lt;/td&gt;&lt;/tr&gt;&lt;tr&gt;&lt;td&gt;预测期&lt;/td&gt;&lt;td&gt;&lt;p&gt;2020-2027&lt;/p&gt;&lt;/td&gt;&lt;/tr&gt;&lt;tr&gt;&lt;td&gt;历史时期&lt;/td&gt;&lt;td&gt;&lt;p&gt;2016-2018&lt;/p&gt;&lt;/td&gt;&lt;/tr&gt;&lt;tr&gt;&lt;td&gt;单位&lt;/td&gt;&lt;td&gt;&lt;p&gt;价值（十亿美元）&lt;/p&gt;&lt;/td&gt;&lt;/tr&gt;&lt;tr&gt;&lt;td&gt;重点公司简介&lt;/td&gt;&lt;td&gt;&lt;p&gt;Cargill、ACI Godrej Agrovet Private Limited、Archer Daniels Midland Company、Alltech、Evonik Industries、RoquetteFreres SA、Associated British Foods PLC、Nutreco NV、Charoen Pokphand Foods PLC、Purina Mills LLC&lt;/p&gt;&lt;/td&gt;&lt;/tr&gt;&lt;tr&gt;&lt;td&gt;细分覆盖范围&lt;/td&gt;&lt;td&gt;&lt;ul&gt;&lt;li&gt;类型&lt;/li&gt;&lt;li&gt;成分&lt;/li&gt;&lt;li&gt;牲畜&lt;/li&gt;&lt;li&gt;形式&lt;/li&gt;&lt;li&gt;地理&lt;/li&gt;&lt;/ul&gt;&lt;/td&gt;&lt;/tr&gt;&lt;tr&gt;&lt;td&gt;定制范围&lt;/td&gt;&lt;td&gt;&lt;p&gt;购买后可免费定制报告（相当于分析师最多 4 个工作日）。添加或更改国家、地区和段范围&lt;/p&gt;&lt;/td&gt;&lt;/tr&gt;&lt;/tbody&gt;&lt;/table&gt;&lt;/div&gt;&lt;/div&gt;&lt;h4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</si>
  <si>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class=""&gt;&lt;h2&gt;硫肥市场及预测&lt;/h2&gt;&lt;p&gt;2024 年硫肥市场规模价值为 24.8 亿美元，预计到 2031 年将达到 &lt;span style="color: #993300;"&gt;&lt;strong&gt;32.1 亿美元&lt;/strong&gt;&lt;/span&gt;，预测期内的复合年增长率为 3.30%。&lt;/strong&gt;&lt;/span&gt;&lt;/p&gt;&lt;ul&gt;&lt;li&gt;硫肥是一种土壤改良剂，可提供硫，而硫是植物生长发育所必需的营养物质。其目的是补充土壤硫含量，确保作物有足够的硫供应。&lt;/li&gt;&lt;li&gt;在现代农业中，硫肥的施用被视为至关重要，因为硫是叶绿素形成、酶活化和蛋白质合成等各种植物过程不可或缺的一部分。硫不足会导致生长发育不良、产量降低和作物品质下降。&lt;/li&gt;&lt;li&gt;硫肥广泛应用于谷物作物、油籽、水果、蔬菜和经济作物等各个农业领域。它们对于硫需求量较高的作物尤其重要，例如芸苔属植物（例如油菜、芥菜）、豆类以及精选水果和蔬菜。&lt;/li&gt;&lt;/ul&gt;&lt;p&gt;&lt;/p&gt;&lt;p style="text-align: center;"&gt; &lt;/p&gt;&lt;div class="btn-wrap text-center" id="bnthid"&gt;&lt;label style="padding-right:5px;margin-bottom: 10px;"&gt;&lt;b&gt;获取详细分析：&lt;noscript&gt;&lt;/noscript&gt; &lt;/b&gt;&lt;/label&gt;&lt;/div&gt;&lt;p&gt;&lt;/p&gt;&lt;h2&gt;全球硫肥市场动态&lt;/h2&gt;&lt;p&gt;影响硫肥市场的关键市场动态包括：&lt;/p&gt;&lt;h3&gt;关键市场驱动因素：&lt;/h3&gt;&lt;ul&gt;&lt;li&gt;&lt;strong&gt;对高产作物的需求不断增长&lt;/strong&gt;：由于人口不断增长和粮食安全的迫切需要，全球对高产作物的需求正在增加。这种需求推动了硫肥的使用，硫肥对于最大限度地提高作物产量和确保质量至关重要。&lt;/li&gt;&lt;li&gt;&lt;strong&gt;土壤硫含量的消耗&lt;/strong&gt;：持续的耕作方式、密集的种植系统和大气硫沉降的减少导致全球农业土壤中硫含量的消耗。这种消耗需要施用硫肥来补充土壤硫含量并维持最佳植物生长。&lt;/li&gt;&lt;li&gt;&lt;strong&gt;高价值作物的兴起&lt;/strong&gt;：水果、蔬菜和油籽等高价值作物的种植正在增加，这些作物对硫的需求更高。这种趋势推动了对硫肥的需求，因为这些作物需要充足的硫营养来确保最佳的产量、质量和营养含量。&lt;/li&gt;&lt;li&gt;&lt;strong&gt;采用可持续农业实践&lt;/strong&gt;：人们越来越重视可持续农业实践，包括平衡施肥和精准农业，这促进了硫肥的利用。这些肥料可以帮助优化养分管理，减少其他肥料的过量施用，并有助于实现更环保的耕作方法。&lt;/li&gt;&lt;li&gt;&lt;strong&gt;提高对硫缺乏症的认识&lt;/strong&gt;：随着农民和农业专业人员越来越意识到硫在植物生长发育中的重要性，对硫肥的需求预计会增加。这种认识的提高促进了人们采用硫肥来解决缺乏症并保持作物营养平衡。&lt;/li&gt;&lt;li&gt;&lt;strong&gt;新型硫肥配方的开发&lt;/strong&gt;：肥料技术的进步和新型硫肥配方（如控释或增效产品）的推出，正在推动硫肥市场的增长。这些配方可提高养分吸收率并提高农艺性能。&lt;/li&gt;&lt;/ul&gt;&lt;h3&gt;关键挑战：&lt;/h3&gt;&lt;ul&gt;&lt;li&gt;&lt;strong&gt;全球硫储量有限&lt;/strong&gt;：由于全球硫储量有限，用于肥料生产的硫源的可用性构成了重大挑战。这些储备的枯竭会导致供应受限和价格波动，影响农民获得硫肥的可及性和可负担性。&lt;/li&gt;&lt;li&gt;&lt;strong&gt;环境问题&lt;/strong&gt;：与硫肥生产和使用相关的潜在环境问题，如土壤酸化和空气污染，正在引起人们的担忧。严格的环境法规和可持续性考虑正在推动该行业开发更环保的硫肥配方和施用方法。&lt;/li&gt;&lt;li&gt;&lt;strong&gt;运输和物流挑战&lt;/strong&gt;：硫肥通常在远离主要农业区的地区生产，导致运输和物流障碍。这些肥料的高运输成本会影响其可负担性和可及性，尤其是对于偏远地区的小农户而言。&lt;/li&gt;&lt;li&gt;&lt;strong&gt;替代肥料的竞争&lt;/strong&gt;：替代肥料产品，如氮基肥料或有机肥料，对硫肥市场构成竞争。这些替代品的供应和定价会影响特定地区或作物部门对硫肥的采用和需求。&lt;/li&gt;&lt;li&gt;&lt;strong&gt;缺乏认识和正确施用&lt;/strong&gt;：在某些地区，农民可能缺乏对硫营养的重要性和正确施用硫肥的认识。知识不足会导致使用不当、结果不理想以及潜在的环境问题，从而阻碍市场增长。&lt;/li&gt;&lt;li&gt;&lt;strong&gt;监管挑战&lt;/strong&gt;：不同地区和国家对硫肥的生产、分销和施用有不同的法规和政策。遵守这些法规可能会给制造商和分销商带来挑战，特别是在标签、运输和处理要求方面。&lt;/li&gt;&lt;/ul&gt;&lt;h3&gt;主要趋势：&lt;/h3&gt;&lt;ul&gt;&lt;li&gt;&lt;strong&gt;更加关注环境监测&lt;/strong&gt;：环境监测计划在肥料行业中越来越重要。这些计划包括检测食品生产环境、表面和设备是否存在污染，帮助识别潜在的污染源，并促进有效的卫生和控制措施。&lt;/li&gt;&lt;/ul&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硫肥市场区域分析&lt;/h2&gt;&lt;p&gt;以下是硫肥市场更详细的区域分析：&lt;/p&gt;&lt;h3&gt;北美：&lt;/h3&gt;&lt;ul&gt;&lt;li&gt;硫肥市场以北美为主，主要受该地区广阔的农业部门、采用先进的农业技术以及遵守严格的环境法规的影响。&lt;/li&gt;&lt;li&gt;北美硫肥的主要消费者包括美国和加拿大，那里有大量农业用地用于种植对硫需求高的作物，如油籽、水果、蔬菜和谷物。&lt;/li&gt;&lt;li&gt;北美的市场主导地位因领先的硫肥制造商和分销商的存在以及完善的供应链和运输而进一步增强&lt;/li&gt;&lt;li&gt;北美的农民越来越多地采用可持续的农业实践，例如平衡施肥和精准农业，这导致对硫肥的需求增加，以提高作物的产量和质量。&lt;/li&gt;&lt;/ul&gt;&lt;h3&gt;亚太地区：&lt;/h3&gt;&lt;ul&gt;&lt;li&gt;受农业部门增长、粮食需求增加以及政府旨在提高作物生产力的举措等因素的推动，亚太地区的硫肥市场正在迅速扩张。&lt;/li&gt;&lt;li&gt;中国、印度和东南亚国家等国家在推动这一市场增长方面发挥着重要作用，因为它们拥有庞大的农业经济，并采用了现代农业技术。&lt;/li&gt;&lt;li&gt;该地区对实现粮食安全和提高作物产量的重视刺激了对硫肥的需求，因为它们在促进植物生长和养分吸收方面发挥着至关重要的作用。&lt;/li&gt;&lt;li&gt;亚太地区对平衡施肥和土壤养分耗竭重要性的认识不断提高，促使农民将硫肥纳入他们的养分管理中策略。&lt;/li&gt;&lt;li&gt;旨在促进可持续农业和改善土壤健康的政府政策和补贴进一步推动了该地区硫肥的采用。&lt;/li&gt;&lt;/ul&gt;&lt;h2&gt;全球硫肥市场细分分析&lt;/h2&gt;&lt;p&gt;全球硫肥市场根据作物类型、硫肥类型、施用方法和地理位置进行细分。&lt;/p&gt;&lt;p&gt;&lt;/p&gt;&lt;h3&gt;按作物类型划分的硫肥市场&lt;/h3&gt;&lt;ul&gt;&lt;li&gt;谷物和谷类&lt;/li&gt;&lt;li&gt;油籽和豆类&lt;/li&gt;&lt;li&gt;水果和蔬菜&lt;/li&gt;&lt;/ul&gt;&lt;p&gt;根据作物类型，硫肥市场细分为谷物和谷类、油籽和豆类、水果和蔬菜等。油籽和豆类由于这些作物对硫的需求量很大，预计豆类作物将占据相当大的市场份额。油菜、芥菜和大豆等油籽作物以及扁豆和鹰嘴豆等豆类作物对硫的需求量比其他作物更高。充足的硫营养对于这些作物实现最佳产量、含油量和蛋白质质量至关重要。因此，受对植物蛋白和食用油需求不断增长的推动，油籽和豆类的种植不断增加，推动了该领域对硫肥的采用。&lt;/p&gt;&lt;h3&gt;按肥料类型划分的硫肥市场&lt;/h3&gt;&lt;ul&gt;&lt;li&gt;硫酸盐肥料&lt;/li&gt;&lt;li&gt;元素硫&lt;/li&gt;&lt;li&gt;液体硫肥&lt;/li&gt;&lt;/ul&gt;&lt;p&gt;根据肥料的类型，硫肥市场分为硫酸盐肥料、元素硫、液体硫肥和其他。硫酸盐肥料是最常用的肥料类型，占据了相当大的市场份额。这些肥料随处可见，为植物吸收提供了随时可用的硫源。硫酸盐肥料包括硫酸铵、单过磷酸盐、硫酸磷酸铵、硫酸镁钾、硫酸钾以及铁、铜、锰和锌等微量元素的硫酸盐。元素硫肥料是另一种类型，其浸出损失风险较低，这推动了元素硫肥料市场的发展。这种类型包括元素硫和硫膨润土，它们因浸出损失风险低而广受欢迎。液态硫肥料也因其高溶解性和与各种肥料的兼容性而越来越受欢迎，这促进了它们的采用。液态硫肥包括硫代硫酸铵和硫代硫酸钾。&lt;/p&gt;&lt;h3&gt;按施用方法划分的硫肥市场&lt;/h3&gt;&lt;ul&gt;&lt;li&gt;土壤施用&lt;/li&gt;&lt;li&gt;叶面喷洒&lt;/li&gt;&lt;li&gt;灌溉施肥&lt;/li&gt;&lt;/ul&gt;&lt;p&gt;根据施用方法，硫肥市场分为土壤施用、叶面喷洒、灌溉施肥和其他。土壤施用是最常用的方法，占据了相当大的市场份额。这种方法是将硫肥直接施用于土壤，植物的根部可以吸收硫。叶面喷洒是另一种方法，将硫肥直接施用于植物的叶子上。这种方法对对硫需求量大的作物特别有用，例如油籽和豆类。水肥一体化是通过灌溉系统施用硫肥的过程，可实现精确施用并减少浸出损失。&lt;/p&gt;&lt;h3&gt;硫肥市场，按地区划分&lt;/h3&gt;&lt;ul&gt;&lt;li&gt;北美&lt;/li&gt;&lt;li&gt;欧洲&lt;/li&gt;&lt;li&gt;亚太地区&lt;/li&gt;&lt;li&gt;世界其他地区&lt;/li&gt;&lt;/ul&gt;&lt;p&gt;根据地理位置，硫肥市场按地区细分为北美、欧洲、亚太地区和世界其他地区。由于酸性原油供应紧张，影响了油基硫的供应，以及该地区新的船舶排放法规，北美在 2021 年占据了最大的市场份额。由于对粮食的需求不断增加以及对可持续农业实践的需求，预计亚太地区将在预测期内出现显着增长。该地区还见证了向有机食品的转变，这导致对硫肥的需求增加，硫肥是改善土壤健康和作物产量的手段。&lt;/p&gt;&lt;h3&gt;主要参与者&lt;/h3&gt;&lt;p&gt;“硫肥市场”研究报告将提供有价值的见解，重点关注全球市场。市场的主要参与者是&lt;em&gt;&lt;strong&gt;K+S Aktiengesellschaft（德国）、Nutrien Ltd.（加拿大）、Yara International ASA（挪威）、The Mosaic Company（美国）、Coromandel International Limited（印度）、Compass Minerals International, Inc.（美国）、Uralchem（俄罗斯）、EuroChem Group AG（瑞士）、Haifa Group（以色列）和 Nufarm Ltd.（澳大利亚）。&lt;/strong&gt;&lt;/em&gt;&lt;/p&gt;&lt;p&gt;我们的市场分析还包括一个专门针对这些主要参与者的部分，其中我们的分析师提供了对所有主要参与者的财务报表的洞察，以及产品基准测试和 SWOT 分析。竞争格局部分还包括上述参与者在全球范围内的关键发展战略、市场份额和市场排名分析。&lt;/p&gt;&lt;h3&gt;硫肥市场最新发展&lt;/h3&gt;&lt;p&gt;&lt;/p&gt;&lt;ul&gt;&lt;li&gt;2020 年 3 月，Mosaic 公司与澳大利亚阿德莱德大学金融科技研究中心 (FTRC) 达成协议，专注于提高肥料效率。&lt;/li&gt;&lt;li&gt;2020 年 2 月，ICL 宣布收购 Growers Holdings Inc.（美国），一家数据驱动农业领域的创新者，提供有关施肥和田间应用的信息。&lt;/li&gt;&lt;/ul&gt;&lt;h3&gt;报告范围&lt;/h3&gt;&lt;div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主要公司概况&lt;/td&gt;&lt;td&gt;&lt;p&gt;K+S Aktiengesellschaft（德国）、Nutrien Ltd.（加拿大）、Yara International ASA（挪威）、The Mosaic Company（美国）、Coromandel International Limited（印度）、Compass Minerals International, Inc.（美国）、Uralchem（俄罗斯）、EuroChem Group AG（瑞士）、Haifa Group（以色列）和 Nufarm Ltd.（澳大利亚）。&lt;/p&gt;&lt;/td&gt;&lt;/tr&gt;&lt;tr&gt;&lt;td&gt;涵盖的细分市场&lt;/td&gt;&lt;td&gt;&lt;p&gt;按作物类型、按硫类型肥料、按施用方法和按地理位置。&lt;/p&gt;&lt;/td&gt;&lt;/tr&gt;&lt;tr&gt;&lt;td&gt;定制范围&lt;/td&gt;&lt;td&gt;&lt;p&gt;购买后可免费定制报告（相当于最多 4 个分析师的工作日）。增加或更改国家、地区和&lt;p&gt;市场研究的方法：&lt;/p&gt;&lt;p&gt;要了解有关研究方法和研究其他方面的更多信息，请与我们的&lt;strong&gt;联系。&lt;/strong&gt;&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 SWOT 分析主要市场参与者 就最新发展而言，当前和未来的行业市场前景（涉及增长机会和驱动力以及新兴地区和发达地区的挑战和限制）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</si>
  <si>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class=""&gt;&lt;h2&gt;&lt;u&gt;白蚁防治市场&lt;/u&gt;&lt;u&gt;估值 – 2024-2031&lt;/u&gt;&lt;/h2&gt;&lt;p&gt;白蚁防治市场的增长受到白蚁侵扰造成结构性损坏风险不断上升的推动。从事建筑和房地产行业的公司正在积极采用白蚁防治解决方案，以保护其投资并减轻因白蚁相关损害而造成的潜在财务损失。因此，对有效白蚁防治措施的需求不断增长，预计将推动市场规模从 2024 年的约 42.2 亿美元增至估计的 &lt;span style="color: #993300;"&gt;&lt;strong&gt;2031 年的 69.2 亿美元。&lt;/strong&gt;&lt;/span&gt;&lt;/p&gt;&lt;p&gt;与此同时，城市和郊区的扩张以及新住宅和商业地产的建设，导致白蚁侵扰的潜在目标数量增加。新建建筑物和构筑物对白蚁防治服务的需求不断增长，成为 2024 年至 2031 年预测期内白蚁防治市场增长的重要驱动力，促进 &lt;span style="color: #993300;"&gt;&lt;strong&gt;2024 年至 2031 年复合年增长率达到 6.37%。&lt;/strong&gt;&lt;/span&gt;&lt;/p&gt;&lt;p&gt;&lt;/p&gt;&lt;p style="text-align: center;"&gt; &lt;/p&gt;&lt;div class="btn-wrap text-center" id="bnthid"&gt;&lt;label style="padding-right:5px;margin-bottom: 10px;"&gt;&lt;b&gt;获取详细分析：&lt;noscript&gt;&lt;/noscript&gt; &lt;/b&gt;&lt;/label&gt;&lt;/div&gt;&lt;p&gt;&lt;/p&gt;&lt;h3&gt;白蚁防治市场：定义/概述&lt;/h3&gt;&lt;p&gt;白蚁防治解决方案旨在防止、识别和消除白蚁侵扰，从而保护财产免受潜在损害并减少相关的财务和环境后果。这些解决方案大致可分为化学处理、物理屏障和生物防治方法。&lt;/p&gt;&lt;p&gt;化学处理包括使用液体或泡沫杀虫剂，以预防或治疗的方式使用，以建立防止白蚁入侵的屏障或根除现有的侵扰。安装物理屏障，例如专门的防白蚁建筑材料或网状屏障，以形成物理威慑，阻止白蚁进入和移动。&lt;/p&gt;&lt;p&gt;生物防治方法利用天敌、病原体或其他生物因子来抑制白蚁种群或破坏其行为和繁殖周期。由于这些方法环保且对环境的影响较小，因此越来越受欢迎。&lt;/p&gt;&lt;section class="-world-sec"&gt;&lt;div class="-container"&gt;&lt;div class="row -world-row gy-4 mb-4"&gt;&lt;div class="col-12 col-md-8 mb-2"&gt;&lt;h2 class="mt-2 mb-4 headline-42"&gt;&lt;span class="span-1"&gt;行业报告&lt;/span&gt;包含什么内容？&lt;/h2&gt;&lt;p class="mb-4 text-18"&gt;我们的报告包含可操作的数据和前瞻性的分析，可帮助您制作宣传材料、创建商业计划、制作演示文稿和撰写提案。 &lt;/p&gt;&lt;/div&gt;&lt;div class="col-12 col-md-4 mt-4 mt-md-0"&gt;&lt;noscript&gt;&lt;/noscript&gt;&lt;/div&gt;&lt;/div&gt;&lt;/div&gt;&lt;/section&gt;&lt;h3&gt;结构损坏威胁的不断增加是否会刺激对白蚁防治解决方案的需求？&lt;/h3&gt;&lt;p&gt;白蚁防治市场在很大程度上受到白蚁侵扰造成的结构损坏风险不断上升的推动。白蚁以其吞噬和破坏各种建筑材料（如木材、纸张以及某些类型的绝缘材料和塑料）的能力而闻名，会造成重大财产损失和经济损失。&lt;/p&gt;&lt;p&gt;随着对白蚁侵扰有害影响的认识不断提高，房主、物业经理和企业越来越认识到实施有效白蚁防治措施的重要性。昂贵的维修费用以及保护住宅、商业和工业物业投资的必要性正在推动对白蚁防治解决方案的需求。&lt;/p&gt;&lt;p&gt;此外，快速的城市化和随之而来的建筑活动的增加，导致白蚁侵扰的潜在场所越来越大。随着城市地区的扩张和新住宅、商业和工业建筑的建设，对白蚁防治服务的需求预计将相应增加。&lt;/p&gt;&lt;p&gt;开发商、承包商和业主正在逐步将白蚁防治策略整合到建筑的初始阶段，以保护他们的投资并确保其结构的耐用性。这种积极主动的方法正在推动各种白蚁防治产品、服务和技术的采用，从而促进市场的增长。&lt;/p&gt;&lt;h3&gt;耐化学性会阻碍有效的白蚁防治吗？&lt;/h3&gt;&lt;p&gt;在白蚁防治市场中，对化学杀白蚁剂的耐药性的出现是一个巨大的障碍。随着时间的推移，白蚁种群会经历适应过程，降低对某些化学处理的敏感性，从而降低这些控制方式的有效性。&lt;/p&gt;&lt;p&gt;随着白蚁的进化和抗药性机制的产生，白蚁控制领域的从业者和制造商面临着不断创新新配方和替代控制方法以保持有效性的迫切需要。忽视解决化学抗药性现象可能会导致治疗费用增加、控制效果受损，并可能加剧因白蚁入侵而造成的结构损坏。&lt;/p&gt;&lt;p&gt;此外，日益增强的环保意识和对特定白蚁控制方法（尤其是依赖刺激性化学药剂的方法）的不利影响的担忧，给该行业带来了复杂的挑战。监管机构和消费者都在倡导采用对环境更无害和可持续的替代方法来减少白蚁的繁殖。&lt;/p&gt;&lt;p&gt;传统化学处理的使用受到更严格的审查和潜在的监管限制，因此有必要探索减少环境足迹的替代方法。这种困境促使人们探索生物控制机制、实施物理屏障以及追求符合环境可持续性要求的其他创新战略。&lt;/p&gt;&lt;h2&gt;&lt;u&gt;类别敏锐度&lt;/u&gt;&lt;/h2&gt;&lt;h3&gt;化学控制能否继续成为白蚁管理的主要方法？&lt;/h3&gt;&lt;p&gt;预计化学控制部分将在预测期内占据市场主导地位。化学控制方法在白蚁控制市场中得到了广泛的应用和广泛接受。杀虫剂和杀白蚁剂的应用已被证明在预防和消灭白蚁侵扰方面都很有效，使其成为众多行业专业人士和房主的首选。化学处理在有效管理白蚁种群和防止侵扰方面有着良好的记录。多年来，化学处理能够建立持久的屏障阻止白蚁入侵并消灭现有蚁群，巩固了其作为可靠选择的地位。&lt;/p&gt;&lt;p&gt;此外，化学控制方法在应用中具有适应性，有助于在土壤处理、木材处理和局部处理等不同场景中进行有针对性的处理。这种适应性使专业人员能够根据每种情况的独特需要和背景量身定制策略。&lt;/p&gt;&lt;p&gt;此外，化学杀白蚁剂易于获取且被广泛使用，使专业人员和房主对其应用和处理方案都十分熟悉。这种熟悉度有助于化学控制方法的持续接受。&lt;/p&gt;&lt;h3&gt;住宅部门会推动对白蚁控制解决方案的需求吗？&lt;/h3&gt;&lt;p&gt;预计住宅部门将在预测期内占据市场主导地位。预计白蚁防治市场对白蚁防治解决方案的需求将主要由住宅部门推动。房主越来越意识到与白蚁侵扰有关的潜在损害和经济影响，从而导致预防和补救措施的采用率不断上升。&lt;/p&gt;&lt;p&gt;白蚁侵扰可能会对住宅物业造成重大结构损害，损害框架、地板和墙壁等木质元素。因此，房主有动力保护他们的房产免受这些代价高昂的损害，从而刺激对有效白蚁防治解决方案的需求。&lt;/p&gt;&lt;p&gt;公众意识倡议和教育活动已经揭示了白蚁带来的风险以及早期发现和预防的重要性。随着房主对忽视白蚁防治的潜在后果有了更好的了解，他们更倾向于寻求专业帮助。&lt;/p&gt;&lt;p&gt;&lt;span style="color: #993300;"&gt;&lt;strong&gt;获取&lt;/strong&gt;&lt;strong&gt;白蚁防治市场&lt;/strong&gt;&lt;strong&gt;报告方法&lt;/strong&gt;&lt;/span&gt;&lt;/p&gt;&lt;p&gt;&lt;/p&gt;&lt;h2&gt;&lt;u&gt;国家/地区敏锐度&lt;/u&gt;&lt;/h2&gt;&lt;h3&gt;有利的法规和不断增加的白蚁侵扰是否推动了北美在白蚁防治市场的主导地位？&lt;/h3&gt;&lt;p&gt;受各种因素的推动，北美白蚁防治市场出现了大幅增长，尤其是在美国和加拿大。严格的法规和日益增多的白蚁侵扰事件是推动人们采用有效的白蚁防治解决方案和服务的关键因素。&lt;/p&gt;&lt;p&gt;美国环境保护署 (EPA) 和加拿大害虫管理监管局 (PMRA) 等监管机构已经实施了严格的指导方针，规范白蚁防治产品的使用。这些法规旨在确保安全、负责任的使用方法，优先考虑人类健康和环境保护。遵守这些法规正在产生对专业害虫防治公司提供先进、环保的白蚁防治解决方案的需求。&lt;/p&gt;&lt;p&gt;此外，白蚁侵扰的日益普遍，特别是在温暖潮湿的北美地区，是一个重要的市场驱动力。这些害虫会对住宅和商业地产造成严重的结构性损坏，导致巨额经济损失。随着人们对白蚁侵扰负面影响的认识不断提高，业主越来越多地投资于预防和治疗白蚁控制措施，从而刺激了市场增长。&lt;/p&gt;&lt;p&gt;此外，北美地区越来越多地采用先进的白蚁控制技术，例如诱饵系统、热处理和环保型白蚁杀虫剂。这些创新的解决方案提供了有效的白蚁控制，同时最大限度地减少了环境危害和潜在的健康风险。Terminix、Rollins 和 Rentokil 等主要市场参与者正在积极将这些技术整合到他们的服务组合中，进一步推动该地区的市场扩张。&lt;/p&gt;&lt;p&gt;此外，对可持续和绿色建筑实践的日益重视正在推动对综合虫害管理 (IPM) 策略的需求，该策略结合了环保的白蚁控制方法。 LEED（能源与环境设计先锋）认证计划等举措促进了建筑项目中可持续的害虫防治实践。&lt;/p&gt;&lt;h3&gt;蓬勃发展的建筑业是否会推动亚太地区的白蚁防治需求？&lt;/h3&gt;&lt;p&gt;亚太地区对白蚁防治解决方案的需求激增，这主要得益于其建筑业的强劲增长。中国、印度和东南亚国家等主要经济体的快速城市化和基础设施发展，导致住宅、商业和工业建筑的建设空前繁荣。&lt;/p&gt;&lt;p&gt;根据亚洲开发银行 (ADB) 的数据，到 2030 年，亚太地区的基础设施投资需求预计将达到 26 万亿美元，其中很大一部分用于建筑建设。建筑活动的激增为白蚁侵扰创造了大量潜在目标，推动了对有效白蚁防治措施的需求。&lt;/p&gt;&lt;p&gt;亚太地区许多地方普遍存在的温暖潮湿气候为白蚁活动和繁殖提供了理想条件。因此，采取积极的白蚁防治措施对于保护建筑物免受侵扰是必不可少的。&lt;/p&gt;&lt;p&gt;人们越来越意识到白蚁防治的重要性，政府和行业组织积极推动宣传活动，以保护基础设施投资并最大限度地减少经济损失。亚太地区的几个国家已经出台了法规和建筑规范，要求在新建筑项目中纳入白蚁防治措施，从而促进了白蚁防治解决方案的采用。&lt;/p&gt;&lt;p&gt;主要的白蚁防治公司已经认识到亚太地区的增长潜力，并在该地区建立了强大的业务，提供广泛的白蚁防治产品和服务以满足不断增长的需求。&lt;/p&gt;&lt;p&gt;随着对环境可持续性的日益关注，亚太市场对环保型白蚁防治解决方案的需求不断增加。这导致了创新生物防治方法的引入和抗白蚁建筑材料的开发。&lt;/p&gt;&lt;p&gt;此外，许多亚洲国家的经济增长和可支配收入的增加使得房主和企业更容易获得白蚁防治服务，进一步推动了该地区的市场扩张。随着建筑业的持续繁荣和基础设施项目的不断推进，亚太地区白蚁防治解决方案市场有望实现大幅增长，而这主要得益于保护宝贵投资和降低白蚁侵扰相关风险的迫切需要。&lt;/p&gt;&lt;h3&gt;竞争格局&lt;/h3&gt;&lt;p&gt;白蚁防治市场的竞争格局特点是知名企业、创新型初创公司和知名害虫防治公司汇聚一堂，提供一系列解决方案来解决白蚁侵扰并保护财产。市场的关键参与者通常通过先进的技术、战略合作伙伴关系以及针对住宅、商业和工业客户量身定制的全面服务套件来脱颖而出。&lt;/p&gt;&lt;p&gt;白蚁防治市场中的一些知名参与者包括：&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International&lt;/li&gt;&lt;/ul&gt;&lt;h3&gt;白蚁防治市场最新发展&lt;/h3&gt;&lt;p&gt;&lt;/p&gt;&lt;ul&gt;&lt;li&gt;2021 年，Arrow Exterminators 推出了 SmartCare 服务，这是一项面向各种行业（包括餐饮服务、零售、医疗保健、酒店等）的新型商业服务。这种全新且高效的消毒服务是一种对环境负责的方法，用于对被真菌、细菌、病毒等侵入的区域进行消毒。&lt;/li&gt;&lt;li&gt;2021 年，Massey Services Inc. 宣布收购佐治亚州 All Service Termite and Pest Control 公司。此次扩张可能会在未来几年扩大该公司在佐治亚州市场的影响力。&lt;/li&gt;&lt;/ul&gt;&lt;h3&gt;报告范围&lt;/h3&gt;&lt;div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data-sheets-value='{"1":2,"2":"2021-2031"}'&gt;2021-2031&lt;/span&gt;&lt;/p&gt;&lt;/td&gt;&lt;/tr&gt;&lt;tr&gt;&lt;td&gt;增长率&lt;/td&gt;&lt;td&gt;&lt;p&gt;2024 年至 2025 年的复合年增长率约为 6.37%。 2031&lt;/p&gt;&lt;/td&gt;&lt;/tr&gt;&lt;tr&gt;&lt;td&gt;估值基准年&lt;/td&gt;&lt;td&gt;&lt;p&gt;2024&lt;/p&gt;&lt;/td&gt;&lt;/tr&gt;&lt;tr&gt;&lt;td&gt;历史时期&lt;/td&gt;&lt;td&gt;&lt;p&gt;&lt;span data-sheets-root="1" data-sheets-userformat='{"2":513,"3":{"1":0},"12":0}' data-sheets-value='{"1":2,"2":"2021-2023"}'&gt;2021-2023&lt;/span&gt;&lt;/p&gt;&lt;/td&gt;&lt;/tr&gt;&lt;tr&gt;&lt;td&gt;预测期&lt;/td&gt;&lt;td&gt;&lt;p&gt;&lt;span data-sheets-root="1" data-sheets-userformat='{"2":513,"3":{"1":0},"12":0}' data-sheets-value='{"1":2,"2":"2024-2031"}'&gt;2024-2031&lt;/span&gt;&lt;/p&gt;&lt;/td&gt;&lt;/tr&gt;&lt;tr&gt;&lt;td&gt;定量单位&lt;/td&gt;&lt;td&gt;&lt;p&gt;价值（十亿美元）&lt;/p&gt;&lt;/td&gt;&lt;/tr&gt;&lt;tr&gt;&lt;td&gt;报告范围&lt;/td&gt;&lt;td&gt;&lt;p&gt;历史和预测收入预测、历史和预测量、增长因素、趋势、竞争格局、主要参与者、细分分析&lt;/p&gt;&lt;/td&gt;&lt;/tr&gt;&lt;tr&gt;&lt;td&gt;涵盖的细分市场&lt;/td&gt;&lt;td&gt;&lt;ul&gt;&lt;li&gt;控制方法类型&lt;/li&gt;&lt;li&gt;应用&lt;/li&gt;&lt;li&gt;最终用途行业&lt;/li&gt;&lt;/ul&gt;&lt;/td&gt;&lt;/tr&gt;&lt;tr&gt;&lt;td&gt;涵盖的地区&lt;/td&gt;&lt;td&gt;&lt;ul&gt;&lt;li&gt;北美&lt;/li&gt;&lt;li&gt;欧洲&lt;/li&gt;&lt;li&gt;亚太地区&lt;/li&gt;&lt;li&gt;拉丁美洲&lt;/li&gt;&lt;li&gt;中东&amp;amp; 非洲&lt;/li&gt;&lt;/ul&gt;&lt;/td&gt;&lt;/tr&gt;&lt;tr&gt;&lt;td&gt;主要参与者&lt;/td&gt;&lt;td&gt;&lt;p&gt;Terminix、Rollins, Inc.、Rentokil Initial plc、Anticimex Group、Ecolab Inc.、Massey Services Inc.、Truly Nolen、Orkin、Dodson Pest Control、Arrow Exterminators、Sanix Incorporated、Pelgar International&lt;/p&gt;&lt;/td&gt;&lt;/tr&gt;&lt;tr&gt;&lt;td&gt;定制&lt;/td&gt;&lt;td&gt;&lt;p&gt;可根据要求提供报告定制和购买&lt;/p&gt;&lt;/td&gt;&lt;/tr&gt;&lt;/tbody&gt;&lt;/table&gt;&lt;/div&gt;&lt;/div&gt;&lt;h2&gt;白蚁防治市场，按类别&lt;/h2&gt;&lt;h3&gt;防治方法类型：&lt;/h3&gt;&lt;ul&gt;&lt;li&gt;化学防治&lt;/li&gt;&lt;li&gt;物理和机械防治&lt;/li&gt;&lt;li&gt;生物防治控制&lt;/li&gt;&lt;/ul&gt;&lt;h3&gt;应用：&lt;/h3&gt;&lt;ul&gt;&lt;li&gt;住宅&lt;/li&gt;&lt;li&gt;工业&lt;/li&gt;&lt;li&gt;农业&lt;/li&gt;&lt;/ul&gt;&lt;h3&gt;最终用途行业：&lt;/h3&gt;&lt;ul&gt;&lt;li&gt;害虫防治服务&lt;/li&gt;&lt;li&gt;建筑业&lt;/li&gt;&lt;li&gt;林业和农业&lt;/li&gt;&lt;/ul&gt;&lt;h3&gt;地区：&lt;/h3&gt;&lt;ul&gt;&lt;li&gt;北美&lt;/li&gt;&lt;li&gt;欧洲&lt;/li&gt;&lt;li&gt;亚太地区&lt;/li&gt;&lt;li&gt;拉丁美洲&lt;/li&gt;&lt;li&gt;中东和&lt;li&gt;&lt;/ul&gt;&lt;h4&gt;市场研究的研究方法：&lt;/h4&gt;&lt;p&gt;&lt;/p&gt;&lt;p&gt;要了解有关研究方法和研究其他方面的更多信息，请与我们的联系。&lt;/p&gt;&lt;h4&gt;购买此报告的原因&lt;/h4&gt;&lt;p&gt;基于涉及经济和非经济因素的细分市场的定性和定量分析 为每个细分市场和子细分市场提供市场价值（十亿美元）数据 表明预计将出现最快增长并主导市场的地区和细分市场 按地域分析，突出显示该地区产品/服务的消费情况，并指出影响每个地区市场的因素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广泛的公司简介，包括公司概况、公司见解、产品基准测试和主要市场参与者的 SWOT 分析 当前以及未来的市场前景行业近期发展情况，包括增长机会和驱动因素以及新兴地区和发达地区的挑战和限制 通过波特五力分析对各个角度的市场进行深入分析 通过价值链市场动态情景提供对市场的洞察，以及未来几年市场的增长机会 6个月的售后分析师支持&lt;/p&gt;&lt;h4&gt;报告定制&lt;/h4&gt;&lt;p&gt; 如有任何问题，请联系我们的销售团队，他们将确保满足您的要求。&lt;/p&gt;&lt;div class="row"&gt;&lt;div class="col-12 col-md-12"&gt;&lt;h2 class="text-left -color-blue-dark"&gt;研究中回答的关键问题&lt;/h2&gt;&lt;/div&gt;&lt;/div&gt;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预计白蚁防治市场在 2024 年至 2031 年期间的复合年增长率 (CAGR) 将达到约 6.37%。 &lt;/div&gt;&lt;/div&gt;&lt;/div&gt;&lt;div class="panel panel-default"&gt;&lt;div class="panel-heading bg-primary text-white" id="heading1" role="tab"&gt;&lt;h4 class="panel-title mb-2 mt-2"&gt;&lt;/h4&gt;&lt;/div&gt;&lt;div aria-labelledby="headingOne" class="panel-collapse collapse" id="collapseOne1" role="tabpanel"&gt;&lt;div class="panel-body"&gt; 2024 年白蚁防治市场价值约为 42.2 亿美元。&lt;/div&gt;&lt;/div&gt;&lt;/div&gt;&lt;div class="panel panel-default"&gt;&lt;div class="panel-heading bg-primary text-white" id="heading2" role="tab"&gt;&amp;lt;h4 class="panel-titl&lt;/div&gt;&lt;/div&gt;&lt;/div&gt;&lt;/div&gt;&lt;/div&gt;&lt;/div&gt;</t>
  </si>
  <si>
    <t>&lt;div class=""&gt;&lt;h2&gt;纺织纱线市场规模及预测&lt;/h2&gt;&lt;p&gt;纺织纱线市场规模在 2024 年价值为 &lt;span data-sheets-root="1" data-sheets-userformat='{"2":33569729,"3":{"1":0},"9":1,"10":2,"11":0,"12":0,"14":{"1":2,"2":0},"15":"\"Aptos Narrow\", sans-serif","16":11,"28":1}' data-sheets-value='{"1":2,"2":"13.44 USD Billion"}'&gt;13.44 亿&lt;/span&gt; 美元，预计在 2024 年将达到 &lt;strong&gt;&lt;span style="color: #993300;"&gt;13.44 亿&lt;/span&gt; 美元， data-sheets-userformat='{"2":33569729,"3":{"1":0},"9":1,"10":2,"11":0,"12":0,"14":{"1":2,"2":0},"15":"\"Aptos Narrow\", sans-serif","16":11,"28":1}' data-sheets-value='{"1":2,"2":"178.7 亿美元"}'&gt;到 2031 年将达到 178.7 亿美元&lt;/span&gt;&lt;/strong&gt;，2024 年至 2031 年的复合年增长率为 4.00%。&lt;/span&gt;&lt;/strong&gt;&lt;/p&gt;&lt;p style="background: white; vertical-align: baseline; margin: 0cm 0cm 11.25pt 0cm;"&gt;纺织品是人类的基本需求之一。由于人口激增，纺织业在亚太地区的需求巨大。全球新趋势的采用和新面料的引入是推动纺织纱线需求的主要因素之一。《全球纺织纱线市场》报告对市场进行了全面评估。该报告对关键细分市场、趋势、驱动因素、限制因素、竞争格局以及在市场中发挥重要作用的因素进行了全面的分析。&lt;/p&gt;&lt;h3&gt;&lt;/h3&gt;&lt;p style="text-align: center;"&gt; &lt;/p&gt;&lt;div class="btn-wrap text-center" id="bnthid"&gt;&lt;label style="padding-right:5px;margin-bottom: 10px;"&gt;&lt;b&gt;获取详细分析：&lt;noscript&gt;&lt;/noscript&gt; &lt;/b&gt;&lt;/label&gt;&lt;/div&gt;&lt;p&gt;&lt;/p&gt;&lt;h3&gt;全球纺织纱线市场定义&lt;/h3&gt;&lt;p&gt;纺织品是人类的基本需求之一。连续长度的长交锁纤维称为纱线；它用于纺织产品的各种工艺，如编织、缝纫、刺绣、制绳、针织和钩编。线是一种专门用于机器或手工缝纫的纺织纱线。绣花线也是纺织纱线的一种，专为机器或手工刺绣而设计。&lt;/p&gt;&lt;p&gt;纺织纱线由各种合成或天然纤维制成。天然纤维有点弹性，透气性极佳。棉是常见的植物纤维，而合成纤维有长丝、短纤维和丝束三种形式。长丝和纺纱是纺织纱线的基本类型。纺织纱线分为服装、家纺和工业用纱。&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text-18"&gt;我们的报告包括可操作的数据和前瞻性的分析，可帮助您制作宣传稿、制定商业计划、制作演示文稿和撰写提案。&lt;/p&gt;&lt;/div&gt;&lt;div class="col-12 col-md-4 mt-4 mt-md-0"&gt;&lt;noscript&gt;&lt;/noscript&gt;&lt;/div&gt;&lt;/div&gt;&lt;/div&gt;&lt;/section&gt;&lt;h3&gt;全球纺织纱线市场概览&lt;/h3&gt;&lt;p&gt;城市化的快速增长和行业日益增长的需求是推动市场增长的重要因素。消费者对价格实惠、舒适服装的偏好发生了变化，这增加了对丝绸、粘胶纤维和大麻等高价值面料的需求。由于人造纱线和天然纱线都具有显著的特征，混合纤维也在市场上取得了巨大的增长，从而促进了全球市场的增长。&lt;/p&gt;&lt;p&gt;由于人们对纺织纱线优势的认识不断提高，预计市场将在预测年内出现显着增长。主要地区收入的增长也对市场产生了积极影响。此外，高增量、城市化和收入增加的中产阶级人口增长等因素预计将推动市场增长。存在一定的储备和限制，这些因素将限制整体市场的增长因素。&lt;/p&gt;&lt;p&gt;预计政府对纺织纱线产品贸易的严格监管等因素将在预测期内抑制增长。此外，仿冒产品的存在预计会抑制市场的增长。然而，技术的不断发展、对有机纱线的需求不断增长、新品种和混纺的开发以及发展中市场尚未开发的潜力提供了有希望的增长机会。&lt;/p&gt;&lt;h3&gt;全球纺织纱线市场：细分分析&lt;/h3&gt;&lt;p&gt;全球纺织纱线市场根据来源、类型、应用和地理位置进行细分。&lt;/p&gt;&lt;p&gt;&lt;/p&gt;&lt;h3&gt;纺织纱线市场，按来源&lt;/h3&gt;&lt;ul&gt;&lt;li&gt;动物&lt;/li&gt;&lt;li&gt;植物&lt;/li&gt;&lt;li&gt;化学品&lt;/li&gt;&lt;li&gt;其他&lt;/li&gt;&lt;/ul&gt;&lt;p&gt;根据来源，市场分为动物、植物、化学品和其他。在预测年份，化学品部门继续占据最大的市场份额。化学源部分包括尼龙、涤纶、粘胶和丙烯酸纺织纱。&lt;/p&gt;&lt;h3&gt;纺织纱市场，按类型&lt;/h3&gt;&lt;ul&gt;&lt;li&gt;天然&lt;/li&gt;&lt;li&gt;人造&lt;/li&gt;&lt;/ul&gt;&lt;p&gt;根据类型，市场分为天然和人造。在预测期内，人造部分继续占据最大的市场份额。尼龙是一种聚合物，具有长而重的分子，由微小的无限重复的原子部分组成，可以形成任何产品或拉成纤维以制造织物。&lt;/p&gt;&lt;h3&gt;纺织纱市场，按应用&lt;/h3&gt;&lt;ul&gt;&lt;li&gt;服装&lt;/li&gt;&lt;li&gt;家纺&lt;/li&gt;&lt;li&gt;工业&lt;/li&gt;&lt;li&gt;其他&lt;/li&gt;&lt;/ul&gt;&lt;p&gt;根据应用，市场分为服装、家纺和工业。预计家纺部分在预测期内的复合年增长率最高。可以归因于纤维卓越特性的因素包括快干、高耐用性、优异的弹性和高抗皱性。&lt;/p&gt;&lt;h3&gt;按地区划分的纺织纱线市场&lt;/h3&gt;&lt;ul&gt;&lt;li&gt;北美&lt;/li&gt;&lt;li&gt;欧洲&lt;/li&gt;&lt;li&gt;亚太地区&lt;/li&gt;&lt;li&gt;世界其他地区&lt;/li&gt;&lt;/ul&gt;&lt;p&gt;根据区域分析，全球纺织纱线市场分为北美、欧洲、亚太地区和世界其他地区。亚太地区占有最大的市场份额。不断变化的消费模式、来自多家跨国制造商的投资增长最快的市场以及正在进行的项目将推动亚太地区的市场发展。&lt;/p&gt;&lt;h3&gt;关键参与者&lt;/h3&gt;&lt;p&gt;“全球纺织纱线市场”研究报告将提供有价值的见解，重点关注全球市场。市场的主要参与者有&lt;em&gt;&lt;strong&gt; Parkdale Mills Incorporated、恒力集团、Vardhman Textiles Limited、BirleþikKoyunlulularMensucat TIC. VE SAN。 A.Þ.、Huvis Corporation、Low and Bonar PLC、Grasim Industries Limited、凯瑞德控股有限公司、魏桥纺织有限公司、Raymond Limited。&lt;/strong&gt;&lt;/em&gt;竞争格局部分还包括上述参与者在全球的关键发展战略、市场份额和市场排名分析。&lt;/p&gt;&lt;h3&gt;报告范围&lt;/h3&gt;&lt;div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时期&lt;/td&gt;&lt;td&gt;&lt;p&gt;2024-2031&lt;/p&gt;&lt;/td&gt;&lt;/tr&gt;&lt;tr&gt;&lt;td&gt;历史时期&lt;/td&gt;&lt;td&gt;&lt;p&gt;2021-2023&lt;/p&gt;&lt;/td&gt;&lt;/tr&gt;&lt;tr&gt;&lt;td&gt;单位&lt;/td&gt;&lt;td&gt;&lt;p&gt;价值（十亿美元）&lt;/p&gt;&lt;/td&gt;&lt;/tr&gt;&lt;tr&gt;&lt;td&gt;主要公司简介&lt;/td&gt;&lt;td&gt;&lt;p&gt;Parkdale Mills Incorporated、Hengli Group、Vardhman Textiles Limited、BirleþikKoyunlulularMensucat TIC。VE SAN。 A.Þ., Huvis Corporation。&lt;/p&gt;&lt;/td&gt;&lt;/tr&gt;&lt;tr&gt;&lt;td&gt;涵盖的细分市场&lt;/td&gt;&lt;td&gt;&lt;p&gt;按来源、按类型、按应用和按地理位置。&lt;/p&gt;&lt;/td&gt;&lt;/tr&gt;&lt;tr&gt;&lt;td&gt;定制范围&lt;/td&gt;&lt;td&gt;&lt;p&gt;购买后可免费定制报告（相当于分析师最多 4 个工作日）。增加或更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</si>
  <si>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class=""&gt;&lt;h2&gt;饲料中微量矿物质的市场规模及预测&lt;/h2&gt;&lt;p&gt;2022 年，饲料中微量矿物质的市场规模价值为 5.7011 亿美元，预计到 2030 年将达到 &lt;span style="color: #993300;"&gt;&lt;strong&gt;8.7919 亿美元&lt;/strong&gt;&lt;/span&gt;，2024 年至 2030 年的复合年增长率为 5.56%。&lt;/strong&gt;&lt;/span&gt;&lt;/p&gt;&lt;p&gt;&lt;span data-sheets-userformat='{"2":12865,"3":{"1":0},"9":0,"12":0,"15":"Calibri","16":12}' data-sheets-value="{&amp;quot;1&amp;quot;:2,&amp;quot;2&amp;quot;:&amp;quot;全球饲料中微量矿物质的市场规模及预测预测\r\n根据市场研究，2019 年全球饲料中微量矿物质市场价值为 4.8464 亿美元，预计到 2027 年将达到 7.4738 亿美元，2020 年至 2027 年的复合年增长率为 6.0%。 \r\n由于复合饲料产量的增加，全球饲料中微量矿物质市场呈现强劲增长。随着全球消费者对肉类和肉类产品需求的增加以及高蛋白饮食质量的提高，亚太地区、北美和欧洲国家对复合饲料的需求不断增长\r\n全球饲料中微量矿物质市场定义\r\n已确定对正常免疫功能和疾病免疫必不可少的微量矿物质包括锌、铁、铜、锰和硒。动物的表现依赖于健康矿物质状态的维持。因此，微量矿物质是生产动物的必需营养素。许多代谢反应都需要微量矿物质。亚临床损失的动物可能不会出现任何外部症状，但生产潜力和健康状况可能会下降。为动物提供精细调节的微量矿物质可以防止这一阶段。微量营养素的适当饲料配方为畜牧业和生产链的生育能力提供了保障。\r\n微量矿物质营养在家畜、家禽和伴侣动物的表现中起着至关重要的作用。应根据动物快速生长发育和生产周期中变化的条件，以适当的浓度向家畜提供微量矿物质。尽管微量矿物质在动物和人类健康中的作用已经得到很好的组织，但它们是动物饮食中被遗忘的重要营养素。它们的生理作用经常被低估，它们在饲料中以足够的量存在被认为是理所当然的。\r\n全球饲料微量矿物质市场概况\r\n全球饲料微量矿物质市场主要受复合饲料产量增加的推动。随着全球消费者对肉类和肉制品的需求增加以及高蛋白饮食质量的提高，亚太、北美和欧洲国家对复合饲料的需求不断增长。这些国家对鸡肉和红肉的需求一直在增加，这也促进了该市场的增长。饲料厂数量的增加也可能是关键因素之一，这也有助于复合饲料产量的总体增长。\r\nCOVID-19 对饲料消费的影响已导致肉类和牲畜产品以及牛奶、鸡蛋等副产品的消费受到影响。这是因为由于关闭了几个工厂并在许多重要国家实施了全面封锁，导致饲料供应短缺。此外，由于担心病毒 (COVID-19) 通过食用传播给人类，消费者对家禽产品的消费产生了怀疑。这也减少了全球市场对动物饲料的需求。 \r\n此外，对饲料产品中某些矿物质的允许限度进行严格监管是制约市场增长的主要因素。欧盟委员会和美国农业部 (USDA) 等行政机构已经概述了几种饲料添加剂的监管要求。多年来，锌、铜和锰等必需矿物质的限度已经降低。\r\n尽管如此，预计在预测期内，微量矿物质生物利用度的提高将为市场带来丰厚的机会。生物利用度是指食品中营养成分的平衡，这些营养成分被动物身体吸收和利用。此外，利用是运输、细胞同化和转化为生物活性形式的手段。\r\n全球饲料微量矿物质市场按牲畜划分\t\r\n \t猪\r\n \t反刍动物\r\n \t家禽\r\n \t水产养殖\r\n \t其他\r\n根据牲畜，市场分为猪、反刍动物、家禽、水产养殖和其他。预计家禽部门在预测期内的复合年增长率最高。根据 Index Box 报告，家禽消费量在 2019 年达到顶峰，占全球消费量的 40%。日常饮食中对动物蛋白消费的重视是市场开始增长的关键方面之一。白肉和鸡蛋的市场一直在增长，因此他们对增加畜牧业产量的需求也在增长。 \r\n全球饲料微量矿物质市场按类型划分\r\n \t锌\r\n \t铁\r\n \t铜\r\n \t锰\r\n \t钴\r\n \t铬\r\n \t其他\r\n根据类型，市场分为锌、铁、铜、锰、钴、铬和其他。预计铁部分在预测期内的复合年增长率最高。铁是人体最佳功能所需的最重要矿物质之一。由于牲畜通常缺铁，从而导致氧化应激和贫血，因此铁是饲料中的一个重要因素。由于铁在行政机构中得到广泛认可，预计饲料市场微量矿物质中的铁部分将在预测期内实现高增长率。 \r\n全球饲料微量矿物质螯合物市场\r\n \t蛋白质\r\n \t氨基酸\r\n \t多糖\r\n \t其他\r\n根据螯合物，市场分为蛋白质、氨基酸、多糖和其他。预计氨基酸部分在预测期内的复合年增长率最高。氨基酸是完美的螯合剂，因为它们能够在动物体内快速吸收。这是因为氨基酸添加到矿物质颗粒中，形成了更稳定的结构，支持矿物质在胃的酸性环境中生存。它还可以抑制金属离子之间的拮抗作用，减少饲料中维生素的分解。 \r\n全球饲料微量矿物质市场按地区划分\r\n \t北美\r\n \t欧洲\r\n \t亚太地区\r\n \t世界其他地区。\r\n根据区域分析，全球柔性基质市场分为北美、欧洲、亚太地区和世界其他地区。预计欧洲地区在预测期内的复合年增长率最高。欧洲动物饲料中微量矿物质的广泛使用与欧盟委员会致力于降低投入价格和促进动物在生长初期的健康有关。动物营养中微量矿物质的利用取决于成本效益、可用性、管理和法规等决定因素。\r\n&amp;quot;}"&gt;全球饲料微量矿物质市场主要受复合饲料产量增加的推动。全球饲料微量矿物质市场报告对市场进行了全面评估。该报告对关键细分市场、趋势、驱动因素、限制因素、竞争格局以及在市场中发挥重要作用的因素进行了全面分析。&lt;/span&gt;&lt;/p&gt;&lt;p style="text-align: center;"&gt; &lt;/p&gt;&lt;div class="btn-wrap text-center" id="bnthid"&gt;&lt;label style="padding-right:5px;margin-bottom: 10px;"&gt;&lt;b&gt;获取详细分析：&lt;noscript&gt;&lt;/noscript&gt; &lt;/b&gt;&lt;/label&gt;&lt;/div&gt;&lt;p&gt;&lt;/p&gt;&lt;h3&gt;&lt;span data-sheets-userformat='{"2":12865,"3":{"1":0},"9":0,"12":0,"15":"Calibri","16":12}' data-sheets-value="{&amp;quot;1&amp;quot;:2,&amp;quot;2&amp;quot;:&amp;quot;全球饲料中微量矿物质的市场规模及预测\r\n根据市场研究，2019 年全球饲料中微量矿物质市场价值为 4.8464 亿美元，预计到 2027 年将达到 7.4738 亿美元，2020 年至 2027 年的复合年增长率为 6.0%。 \r\n由于复合饲料产量的增加，全球饲料中微量矿物质市场呈现强劲增长。随着全球消费者对肉类和肉制品的需求增加以及高蛋白饮食质量的提高，亚太地区、北美和欧洲国家对复合饲料的需求不断增长\r\n全球饲料中微量矿物质市场定义\r\n已确定对正常免疫功能和疾病免疫必不可少的微量矿物质包括锌、铁、铜、锰和硒。动物的表现依赖于健康矿物质状态的保持。因此，微量矿物质是生产动物的必需营养素。许多代谢反应都需要微量矿物质。亚临床损失的动物可能不会出现任何外部症状，但生产和健康的潜力可能会下降。为动物提供精细调整的微量矿物质供应可以预防这一阶段。微量营养素的适当饲料配方为畜牧业和生产链的生育能力提供了保障。\r\n微量矿物质营养对牲畜、家禽和伴侣动物的表现起着至关重要的作用。应根据动物快速生长发育和生产周期中变化的条件，以适当的浓度向牲畜提供微量矿物质。尽管微量矿物质在动物和人类健康中的作用已得到很好的阐述，但它们却是动物饮食中被遗忘的重要营养素。它们的生理作用经常被低估，饲料中有足够的微量矿物质被认为是理所当然的。\r\n全球饲料微量矿物质市场概况\r\n全球饲料微量矿物质市场主要受复合饲料产量增加的推动。随着全球消费者对肉类和肉类产品需求的增加以及高蛋白饮食质量的提高，亚太、北美和欧洲国家对复合饲料的需求不断增长。这些国家对鸡肉和红肉的需求不断增加，这也促进了该市场的增长。饲料厂数量的增加也可能是关键因素之一，这也有助于复合饲料产量的总体增长。\r\nCOVID-19 对饲料消费的影响已导致肉类和牲畜产品以及牛奶、鸡蛋等副产品的消费受到影响。这主要是因为由于关闭了多家工厂并在许多重要国家实施了全面封锁，导致饲料供应短缺。此外，由于担心病毒 (COVID-19) 会通过食用传播给人类，消费者对食用家禽产品的怀疑态度有所增加。这也减少了全球市场对动物饲料的需求。\r\n此外，对饲料产品中某些矿物质的允许限度的严格监管结构是制约市场增长的主要因素。欧盟委员会和美国农业部 (USDA) 等行政机构已经概述了多种饲料添加剂的监管要求。多年来，锌、铜和锰等必需矿物质的界限已经降低。\r\n尽管如此，微量矿物质生物利用度的提高预计将在预测期内为市场带来丰厚的机遇。生物利用度是指食物产品中营养物质的平衡，这些营养物质被动物身体吸收和利用。此外，利用是运输、细胞同化和转化为生物活性形式的手段。\r\n全球饲料微量矿物质市场按牲畜划分\t\r\n \t猪\r\n \t反刍动物\r\n \t家禽\r\n \t水产养殖\r\n \t其他\r\n根据牲畜，市场分为猪、反刍动物、家禽、水产养殖和其他。预计家禽部门在预测期内的复合年增长率最高。根据 Index Box 的报告，家禽消费量在 2019 年达到顶峰，占全球消费量的 40%。日常饮食中对动物蛋白消费的重视程度不断提高是推动市场增长的关键因素之一。白肉和鸡蛋市场一直在增长，因此人们对增加畜牧业产量的需求也在增长。\r\n全球饲料微量矿物质市场按类型划分\r\n \t锌\r\n \t铁\r\n \t铜\r\n \t锰\r\n \t钴\r\n \t铬\r\n \t其他\r\n根据类型，市场分为锌、铁、铜、锰、钴、铬和其他。预计铁部分在预测期内的复合年增长率最高。铁是人体最佳功能所需的最重要矿物质之一。由于牲畜通常缺铁，从而导致氧化应激和贫血，因此铁是饲料中的一个重要因素。由于铁在行政机构中得到广泛认可，预计饲料市场中微量矿物质中的铁部分将在预测期内出现高增长率。\r\n全球饲料微量矿物质螯合物市场\r\n \t蛋白质\r\n \t氨基酸\r\n \t多糖\r\n \t其他\r\n根据螯合物，市场分为蛋白质、氨基酸、多糖和其他。预计氨基酸部分在预测期内的复合年增长率最高。氨基酸是完美的螯合剂，因为它们能够在动物体内快速吸收。这是因为在矿物质颗粒中添加了氨基酸，形成了更稳定的结构，支持矿物质在胃的酸性环境中生存。它还能抑制金属离子之间的拮抗作用，减少饲料中维生素的分解。\r\n全球饲料微量矿物质市场按地区划分\r\n \t北美\r\n \t欧洲\r\n \t亚太地区\r\n \t世界其他地区。\r\n根据区域分析，全球柔性基质市场分为北美、欧洲、亚太地区和世界其他地区。预计欧洲地区在预测期内的复合年增长率最高。欧洲动物饲料中微量矿物质的广泛使用与欧盟委员会致力于降低投入价格和促进动物在生长初期的健康有关。动物营养中微量矿物质的利用取决于成本效益、可用性、管理和法规等决定因素。\r\n&amp;quot;}"&gt;全球饲料市场微量矿物质定义&lt;/span&gt;&lt;/h3&gt;&lt;p&gt;已确定对正常免疫功能和疾病免疫必不可少的微量矿物质包括锌、锰、铁、铜和硒。动物的表现依赖于健康矿物质状态的保存。因此，微量矿物质是生产动物的必需营养素。许多代谢反应都需要微量矿物质。亚临床损失的动物可能不会出现任何外部迹象或症状，但生产和健康状况可能会下降。为动物提供精细调节的微量矿物质可以预防这一阶段。适当的微量营养素饲料配方为畜牧业和生产链提供了生育能力。&lt;/p&gt;&lt;p&gt;微量矿物质营养对牲畜、家禽和伴侣动物的表现起着至关重要的作用。应根据动物快速生长发育和生产周期中变化的条件，以适当的浓度向牲畜提供微量矿物质。尽管微量矿物质在动物和人类健康中的作用已经得到很好的组织，但它们是动物饮食中被遗忘的重要营养素。它们的生理作用经常被低估，而它们在饲料中的足量存在则被视为理所当然。&lt;/p&gt;&lt;section class="-world-sec"&gt;&lt;div class="-container"&gt;&lt;div class="row -world-row gy-4 mb-4"&gt;&lt;div class="col-12 col-md-8 mb-2"&gt;&lt;h2 class="mt-2 mb-4 headline-42"&gt;&lt;span class="span-1"&gt;行业报告&lt;/span&gt;里有什么？&lt;/h2&gt;&lt;p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mt-md-0"&gt;&lt;noscript&gt;&lt;/noscript&gt;&lt;/div&gt;&lt;/div&gt;&lt;/div&gt;&lt;/section&gt;&lt;h3&gt;&lt;span data-sheets-userformat='{"2":12865,"3":{"1":0},"9":0,"12":0,"15":"Calibri","16":12}' data-sheets-value="{&amp;quot;1&amp;quot;:2,&amp;quot;2&amp;quot;:&amp;quot;全球饲料微量矿物质市场规模及预测\r\n根据市场研究，2019 年全球饲料微量矿物质市场价值为 4.8464 亿美元，预计到 2027 年将达到 7.4738 亿美元，2020 年至 2027 年的复合年增长率为 6.0%。 \r\n全球饲料微量矿物质市场经历了强劲增长由于复合饲料产量的增加，复合饲料产量也随之增长。随着全球消费者对肉类和肉类产品的需求增加以及高蛋白饮食质量的提高，亚太地区、北美和欧洲国家对复合饲料的需求不断增长\r\n全球饲料中微量矿物质市场定义\r\n已确定对正常免疫功能和疾病免疫必不可少的微量矿物质包括锌、铁、铜、锰和硒。动物的表现依赖于健康的矿物质状态的保持。因此，微量矿物质是生产动物的必需营养素。许多代谢反应都需要微量矿物质。亚临床损失的动物可能不会出现任何外部症状，但生产和健康的潜力可能会下降。为动物提供精细调整的微量矿物质可以预防这一阶段。微量营养素的适当饲料配方为畜牧业和生产链的生育能力提供了保障。\r\n微量矿物质营养对牲畜、家禽和伴侣动物的表现起着至关重要的作用。应根据动物快速生长发育和生产周期中变化的条件，以适当的浓度向牲畜提供微量矿物质。尽管微量矿物质在动物和人类健康中的作用已得到很好的阐述，但它们却是动物饮食中被遗忘的重要营养素。它们的生理作用经常被低估，饲料中有足够的微量矿物质被认为是理所当然的。\r\n全球饲料微量矿物质市场概况\r\n全球饲料微量矿物质市场主要受复合饲料产量增加的推动。随着全球消费者对肉类和肉类产品需求的增加以及高蛋白饮食质量的提高，亚太、北美和欧洲国家对复合饲料的需求不断增长。这些国家对鸡肉和红肉的需求不断增加，这也促进了该市场的增长。饲料厂数量的增加也可能是关键因素之一，这也有助于复合饲料产量的总体增长。\r\nCOVID-19 对饲料消费的影响已导致肉类和牲畜产品以及牛奶、鸡蛋等副产品的消费受到影响。这主要是因为由于关闭了多家工厂并在许多重要国家实施了全面封锁，导致饲料供应短缺。此外，由于担心病毒 (COVID-19) 会通过食用传播给人类，消费者对食用家禽产品的怀疑态度有所增加。这也减少了全球市场对动物饲料的需求。\r\n此外，对饲料产品中某些矿物质的允许限度的严格监管结构是制约市场增长的主要因素。欧盟委员会和美国农业部 (USDA) 等行政机构已经概述了多种饲料添加剂的监管要求。多年来，锌、铜和锰等必需矿物质的界限已经降低。\r\n尽管如此，微量矿物质生物利用度的提高预计将在预测期内为市场带来丰厚的机遇。生物利用度是指食物产品中营养物质的平衡，这些营养物质被动物身体吸收和利用。此外，利用是运输、细胞同化和转化为生物活性形式的手段。\r\n全球饲料微量矿物质市场按牲畜划分\t\r\n \t猪\r\n \t反刍动物\r\n \t家禽\r\n \t水产养殖\r\n \t其他\r\n根据牲畜，市场分为猪、反刍动物、家禽、水产养殖和其他。预计家禽部门在预测期内的复合年增长率最高。根据 Index Box 的报告，家禽消费量在 2019 年达到顶峰，占全球消费量的 40%。日常饮食中对动物蛋白消费的重视程度不断提高是推动市场增长的关键因素之一。白肉和鸡蛋市场一直在增长，因此人们对增加畜牧业产量的需求也在增长。\r\n全球饲料微量矿物质市场按类型划分\r\n \t锌\r\n \t铁\r\n \t铜\r\n \t锰\r\n \t钴\r\n \t铬\r\n \t其他\r\n根据类型，市场分为锌、铁、铜、锰、钴、铬和其他。预计铁部分在预测期内的复合年增长率最高。铁是人体最佳功能所需的最重要矿物质之一。由于牲畜通常缺铁，从而导致氧化应激和贫血，因此铁是饲料中的一个重要因素。由于铁在行政机构中得到广泛认可，预计饲料市场中微量矿物质中的铁部分将在预测期内出现高增长率。\r\n全球饲料微量矿物质螯合物市场\r\n \t蛋白质\r\n \t氨基酸\r\n \t多糖\r\n \t其他\r\n根据螯合物，市场分为蛋白质、氨基酸、多糖和其他。预计氨基酸部分在预测期内的复合年增长率最高。氨基酸是完美的螯合剂，因为它们能够在动物体内快速吸收。这是因为在矿物质颗粒中添加了氨基酸，形成了更稳定的结构，支持矿物质在胃的酸性环境中生存。它还能抑制金属离子之间的拮抗作用，减少饲料中维生素的分解。\r\n全球饲料微量矿物质市场按地区划分\r\n \t北美\r\n \t欧洲\r\n \t亚太地区\r\n \t世界其他地区。\r\n根据区域分析，全球柔性基质市场分为北美、欧洲、亚太地区和世界其他地区。预计欧洲地区在预测期内的复合年增长率最高。欧洲动物饲料中微量矿物质的广泛使用与欧盟委员会致力于降低投入价格和促进动物在生长初期的健康有关。动物营养中微量矿物质的利用取决于成本效益、可用性、管理和法规等决定因素。\r\n&amp;quot;}"&gt;全球饲料中微量矿物质市场概览&lt;/span&gt;&lt;/h3&gt;&lt;p&gt;&amp;lt;span data-sheets-userformat='{"2":12865,"3":{"1":0},"9":0,"12":0,"15":"Calibri","16":12}' data-sheets-value="{"1":2,"2":"全球饲料中微量矿物质市场规模及预测\r\n根据市场研究，2019 年全球饲料中微量矿物质市场价值为 4.8464 亿美元，预计到 2027 年将达到 7.4738 亿美元，2020 年至 2027 年的复合年增长率为 6.0%。 \r\n全球饲料中微量矿物质市场由于复合饲料产量的增加。随着全球消费者对肉类和肉类产品的需求增加以及高蛋白饮食质量的提高，亚太地区、北美和欧洲国家对复合饲料的需求不断增长\r\n全球饲料中微量矿物质市场定义\r\n已确定对正常免疫功能和疾病免疫必不可少的微量矿物质包括锌、铁、铜、锰和硒。动物的表现依赖于健康矿物质状态的保持。因此，微量矿物质是生产动物的必需营养素。许多代谢反应都需要微量矿物质。亚临床损失的动物可能不会出现任何外部症状，但生产和健康的潜力可能会下降。为动物提供精细调整的微量矿物质可以预防这一阶段。微量营养素的适当饲料配方为畜牧业和生产链的生育能力提供了保障。\r\n微量矿物质营养对牲畜、家禽和伴侣动物的表现起着至关重要的作用。应根据动物快速生长发育和生产周期中变化的条件，以适当的浓度给牲畜提供微量矿物质。尽管微量矿物质在动物和人类健康中的作用是&lt;/p&gt;&lt;/div&gt;</t>
  </si>
  <si>
    <t>&lt;div class=""&gt;&lt;h2&gt;草坪保护市场规模及预测&lt;/h2&gt;&lt;p&gt;2023 年，草坪保护市场规模价值 64.6 亿美元，预计到 2031 年将达到 &lt;span style="color: #993300;"&gt;&lt;strong&gt;90.9 亿美元&lt;/strong&gt;&lt;/span&gt;，在 2024-2031 年预测期内，复合年增长率为 &lt;span style="color: #993300;"&gt;&lt;strong&gt;4.80%&lt;/strong&gt;&lt;/span&gt;。&lt;/p&gt;&lt;p style="text-align: center;"&gt; &lt;/p&gt;&lt;div class="btn-wrap text-center" id="bnthid"&gt;&lt;label style="padding-right:5px;margin-bottom: 10px;"&gt;&lt;b&gt;获取详细分析：&lt;noscript&gt;&lt;/noscript&gt; &lt;/b&gt;&lt;/label&gt;&lt;/div&gt;&lt;p&gt;&lt;/p&gt;&lt;h3&gt;全球草坪保护市场驱动因素&lt;/h3&gt;&lt;p&gt;草坪保护市场的市场驱动因素可能受到各种因素的影响。这些因素可能包括：&lt;/p&gt;&lt;ul&gt;&lt;li&gt;&lt;strong&gt;体育赛事和休闲活动：&lt;/strong&gt;由于体育赛事、户外聚会和休闲活动的日益普及，对草坪保护解决方案的需求也日益增加。草坪保护解决方案通过帮助维护体育场、公园和娱乐场所草坪表面的完整性和美观性，确保各种活动的安全和适宜的条件。&lt;/li&gt;&lt;li&gt;&lt;strong&gt;扩展基础设施和建设项目：&lt;/strong&gt;由于基础设施支出、城市发展计划和建设项目的增加，草地上的人流量和大型机械的使用也随之增加。在建筑活动期间，临时地面覆盖物和垫子等草坪保护解决方案有助于最大限度地减少损坏并保持草坪区域的健康。&lt;/li&gt;&lt;li&gt;&lt;strong&gt;户外活动和节日的增长&lt;/strong&gt;：为了避免土壤压实、侵蚀和因大量人流、设备和临时建筑造成的损坏，户外活动、节日、音乐会和展览的需求日益增长。为此，需要采取适当的草坪保护措施。借助草坪保护技术，活动策划者可以设计安全、美观的场地，而不会牺牲草坪的质量。&lt;/li&gt;&lt;li&gt;&lt;strong&gt;可持续性和环境问题&lt;/strong&gt;：人们对生态系统保护和环境可持续性的认识不断提高，推动了对环保草坪保护解决方案的需求。环保型草坪保护产品源自可持续资源、可生物降解聚合物和再生材料，符合监管标准和可持续发展目标，同时也对关心环境的客户和企业具有吸引力。&lt;/li&gt;&lt;li&gt;&lt;strong&gt;场地维护和景观美化实践：&lt;/strong&gt;休闲区、绿地和景观美学在城市规划和房地产开发中的重要性推动了对高效草坪保护和管理解决方案的需求。用于保护草坪的产品，如防侵蚀毯、草坪加固网和草坪加固垫，有助于改善户外区域的可用性和美观度的场地维护和景观美化计划。&lt;/li&gt;&lt;li&gt;&lt;strong&gt;天气事件和气候变化：&lt;/strong&gt;极端天气条件，如强降雨、降雪、热浪和干旱，会损害草坪表面并导致土壤压实、侵蚀和恶化。防侵蚀毯、草皮加固垫和临时覆盖物都是草皮保护产品的例子，它们有助于减轻恶劣天气的影响并保持草皮表面的完整性。&lt;/li&gt;&lt;li&gt;&lt;strong&gt;高尔夫球场管理：&lt;/strong&gt;高尔夫行业对可玩性、美观性和球场维护的重视推动了对专为高尔夫球场应用而设计的草皮保护解决方案的需求。沙坑衬垫、球车道覆盖物和草皮凹痕修复系统都是草皮保护产品的例子，它们有助于保持完美的草皮条件、改善球员体验并延长高尔夫球场表面的使用寿命。&lt;/li&gt;&lt;li&gt;&lt;strong&gt;监管合规性和责任问题：&lt;/strong&gt;草皮保护方法的采用受到与雨水径流、土壤侵蚀和环境保护有关的行业标准、监管要求和责任问题的影响。为了遵守规定、降低风险并在发生草坪损坏和土壤侵蚀时避免陷入法律困境，业主、活动策划者和建筑公司都会花钱购买草坪保护解决方案。&lt;/li&gt;&lt;li&gt;&lt;strong&gt;技术进步和产品创新：&lt;/strong&gt;草坪保护技术的持续研发计划带来了具有更高可持续性、性能和耐用性的新型产品和解决方案。工程、材料科学和制造技术的创新提供了更好的草坪保护产品，可满足各个行业和应用领域不断变化的最终用户需求，从而推动市场扩张。&lt;/li&gt;&lt;/ul&gt;&lt;h3&gt;全球草坪保护市场限制&lt;/h3&gt;&lt;p&gt;有几个因素可以成为草坪保护市场的制约因素或挑战。这些可能包括：&lt;/p&gt;&lt;ul&gt;&lt;li&gt;&lt;strong&gt;高昂的初始费用：&lt;/strong&gt;草坪保护解决方案（例如临时覆盖物、侵蚀控制毯和草坪加固网）在购买和安装时可能会产生大量的前期费用。由于初期支出需求较高，某些最终用户可能不愿意使用草坪保护措施，尤其是在资金有限的小型项目或组织中。&lt;/li&gt;&lt;li&gt;&lt;strong&gt;知识和教育有限&lt;/strong&gt;：由于缺乏对草坪保护产品优势以及管理和维护草坪的最佳方法的了解和理解，市场的发展可能会受到阻碍。业主、活动策划者和建筑公司就是最终用户的例子，他们可能会低估草坪保护在维护草坪表面和减少环境危害方面的重要性。&lt;/li&gt;&lt;li&gt;&lt;strong&gt;对感知美学的担忧&lt;/strong&gt;：一些最终用户可能会发现草坪保护产品（如垫子和临时覆盖物）不美观或干扰自然环境。人们对美观度的担忧以及对草坪表面整体外观的影响可能会阻碍草坪保护技术的采用，尤其是在高度重视美观的环境中。&lt;/li&gt;&lt;li&gt;&lt;strong&gt;反对变革&lt;/strong&gt;：人们可能会因为反对变革而阻碍新型草坪保护技术的采用。即使还有其他草坪保护选择，一些最终用户可能仍然倾向于更传统的草坪管理和保养方法，例如补播、手工补播和传统铺草皮。&lt;/li&gt;&lt;li&gt;&lt;strong&gt;恶劣天气下的有效性有限&lt;/strong&gt;：在恶劣天气事件（包括长期干旱、强降水或降雪）期间，草坪保护产品可能无法有效保护草坪表面。有时极端天气会破坏草坪保护策略，导致土壤侵蚀、损坏或草坪表面失效，即使采取了预防措施也是如此。&lt;/li&gt;&lt;li&gt;&lt;strong&gt;与监管和许可相关的障碍&lt;/strong&gt;：草坪保护措施的使用可能会因监管要求、许可程序以及与土地使用、建筑和环境保护有关的合规义务而变得复杂。如果在获得许可或审批方面存在监管障碍或官僚主义延误，草坪保护解决方案可能无法按时实施，特别是在监管严格或环境敏感的地区。&lt;/li&gt;&lt;li&gt;&lt;strong&gt;市场分散和竞争&lt;/strong&gt;：提供各种商品和服务的制造商、供应商和服务提供商数量众多，可能会导致草坪保护市场分散。草坪保护产品商品化、利润率下降以及市场参与者激烈竞争带来的价格压力可能会限制市场扩张和盈利能力。&lt;/li&gt;&lt;li&gt;&lt;strong&gt;维护和长期可持续性&lt;/strong&gt;：为了保证草坪保护技术的有效性和长期可持续性，持续的维护、观察和定期更换是必要的。特别是对于大型项目或广阔的草坪区域，最终用户可能会在管理持续维护支出、解决磨损和维护草坪保护解决方案方面遇到困难。&lt;/li&gt;&lt;/ul&gt;&lt;h3&gt;全球草坪保护市场细分分析&lt;/h3&gt;&lt;p&gt;全球草坪保护市场根据草坪保护解决方案的类型、应用领域、材料成分和地理位置进行细分。&lt;/p&gt;&lt;h3&gt;草坪保护市场，按草坪保护解决方案的类型&lt;/h3&gt;&lt;ul&gt;&lt;li&gt;&lt;strong&gt;临时覆盖物&lt;/strong&gt;：这些包括防护罩、垫子和草坪毯，旨在在活动、建筑项目或景观美化活动期间保护草坪表面免受人流、重型设备和恶劣天气条件的影响。&lt;/li&gt;&lt;li&gt;&lt;strong&gt;草坪加固网&lt;/strong&gt;：这些产品为草坪表面提供结构支撑和加固，防止土壤压实、侵蚀和车辙，同时保持渗透性和根系渗透性的渗透性生长。&lt;/li&gt;&lt;li&gt;&lt;strong&gt;侵蚀控制毯&lt;/strong&gt;：侵蚀控制毯用于边坡稳定、侵蚀控制和植被建立，由可生物降解或合成材料组成，可促进受干扰或脆弱地形上的土壤稳定、种子发芽和植被生长。&lt;/li&gt;&lt;/ul&gt;&lt;h3&gt;草坪保护市场，按应用领域&lt;/h3&gt;&lt;ul&gt;&lt;li&gt;&lt;strong&gt;运动场和体育场&lt;/strong&gt;：适用于运动场、体育场和体育设施（包括足球场、棒球场、高尔夫球场和网球场）的草坪保护解决方案，以维护比赛场地并防止在体育赛事和锦标赛期间受到损坏。&lt;/li&gt;&lt;li&gt;&lt;strong&gt;建筑工地&lt;/strong&gt;：适用于建筑工地、建筑项目和基础设施开发的草坪保护措施，以减轻重型机械、建筑活动和材料临时储存造成的土壤压实、侵蚀和损坏。&lt;/li&gt;&lt;li&gt;&lt;strong&gt;活动和节日&lt;/strong&gt;：适用于户外活动、节日、音乐会、展览、和聚会，以保护草坪表面免受人流、座位结构、舞台和设备安装的影响，同时保持美观并最大限度地减少对环境的影响。&lt;/li&gt;&lt;li&gt;&lt;strong&gt;景观美化和场地维护&lt;/strong&gt;：用于景观美化、场地维护和园艺应用的草坪保护产品，包括公园、花园、公共场所和住宅景观，以保持草坪健康、防止水土流失和增强美感。&lt;/li&gt;&lt;/ul&gt;&lt;h3&gt;草坪保护市场，按材料成分&lt;/h3&gt;&lt;ul&gt;&lt;li&gt;&lt;strong&gt;天然材料&lt;/strong&gt;：由稻草、黄麻、椰子纤维或可生物降解聚合物等天然材料制成的草坪保护产品，为控制侵蚀、稳定边坡和植被建立提供环保解决方案。&lt;/li&gt;&lt;li&gt;&lt;strong&gt;合成材料&lt;/strong&gt;：由聚乙烯、聚丙烯或再生塑料等合成材料制成的草坪保护产品，为临时覆盖物、草坪加固和控制侵蚀提供耐用、持久的解决方案应用。&lt;/li&gt;&lt;/ul&gt;&lt;h3&gt;按地区划分的草坪保护市场&lt;/h3&gt;&lt;ul&gt;&lt;li&gt;&lt;strong&gt;北美：&lt;/strong&gt;美国、加拿大和墨西哥的市场状况和需求。&lt;/li&gt;&lt;li&gt;&lt;strong&gt;欧洲：&lt;/strong&gt;分析欧洲国家的草坪保护市场。&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strong&gt;&lt;/strong&gt;&lt;/h3&gt;&lt;p&gt;草坪保护市场的主要参与者有：&lt;/p&gt;&lt;ul&gt;&lt;li&gt;BASF SE&lt;/li&gt;&lt;li&gt;UPL Limited&lt;/li&gt;&lt;li&gt;ADAMA&lt;/li&gt;&lt;li&gt;Bayer Cropscience AG&lt;/li&gt;&lt;li&gt;Syngenta Crop Protection AG&lt;/li&gt;&lt;li&gt;Corteva Agriscience&lt;/li&gt;&lt;li&gt;Nufarm&lt;/li&gt;&lt;li&gt;AMVAC Chemical Corporation&lt;/li&gt;&lt;/ul&gt;&lt;h3&gt;报告范围&lt;/h3&gt;&lt;div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BASF SE、UPL Limited、ADAMA、Bayer Cropscience AG、Syngenta Crop Protection AG、Nufarm、AMVAC Chemical Corporation。&lt;/p&gt;&lt;/td&gt;&lt;/tr&gt;&lt;tr&gt;&lt;td&gt;涵盖的细分市场&lt;/td&gt;&lt;td&gt;&lt;p&gt;按草坪保护解决方案类型、按应用领域、按材料成分和按地理位置。&lt;/p&gt;&lt;/td&gt;&lt;/tr&gt;&lt;tr&gt;&lt;td&gt;定制范围&lt;/td&gt;&lt;td&gt;&lt;p&gt;购买后可免费定制报告（相当于最多 4 个分析师工作日）。添加或修改国家、地区和段范围。&lt;/p&gt;&lt;/td&gt;&lt;/tr&gt;&lt;/tbody&gt;&lt;/table&gt;&lt;/div&gt;&lt;/div&gt;&lt;div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none;"&gt;热门趋势报告：&lt;/h4&gt;&lt;p class="-report-title" style="display: none;"&gt;&lt;strong&gt;&lt;/strong&gt;&lt;/p&gt;&lt;p class="-report-title" style="display: none;"&gt;&lt;strong&gt;&lt;/strong&gt;&lt;/p&gt;&lt;h4&gt;市场研究的研究方法：&lt;/h4&gt;&lt;p&gt;如需了解有关研究方法和研究其他方面的更多信息，请联系我们的&lt;strong&gt;。&lt;/strong&gt;&lt;/p&gt;&lt;h4&gt;购买此报告的原因：&lt;/h4&gt;&lt;p&gt;基于涉及经济和非经济因素的细分市场的定性和定量分析，提供每个细分市场和子细分市场的市场价值（十亿美元）数据，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通过波特五力分析对不同角度的市场进行深入分析 通过价值链市场动态情景洞察市场，以及未来几年市场的增长机会 6 个月的售后分析师支持&lt;/p&gt;&lt;h4&gt;报告定制&lt;/h4&gt;&lt;p&gt;如有任何问题，请联系我们的销售团队，他们将确保您的要求已得到满足。&lt;/p&gt;&lt;div class="row"&gt;&lt;div class="col-12 col-md-12"&gt;&lt;h2 class="text-left -color-blue-dark"&gt;</t>
  </si>
  <si>
    <t>&lt;div class=""&gt;&lt;h2&gt;水质检测与分析市场规模及预测&lt;/h2&gt;&lt;p&gt;2024 年，水质检测与分析市场规模价值 49.8 亿美元，预计到 2031 年将达到 &lt;span style="color: #993300;"&gt;&lt;strong&gt;80.2 亿美元&lt;/strong&gt;&lt;/span&gt;，在 2024-2031 年预测期内，复合年增长率为 6.13%&lt;/span&gt;&lt;/strong&gt;。&lt;/p&gt;&lt;p style="background: white; vertical-align: baseline; margin: 0cm 0cm 11.25pt 0cm;"&gt;水质检测与分析工具的工业应用日益增多，以及政府和私人对环境挑战的融资增加，是推动该市场增长的一些因素。《全球水质检测与分析市场》报告对市场进行了全面评估。该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水质检测与分析市场定义&lt;/h3&gt;&lt;p&gt;水质检测是一种确定水质的方法。必须定期检查水质以评估其健康状况。水质检测与分析用于确定浊度、溶解气体浓度、放射性和水电导率等质量。许多行业和活动都依赖于水的纯度，包括农业、渔业、电子、食品、制药水产养殖和林业。物理化学和细菌学测试是两种不同的水质测试类型。物理化学测试采用多种程序进行，包括滴定、分光光度技术等。&lt;/p&gt;&lt;p&gt;水质检测用于许多行业，包括采矿、炼油厂、半导体、金属、制药、食品和饮料等。由于水在制药行业非常重要，因此它必须不含任何杂质。水质检测在电子行业中很重要，因为制造和清洁需要超纯水。盐度测试用于电子行业对水进行测试。它有助于确定水中的盐含量，从而有助于发电。&lt;/p&gt;&lt;p&gt;盐度测试仪用于测量水的盐度，因为盐扩散水更有效地产生能量。水广泛用于采矿和炼油厂。为了避免污染，这些企业产生的废水要经过检查和处理。由于水质是许多企业的首要任务，因此水质检测与分析市场可能会随着企业的扩张而增长。&lt;/p&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3&gt;全球水质检测与分析市场概览&lt;/h3&gt;&lt;p&gt;饮用水中高浓度的铅会导致严重的神经问题。将样品送到配备检测技术的实验室是目前确定铅浓度的方法。这个过程既昂贵又耗时。因此，企业正在开发一种便携式设备，与智能手机配合使用，以检测饮用水中的铅含量。这一程序将以低廉的成本提供快速、准确的结果，从而推动对水质检测与分析的需求。&lt;/p&gt;&lt;p&gt;伤寒、黄疸和其他水传播疾病是推动全球水质检测与分析市场的重要驱动力。水质检测与分析市场正受到工业和环境环境中对水质认识不断提高的推动。由于环境区域和其他行业产生的废水，水质检测与分析变得越来越流行。&lt;/p&gt;&lt;p&gt;除此之外，由于技术进步，水质检测与分析市场正专注于使用人工智能和机器学习技术（如神经网络和视频分析）来检测水的光学特征，如颜色、气味、运动和其他杂质，这可能会刺激水质检测与分析市场的需求。推动水质检测与分析市场的一个关键驱动因素是，直接影响人类健康的企业（如食品、饮料和药品）对水质的认识不断提高。&lt;/p&gt;&lt;p&gt;增加对上述行业维持高水质标准的监管支持也是推动水质检测与分析市场的一个积极方面。尽管它有许多关键驱动因素，但很少有限制因素会影响这个市场的增长。然而，由于设备成本昂贵以及缺乏足够的水质检测基础设施，新兴国家的市场受到限制。&lt;/p&gt;&lt;h3&gt;全球水质检测与分析市场：细分分析&lt;/h3&gt;&lt;p&gt;全球水质检测与分析市场根据类型、产品类型、应用和地理位置进行细分。&lt;/p&gt;&lt;p&gt;&lt;/p&gt;&lt;h3&gt;按类型划分的水质检测与分析市场&lt;/h3&gt;&lt;p&gt;• 手持式• 便携式• 台式• 其他&lt;/p&gt;&lt;p&gt;根据类型，市场细分为便携式、手持式、台式和其他。便携式在 2020 年占据了最大的市场份额，预计在预测期内将以 6.43% 的最高长期复合年增长率增长。便携式水质检测类型用于物理、化学和微生物污染物的分析，可使用专门设计的产品在现场或临时实验室中进行。&lt;/p&gt;&lt;h3&gt;按产品类型划分的水质检测和分析市场&lt;/h3&gt;&lt;p&gt;• TOC 分析仪• 溶解氧计• 电导率计• 浊度计• PH 计• 其他&lt;/p&gt;&lt;p&gt;根据产品类型，市场细分为 PH 计、溶解氧计、浊度计、TOC 分析仪等。pH 计在 2020 年占据最大份额，预计在预测期内将以 6.03% 的长期复合年增长率增长。pH 计是一种用于测量水中氢离子活度（酸度或碱度）的电动设备。典型的 pH 计由两个组件组成，一个数字线圈 pH 计和两个探头。有些 pH 计可能有一个探头。如果 pH 计有两个探头，则它们都可以充当不同的电极。&lt;/p&gt;&lt;h3&gt;按应用划分的水质检测与分析市场&lt;/h3&gt;&lt;p&gt;• 工业• 实验室• 政府• 环境• 其他&lt;/p&gt;&lt;p&gt;根据应用，市场细分为工业、实验室、政府、环境和其他。工业在 2020 年占据最大的市场份额，预计在预测期内将以 6.67% 的最高长期复合年增长率增长。该细分市场的增长可归因于众多终端使用行业对清洁水的巨大需求，包括采矿、电气和电子、制药、食品和饮料、炼油厂和金属制造等。&lt;/p&gt;&lt;h3&gt;按地域划分的水质检测与分析市场&lt;/h3&gt;&lt;p&gt;• 北美• 欧洲• 亚太地区• 世界其他地区&lt;/p&gt;&lt;p&gt;北美在 2020 年占据最大的市场份额，预计在预测期内将以 6.14% 的长期复合年增长率增长。欧洲是 2020 年的第二大市场。北美是 2020 年全球水质检测和分析市场的主要地区。区域市场的增长可以归因于工业部门和饮用水对清洁纯净水的需求不断增加。制药、半导体、化学品和食品饮料行业的强大影响力是该地区市场增长的关键驱动因素。&lt;/p&gt;&lt;h3&gt;关键参与者&lt;/h3&gt;&lt;p&gt;“全球水质检测和分析市场”研究报告将提供有价值的见解，重点关注全球市场。市场的主要参与者有&lt;em&gt;&lt;strong&gt;丹纳赫集团、赛默飞世尔科技、艾默生电气公司、霍尼韦尔国际公司、安捷伦科技、堀场制作所、岛津制作所等。&lt;/strong&gt;&lt;/em&gt;竞争格局部分还包括上述参与者在全球的主要发展战略、市场份额和市场排名分析。&lt;/p&gt;&lt;h3&gt;报告范围&lt;/h3&gt;&lt;div class="table-responsived"&gt;&lt;table class="-table"&gt;&lt;thead&gt;&lt;tr&gt;&lt;th&gt;&lt;h3&gt;公司名称&lt;/h3&gt;&lt;/th&gt;&lt;th&gt;&lt;h3&gt;关键发展&lt;/h3&gt;&lt;/th&gt;&lt;th&gt;&lt;h3&gt;描述&lt;/h3&gt;&lt;/th&gt;&lt;/tr&gt;&lt;/thead&gt;&lt;tbody&gt;&lt;tr&gt;&lt;td&gt;安捷伦科技&lt;/td&gt;&lt;td&gt;合作&lt;/td&gt;&lt;td&gt;• 安捷伦科技公司与新加坡南洋理工大学 (NTU Singapore) 的南洋环境与水研究所 (NEWRI) 合作，开发检测和监测该地区水质的新方法&lt;/td&gt;&lt;/tr&gt;&lt;tr&gt;&lt;td&gt;堀场制作所&lt;/td&gt;&lt;td&gt;技术开发&lt;/td&gt;&lt;td&gt;• 堀场科学是拉曼光谱领域的全球领导者，已有 50 多年的历史，现自豪地宣布推出专门的产品解决方案，以解决微塑料问题&lt;/td&gt;&lt;/tr&gt;&lt;/tbody&gt;&lt;/table&gt;&lt;/div&gt;&lt;h3&gt;报告范围&lt;/h3&gt;&lt;div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年份&lt;/td&gt;&lt;td&gt;&lt;p&gt;2024-2031&lt;/p&gt;&lt;/td&gt;&lt;/tr&gt;&lt;tr&gt;&lt;td&gt;历史时期&lt;/td&gt;&lt;td&gt;&lt;p&gt;2021-2023&lt;/p&gt;&lt;/td&gt;&lt;/tr&gt;&lt;tr&gt;&lt;td&gt;单位&lt;/td&gt;&lt;td&gt;&lt;p&gt;价值（十亿美元）&lt;/p&gt;&lt;/td&gt;&lt;/tr&gt;&lt;tr&gt;&lt;td&gt;重点公司简介&lt;/td&gt;&lt;td&gt;&lt;p&gt;丹纳赫集团、赛默飞世尔科技、艾默生电气公司、霍尼韦尔国际公司、安捷伦科技、堀场制作所、岛津制作所等。&lt;/p&gt;&lt;/td&gt;&lt;/tr&gt;&lt;tr&gt;&lt;td&gt;涵盖的细分市场&lt;/td&gt;&lt;td&gt;&lt;p&gt;按产品类型、按类型、按应用和按地域&lt;/p&gt;&lt;/td&gt;&lt;/tr&gt;&lt;tr&gt;&lt;td&gt;定制范围&lt;/td&gt;&lt;td&gt;&lt;p&gt;购买后可免费定制报告（相当于最多 4 个分析师工作日）。添加或修改国家、地区和细分范围&lt;/p&gt;&lt;/td&gt;&lt;/tr&gt;&lt;/tbody&gt;&lt;/table&gt;&lt;/div&gt;&lt;/div&gt;&lt;h4&gt;市场研究的研究方法：&lt;/h4&gt;&lt;p&gt;&lt;/p&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指出预计将出现最快增长并主导市场的地区和细分市场•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广泛的公司简介，包括公司概况、公司见解、产品基准测试、以及主要市场参与者的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class="description wpt-form-description wpt-form-description-textfield description-textfield"&gt;&lt;div class="row"&gt;&lt;div class="col-12 col-md-12"&gt;&lt;h2 class="text-left -color-blue-dark"&gt;</t>
  </si>
  <si>
    <t>&lt;div class=""&gt;&lt;h2&gt;运动营养市场规模及预测&lt;/h2&gt;&lt;p&gt;2023 年运动营养市场规模价值 32.1 亿美元，预计到 2031 年将达到 &lt;strong&gt;&lt;span style="color: #993300;"&gt;55.6 亿美元&lt;/span&gt;&lt;/strong&gt;，2024 年至 2031 年的复合年增长率为 7.10%。&lt;/strong&gt;&lt;/span&gt;&lt;/p&gt;&lt;ul&gt;&lt;li&gt;运动营养是应用营养原理来提高运动表现、恢复能力和参与体育和体育活动的个人的整体健康的科学和实践。&lt;/li&gt;&lt;li&gt;该学科专注于通过为身体提供必需的燃料来优化能量水平，主要通过碳水化合物，但也包括蛋白质和健康脂肪。充足的蛋白质摄入对于肌肉的生长和修复至关重要，可以缓解运动过程中肌肉所承受的压力。&lt;/li&gt;&lt;li&gt;适当的营养在改善恢复、减少酸痛和疲劳以及支持补水方面起着关键作用，可以确保足够的液体摄入量并补充因汗液流失的电解质。&lt;/li&gt;&lt;li&gt;富含维生素、矿物质和抗氧化剂的均衡饮食可以增强免疫系统和整体健康，这对运动员来说至关重要。&lt;/li&gt;&lt;li&gt;认识到营养需求会因年龄、运动、训练强度和身体成分等因素而有所不同，运动营养强调针对特定目标量身定制的个性化计划。&lt;/li&gt;&lt;li&gt;它还确保运动员摄入适量的常量营养素（碳水化合物、蛋白质和脂肪）和微量营养素（维生素、矿物质和抗氧化剂），以支持身体机能和表现。&lt;/li&gt;&lt;li&gt;保持适当的补水对于最佳表现和防止脱水至关重要。虽然均衡饮食是运动营养的基石，但有些运动员可能会从特定的补充剂中受益，例如蛋白粉、肌酸或电解质，具体取决于他们的独特需求和训练方案。&lt;/li&gt;&lt;/ul&gt;&lt;p&gt;&lt;/p&gt;&lt;p style="text-align: center;"&gt; &lt;/p&gt;&lt;div class="btn-wrap text-center" id="bnthid"&gt;&lt;label style="padding-right:5px;margin-bottom: 10px;"&gt;&lt;b&gt;获取详细分析：&lt;noscript&gt;&lt;/noscript&gt; &lt;/b&gt;&lt;/label&gt;&lt;/div&gt;&lt;p&gt;&lt;/p&gt;&lt;h2&gt;全球运动营养市场动态&lt;/h2&gt;&lt;p&gt;塑造全球运动营养市场的关键市场动态包括：&lt;/p&gt;&lt;h3&gt;关键市场驱动因素&lt;/h3&gt;&lt;ul&gt;&lt;li&gt;&lt;strong&gt;肥胖和相关健康问题患病率不断上升&lt;/strong&gt;：世界卫生组织报告称，自 1975 年以来，全球肥胖率几乎增加了两倍。2016 年，超过 19 亿成年人体重超标是导致全球人口增长的主要原因，其中超过 6.5 亿人为肥胖。这一趋势推动了对体重管理解决方案的需求，包括运动营养产品。&lt;/li&gt;&lt;li&gt;&lt;strong&gt;提高体育参与度：&lt;/strong&gt;越来越多的人参与体育和健身活动，从而提高了对营养在实现健身目标和提高运动成绩方面所起的关键作用的认识。随着越来越多的人参与各种形式的体育活动，人们越来越认识到适当的营养在支持和优化他们的努力方面的重要性。例如，国际奥林匹克委员会报告称，参加奥运会的运动员人数已从 1896 年的 241 人增加到最近几届奥运会的 11,000 多人。&lt;/li&gt;&lt;li&gt;&lt;strong&gt;扩大运动营养电子商务：&lt;/strong&gt;社交媒体平台和网红营销极大地影响了消费者的偏好，并推动了对运动营养产品的需求。运动员赞助、健身影响者和名人代言都是常见的促销策略，它们会极大地影响消费者的选择并推动市场扩张。&lt;/li&gt;&lt;li&gt;&lt;strong&gt;分销渠道的扩展：&lt;/strong&gt;通过各种分销渠道，包括在线零售平台、专卖店、超市和健身房，运动营养产品正变得越来越容易获得，消费者也越来越方便。电子商务的兴起进一步增加了运动营养产品的供应，使更多人能够轻松购买。美国食品和药物管理局报告称，仅在美国，膳食补充剂（包括运动营养产品）目前就在近 150,000 个不同的零售店销售。分销渠道的扩展显著提高了产品的可及性。&lt;/li&gt;&lt;li&gt;&lt;strong&gt;越来越关注体重管理和身体组成：&lt;/strong&gt;消费者越来越多地将运动营养产品纳入他们的饮食中，以实现健身目标和管理身体组成。市场对有助于健身、肌肉锻炼和减肥的产品的需求强劲。例如，根据世界卫生组织的报告，肥胖已在世界范围内达到流行病的程度，每年导致至少 280 万人死亡。虽然肥胖曾经主要与高收入国家有关，但现在肥胖在低收入和中等收入国家也越来越普遍。&lt;/li&gt;&lt;/ul&gt;&lt;h3&gt;主要挑战&lt;/h3&gt;&lt;ul&gt;&lt;li&gt;&lt;strong&gt;监管限制：&lt;/strong&gt;运动营养行业受有关成分限制、标签规范和健康声明的法律管辖。由于监管变化或新合规标准的实施，制造商和分销商可能面临确保其产品符合法律和安全要求的挑战。FDA 报告称，2020 年有 46 起膳食补充剂召回事件，凸显了运动营养领域的监管挑战。根据 JAMA Network Open 发表的一项研究，2007 年至 2016 年间，有 776 种膳食补充剂被发现含有未经批准的药物成分，这强调了更严格的监管合规性需求。&lt;/li&gt;&lt;li&gt;&lt;strong&gt;高昂的产品开发成本&lt;/strong&gt;：开发新的运动营养产品需要大量的研发成本来创造安全有效的配方。塔夫茨药物开发研究中心估计，开发一种新药的平均成本（包括失败的成本）为 26 亿美元。虽然运动营养产品不是药品，但这个数字说明了相关行业的产品开发和测试成本之高。&lt;/li&gt;&lt;li&gt;&lt;strong&gt;消费者的看法和怀疑：&lt;/strong&gt;运动营养产品越来越受欢迎，但一些消费者仍然对其安全性和有效性持怀疑态度。误导性信息、夸大其词的营销宣传以及对副作用的担忧可能会阻碍潜在客户并减缓运动营养补充剂的采用。&lt;/li&gt;&lt;li&gt;&lt;strong&gt;分销问题&lt;/strong&gt;：运动营养公司，尤其是较小或新兴品牌，可能难以进入零售店和分销网络。货架空间有限、供应商要求严格以及知名品牌的竞争可能会阻碍新推出产品的知名度和影响力。此外，向网上购物的转变为运动营养品牌在分销方面既带来了机遇也带来了挑战。例如，美国人口普查局新闻 2020 年电子商务总销售额估计为 7917 亿美元，与 2019 年相比显着增长 32.4%（±1.8%）。相比之下，2020 年的总零售额比上一年增长了 3.4%（±0.4%）。 2020 年，电子商务销售额占总销售额的 14.0%，高于 2019 年的 11.0%。&lt;/li&gt;&lt;/ul&gt;&lt;h3&gt;主要趋势&lt;/h3&gt;&lt;ul&gt;&lt;li&gt;&lt;strong&gt;健康意识增强&lt;/strong&gt;：消费者越来越注重健康，将很大一部分可支配收入用于健身和健康。这种思维转变使人们认识到身体健康不仅需要锻炼，还需要健康饮食。因此，在日常食品中添加必需蛋白质、维生素和矿物质的食品强化越来越受欢迎。生活方式相关疾病和体重管理问题的发病率增加凸显了不良的饮食习惯和营养摄入不足，进一步推动了对有助于维持健康的高蛋白食品的需求。&lt;/li&gt;&lt;li&gt;&lt;strong&gt;运动营养产品越来越受欢迎&lt;/strong&gt;：人们对即饮 (RTD) 产品、能量棒和营养零食等运动营养产品的兴趣日益浓厚。这些产品不仅在运动员中越来越流行，在从事剧烈体育活动的人群中也越来越流行。方便、随时可用的营养解决方案与忙碌的生活方式相一致，促进了运动营养市场的增长。&lt;/li&gt;&lt;li&gt;&lt;strong&gt;新兴市场体育和健身活动的扩张&lt;/strong&gt;：体育运动在新兴市场迅速普及，导致体育学院、俱乐部和训练设施的建立，以容纳和训练新的运动员。人们对体育的兴趣日益浓厚，尤其是在发展中国家，预计将推动全球运动营养市场的发展。例如，根据国际健康与健身协会的数据，印度在亚太健身俱乐部市场中市场规模排名第五，年收入为 8.21 亿美元（美元）。印度拥有 3,813 个健身俱乐部，在该地区的数量排名第三。此外，该国在会员数量方面排名第五，拥有 200 万健身俱乐部会员。&lt;/li&gt;&lt;li&gt;&lt;strong&gt;健身俱乐部和健身房的激增&lt;/strong&gt;：全球健身俱乐部和健身房的增长是运动营养市场的重要推动力。美国拥有最多的健身俱乐部，其次是巴西和墨西哥。这种激增表明对运动营养产品的需求强劲，以支持越来越多健身者的健身习惯。&lt;/li&gt;&lt;li&gt;&lt;strong&gt;关注食品强化&lt;/strong&gt;：随着消费者寻求增强健康和健身，食品强化变得越来越流行。通过在日常食品中添加重要营养素，制造商可以提供支持整体健康并满足活跃人士营养需求的产品。随着越来越多的消费者寻求强化食品来补充他们的锻炼计划，这一趋势预计将促进运动营养行业的发展。&lt;/li&gt;&lt;li&gt;&lt;strong&gt;运动和健身俱乐部参与度增加&lt;/strong&gt;：人们越来越重视保持健康和体形，这导致人们越来越多地参与体育运动、健身俱乐部、体育俱乐部和健身房。随着消费者寻求能够支持他们的健身目标并提高他们的表现的产品，这种对体育活动的参与度增加是运动营养行业的主要驱动力。例如，根据健康与健身协会的数据，2021 年，超过五分之一的美国人（共计 6650 万 6 岁及以上人士）是健身俱乐部或健身工作室的会员。这一数字在过去两年中增长了 3.8%，尽管面临新冠疫情带来的挑战，但仍凸显了该行业的重要性。&lt;/li&gt;&lt;/ul&gt;&lt;section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text-18"&gt;我们的报告包括可操作的数据和前瞻性的分析，可帮助您制作宣传文案、创建商业计划、制作演示文稿和撰写提案。 &lt;/p&gt;&lt;/div&gt;&lt;div class="col-12 col-md-4 mt-4 mt-md-0"&gt;&lt;noscript&gt;&lt;/noscript&gt;&lt;/div&gt;&lt;/div&gt;&lt;/div&gt;&lt;/section&gt;&lt;h2&gt;全球运动营养市场区域分析&lt;/h2&gt;&lt;p&gt;以下是全球运动营养市场更详细的区域分析：&lt;/p&gt;&lt;h3&gt;亚太地区&lt;/h3&gt;&lt;ul&gt;&lt;li&gt;亚太地区在全球运动营养市场中占据主导地位，因为人们对健康和福祉的认识日益增强，这极大地推动了亚太地区对运动营养的需求增加。&lt;/li&gt;&lt;li&gt;运动补充剂类别中新产品发布的不断增加进一步支持了这一趋势，表明未来几年对这些产品的需求很高。该地区主要行业参与者的存在也是有望促进市场增长的关键因素。&lt;/li&gt;&lt;li&gt;此外，政府为促进体育相关活动而出台的各种举措也极大地推动了运动营养产品的采用。&lt;/li&gt;&lt;li&gt;据国际体育科学与体育教育理事会称，日本政府为筹备东京奥运会，于 2014 年启动了“明日体育”计划，旨在到 2020 年将体育的价值传播给 100 个国家的 1000 多万人。&lt;/li&gt;&lt;li&gt;据印度喀拉拉邦规划委员会称，政府在 2021-2022 年预算中为体育拨款 2826.92 亿卢比（约合 3.8 亿美元），比上一年有所增加，表明人们越来越关注体育发展。&lt;/li&gt;&lt;li&gt;在印度和中国等国家，消费者生活方式的改变为运动营养食品铺平了道路，使其成为满足饥饿和提供必要营养的便捷选择运动或锻炼后。&lt;/li&gt;&lt;li&gt;例如，国际健康、球拍和运动俱乐部协会 (IHRSA) 报告称，2019 年亚太地区健身设施数量增长了 12.3%，是全球最高增长率。仅在中国，健身俱乐部的数量就从 2019 年的 37,627 家增加到 2020 年的 41,370 家。&lt;/li&gt;&lt;li&gt;消费者越来越多地参与体育运动是运动营养市场扩张的主要原因之一。注重健康的消费者中零食消费趋势的上升推动了对运动食品的需求，尤其是能量棒和蛋白质棒。由于这些产品通常是即食产品 (RTE)，它们为消费者节省了时间，因此成为受欢迎的选择。&lt;/li&gt;&lt;li&gt;此外，该地区的健身爱好者对健身的需求多种多样，例如增强肌肉、增强耐力和减少体脂，这也推动了市场的发展。&lt;/li&gt;&lt;li&gt;中国体育总局报告称，2020 年经常参加体育锻炼的人数达到 4.35 亿，占 7 岁及以上人口的 37.2%。根据毕马威 (KPMG) 的报告，印度的体育产业同比增长率为 12%。&lt;/li&gt;&lt;li&gt;这种日益增长的兴趣使更多参与者进入运动营养市场，吸引了不同年龄段的更多消费者。&lt;/li&gt;&lt;li&gt;因此，在健康意识、便利性和积极的生活方式的共同推动下，亚太地区对运动营养产品的需求显著上升。&lt;/li&gt;&lt;/ul&gt;&lt;h3&gt;北美&lt;/h3&gt;&lt;ul&gt;&lt;li&gt;由于体育和健身文化的高度普及，预计北美将在预测期内见证全球运动营养市场最快的增长，这为运动营养市场奠定了坚实的基础。&lt;/li&gt;&lt;li&gt;该地区浓厚的体育参与和健身文化为运动营养产品创造了庞大而活跃的消费者群体。例如，根据美国体育活动委员会 2021 年参与报告，2020 年 72.5% 的 6 岁及以上美国人参加了至少一项运动或健身活动。&lt;/li&gt;&lt;li&gt;北美的运动员和健身爱好者越来越了解运动营养的好处，积极寻求能够提高他们的表现和恢复能力的产品。这种更高的认识推动了对专门营养解决方案的需求，这些解决方案旨在满足各种运动和健身活动的需求。&lt;/li&gt;&lt;li&gt;通用磨坊 (Nature Valley)、家乐氏 (Kellogg's Nutri-Grain)、百事可乐 (Quaker Oats) 和玛氏公司 (CLIF Bar) 等主要市场参与者的存在为北美运动营养市场的增长做出了重大贡献。&lt;/li&gt;&lt;li&gt;这些领先的公司提供各种各样的产品，享有强大的品牌知名度，并采用吸引消费者的有效营销策略。例如，国际卫生、球拍和体育俱乐部协会 (IHRSA) 强调，美国健身俱乐部行业在 2019 年创造了 350 亿美元的收入，会员人数超过 6400 万。&lt;/li&gt;&lt;li&gt;此外，日益增长的健康生活趋势推动了对运动营养产品的需求，这些产品被认为有益于整体健康和福祉，而不仅仅是运动表现。&lt;/li&gt;&lt;li&gt;运动营养产品的可及性和可用性是该地区的主要驱动力。这些产品可通过各种渠道轻松获得，包括超市、运动营养商店、在线零售商和便利店，消费者可轻松将它们纳入日常生活中。&lt;/li&gt;&lt;li&gt;跑步、骑自行车和瑜伽等休闲活动的参与度不断提高，将运动营养产品的市场扩展到职业运动员之外，迎合了更广泛的健身爱好者群体。&lt;/li&gt;&lt;li&gt;此外，该地区电子商务的不断增长也促进了预测期内该地区市场的增长。例如，美国商务部人口普查局报告称，2024 年第一季度美国零售电子商务销售额经季节性调整但未经价格变化调整后达到 2892 亿美元，比 2023 年第四季度增长 2.1% (±0.7%)。&lt;/li&gt;&lt;li&gt;北美消费者越来越多地寻求功能性和个性化产品，以满足体重管理、肌肉锻炼或增强恢复等特定需求。个性化营养计划和运动营养订阅服务越来越受欢迎，反映了对定制解决方案的需求。&lt;/li&gt;&lt;li&gt;此外，人们越来越关注肌肉生长和整体健康的蛋白质摄入，推动了对富含蛋白质的产品（如蛋白质棒、粉末和补充剂）的需求。这一趋势凸显了蛋白质在运动营养中的重要性，推动了市场向前发展。&lt;/li&gt;&lt;/ul&gt;&lt;h2&gt;全球运动营养市场：细分分析&lt;/h2&gt;&lt;p&gt;全球运动营养市场根据产品类型、最终用户人口统计、分销渠道和地理位置进行细分。&lt;/p&gt;&lt;p&gt;&lt;/p&gt;&lt;h3&gt;按产品类型划分的运动营养市场&lt;/h3&gt;&lt;ul&gt;&lt;li&gt;蛋白粉&lt;/li&gt;&lt;li&gt;运动饮料&lt;/li&gt;&lt;li&gt;能量棒和凝胶&lt;/li&gt;&lt;li&gt;运动补充剂&lt;/li&gt;&lt;li&gt;代餐产品&lt;/li&gt;&lt;li&gt;维生素和矿物质&lt;/li&gt;&lt;/ul&gt;&lt;p&gt;根据产品类型，全球运动营养市场分为蛋白粉、运动饮料、能量棒和凝胶、运动补充剂、代餐产品以及维生素和矿物质。在全球运动营养市场中，运动补品细分市场经历了显著增长，这得益于人们对健康和健身的意识不断增强，以及这些产品在市场上的广泛供应。健身房和健身中心的普及也为这一增长做出了巨大贡献。此外，对新成分的持续研究和新产品的不断推出预计将在可预见的未来进一步推动行业扩张。例如，2021 年 7 月，Science in Sports 推出了一条名为 Beta Fuel 的新产品线，该产品线由 1 部分果糖和 2 部分麦芽糊精混合而成，专为运动员设计。&lt;/p&gt;&lt;h3&gt;按最终用户人口统计划分的运动营养市场&lt;/h3&gt;&lt;ul&gt;&lt;li&gt;运动员&lt;/li&gt;&lt;li&gt;健美运动员和健身爱好者&lt;/li&gt;&lt;li&gt;休闲运动参与者&lt;/li&gt;&lt;/ul&gt;&lt;p&gt;根据最终用户人口统计，全球运动营养市场分为运动员、健美运动员和健身爱好者以及休闲运动参与者。休闲运动参与者是全球运动营养市场的一部分，因为从事跑步、骑自行车、游泳和团队运动等休闲活动的个人对旨在支持一般健康、提高耐力和促进锻炼后恢复的产品的需求日益增长。这种需求凸显了营养解决方案的重要性，这些解决方案可以提高运动表现并帮助恢复。受追捧的产品包括能量棒、运动饮料、含有中等水平蛋白质的蛋白质棒、补水片和专门的恢复辅助品，旨在减少肌肉酸痛并支持整体身体恢复。这些产品满足了活跃人士的各种需求，他们希望在体力消耗期间和之后保持最佳健康和表现。&lt;/p&gt;&lt;h3&gt;按分销渠道划分的运动营养市场&lt;/h3&gt;&lt;ul&gt;&lt;li&gt;在线零售商&lt;/li&gt;&lt;li&gt;实体店&lt;/li&gt;&lt;li&gt;健身中心和健身房&lt;/li&gt;&lt;li&gt;专卖店&lt;/li&gt;&lt;/ul&gt;&lt;p&gt;根据分销渠道，全球运动营养市场分为在线零售商、实体店、健身中心和健身房以及专卖店。由于存在众多专卖店和健身机构，实体店部分在全球运动营养市场中显示出显着增长。这些机构在扩大消费者获得运动营养产品的渠道和提升他们的整体购物体验方面发挥着至关重要的作用。零售店通过个性化互动和提供亲身体验产品，有助于提高客户参与度。这种直接参与有助于建立消费者信任，这是推动该渠道增长的关键因素。&lt;/p&gt;&lt;h3&gt;关键参与者&lt;/h3&gt;&lt;p&gt;“全球运动营养市场”研究报告将提供强调全球市场的宝贵见解。市场的主要参与者有&lt;strong&gt; &lt;em&gt;百事可乐、可口可乐公司、雅培营养公司、Glanbia Plc.、Post Holdings、Clif Bar、MusclePharm、Quest Nutrition、Iovate Health Sciences、General Nutrition Centers (GNC)、BA Sports Nutrition 和 The Bountiful Company。&lt;/em&gt;&lt;/strong&gt;&lt;/p&gt;&lt;p&gt;我们的市场分析还包括一个专门针对这些主要参与者的部分，其中我们的分析师提供了对所有主要参与者财务报表的深入了解，以及产品基准测试和 SWOT 分析。&lt;/p&gt;&lt;h3&gt;全球运动营养市场最新发展&lt;/h3&gt;&lt;p&gt;&lt;/p&gt;&lt;/div&gt;</t>
  </si>
  <si>
    <t>&lt;div class=""&gt;&lt;h2&gt;青铜市场规模及预测&lt;/h2&gt;&lt;p&gt;2023 年青铜市场规模为 100.7 亿美元，预计到 2030 年将达到 &lt;strong&gt;&lt;span style="color: #993300;"&gt;1407 亿美元&lt;/span&gt;&lt;/strong&gt;，在 2024-2030 年预测期内，复合年增长率为 5.1%&lt;/span&gt;&lt;/strong&gt;。&lt;/p&gt;&lt;p&gt;青铜市场涵盖青铜的全球贸易和消费模式，青铜是一种主要由铜和锡组成的多用途合金。青铜具有出色的耐用性、延展性和耐腐蚀性，广泛应用于建筑、制造、航空航天和艺术等各个行业。它的历史意义，加上现代技术的进步，继续推动全球对青铜产品的需求。&lt;/p&gt;&lt;p&gt;&lt;/p&gt;&lt;p style="text-align: center;"&gt; &lt;/p&gt;&lt;div class="btn-wrap text-center" id="bnthid"&gt;&lt;label style="padding-right:5px;margin-bottom: 10px;"&gt;&lt;b&gt;获取详细分析：&lt;noscript&gt;&lt;/noscript&gt; &lt;/b&gt;&lt;/label&gt;&lt;/div&gt;&lt;p&gt;&lt;/p&gt;&lt;h3&gt;全球青铜市场驱动因素&lt;/h3&gt;&lt;p&gt;青铜市场的市场驱动因素可能受到各种因素的影响。这些可能包括：&lt;/p&gt;&lt;ul&gt;&lt;li&gt;&lt;strong&gt;工业应用：&lt;/strong&gt;由于其出色的强度、耐腐蚀性和导热性，青铜被广泛用于生产电连接器、衬套、阀门、配件和轴承。&lt;/li&gt;&lt;li&gt;&lt;strong&gt;建筑业：&lt;/strong&gt;由于青铜具有耐用性、美观性和耐腐蚀性，是户外设施的理想材料，因此它被用于建筑应用、雕塑和建筑行业的装饰元素。&lt;/li&gt;&lt;li&gt;&lt;strong&gt;海洋产业的需求：&lt;/strong&gt;由于青铜具有耐腐蚀性，特别是在盐水环境中，因此在海洋产业中需求量很大。这使其成为船舶螺旋桨、船用五金和配件等海洋应用的热门材料。&lt;/li&gt;&lt;li&gt;&lt;strong&gt;对衬套和轴承的需求不断增长：&lt;/strong&gt;在汽车和机械应用中，青铜衬套和轴承是必不可少的零件。随着汽车工业和其他工业部门的增长，对青铜衬套和轴承的需求预计将增加。&lt;/li&gt;&lt;li&gt;&lt;strong&gt;可再生能源部门：&lt;/strong&gt;可再生能源系统的组件（如太阳能电池板框架和风力涡轮机）都是用青铜制成的。该行业对青铜的需求可能是由全球对可再生能源的重视所驱动的。&lt;/li&gt;&lt;li&gt;发电、运输和电信只是利用青铜卓越导电性和耐腐蚀性的电气和电子应用中的一小部分。这些特性也是青铜用于电连接器和端子的原因。&lt;/li&gt;&lt;li&gt;&lt;strong&gt;艺术和珠宝：&lt;/strong&gt;由于其延展性、美观的外观和保留微小细节的能力，青铜长期以来一直用于艺术和珠宝制造。珠宝和艺术行业对青铜的需求促进了青铜市场的扩张。&lt;/li&gt;&lt;li&gt;&lt;strong&gt;基础设施发展：&lt;/strong&gt;包括纪念碑、管道和桥梁建设在内的项目严重依赖青铜。随着世界各国政府为基础设施建设项目提供资金，建筑和建筑应用领域对青铜的需求可能会增加。&lt;/li&gt;&lt;li&gt;&lt;strong&gt;技术发展：&lt;/strong&gt;随着冶金和生产工艺技术的不断发展，青铜的质量和性能不断提高，从而增加了其潜在用途并推动了市场扩张。&lt;/li&gt;&lt;li&gt;&lt;strong&gt;全球经济增长：&lt;/strong&gt;随着工业蓬勃发展和基础设施建设项目的启动，由于新兴经济体的总体经济增长和工业化，各个行业对青铜的需求都在增加。&lt;/li&gt;&lt;/ul&gt;&lt;h3&gt;全球青铜市场制约因素&lt;/h3&gt;&lt;p&gt;有多种因素可能成为青铜市场的制约因素或挑战。这些可能包括：&lt;/p&gt;&lt;ul&gt;&lt;li&gt;&lt;strong&gt;原材料成本变化：&lt;/strong&gt;世界大宗商品市场影响铜和锡的价格，这两种材料是青铜的主要成分。制造商的利润率和生产青铜产品的成本可能会受到这种波动的影响。&lt;/li&gt;&lt;li&gt;&lt;strong&gt;替代材料的竞争：&lt;/strong&gt;在各种应用中，工程塑料、不锈钢和铝是青铜必须应对的替代材料。青铜市场可能面临来自这些材料的竞争，这些材料可以以更低的价格提供同等质量的产品。&lt;/li&gt;&lt;li&gt;&lt;strong&gt;环境规则：&lt;/strong&gt;青铜市场可能会受到旨在促进可持续发展和减少排放的环境规则的影响。制造商可能会承担更高的运营成本，以遵守有关青铜产品的开采、生产和处置的严格规则。&lt;/li&gt;&lt;li&gt;&lt;strong&gt;特定应用中的替代：&lt;/strong&gt;在特定应用中，尤其是在减轻重量至关重要的应用中，可以使用更轻的材料（包括复合材料或聚合物）代替青铜。这种替代趋势可能会制约青铜市场在特定行业中的增长潜力。&lt;/li&gt;&lt;li&gt;&lt;strong&gt;终端用户行业减速：&lt;/strong&gt;由于经济衰退或重要终端用户行业（包括制造业、汽车业和建筑业）增长放缓，青铜产品的需求可能会下降。这可能会对青铜市场的整体增长产生不利影响。&lt;/li&gt;&lt;li&gt;&lt;strong&gt;供应链中断：&lt;/strong&gt;制造青铜所需的原材料和零部件的供应可能会受到供应链中断（如罢工、自然灾害或运输延误）的影响。这些中断可能会导致成本增加和制造延误。&lt;/li&gt;&lt;li&gt;&lt;strong&gt;回收基础设施有限：&lt;/strong&gt;尽管青铜可以回收，但回收基础设施效率低下可能会阻碍青铜物品的回收率。这可能会增加对基本原材料的需求，加速资源枯竭，并对环境产生负面影响。&lt;/li&gt;&lt;li&gt;&lt;strong&gt;感知和认识：&lt;/strong&gt;人们如何看待和认识青铜作为一种材料选择可能会影响对它的需求量。对青铜特性的误解或对其与现代材料相比明显过时的担忧偶尔会影响客户的选择和市场需求。&lt;/li&gt;&lt;li&gt;&lt;strong&gt;全球贸易动态：&lt;/strong&gt;贸易紧张局势、关税和地缘政治事件可能会影响市场的供应和定价动态，这些事件会扰乱青铜及其原材料的全球贸易流动。由于贸易法和国际关系的不确定性，在青铜市场运营的企业可能会面临困难。&lt;/li&gt;&lt;li&gt;&lt;strong&gt;竞争材料的技术发展：&lt;/strong&gt;制造业和材料科学的不断发展可能会创造出比青铜质量更好的新材料。青铜的市场份额可能会受到多种应用领域中这些技术发展的威胁。&lt;/li&gt;&lt;/ul&gt;&lt;h3&gt;全球青铜市场细分分析&lt;/h3&gt;&lt;p&gt;全球青铜市场根据类型、应用、最终用户行业和地理位置进行细分。&lt;/p&gt;&lt;p&gt;&lt;/p&gt;&lt;h3&gt;青铜市场，按类型&lt;/h3&gt;&lt;ul&gt;&lt;li&gt;&lt;strong&gt;磷青铜&lt;/strong&gt;：含磷，强度高，耐磨性好，耐腐蚀性强。它常用于电气元件、弹簧和船舶应用。&lt;/li&gt;&lt;li&gt;&lt;strong&gt;铝青铜&lt;/strong&gt;：含铝，强度高，耐腐蚀性好，导热性好。它广泛用于海洋、航空航天和化学加工工业。&lt;/li&gt;&lt;li&gt;&lt;strong&gt;硅青铜&lt;/strong&gt;：含硅，流动性和可焊性好。它通常用于铸造雕塑、艺术品和建筑元素等。&lt;/li&gt;&lt;/ul&gt;&lt;h3&gt;青铜市场，按应用&lt;/h3&gt;&lt;ul&gt;&lt;li&gt;&lt;strong&gt;工业应用&lt;/strong&gt;：包括汽车、航空航天和制造业等各个行业使用的轴承、衬套、阀门、配件和机械部件。&lt;/li&gt;&lt;li&gt;&lt;strong&gt;建筑&lt;/strong&gt;：涉及建筑元素、雕塑、装饰品和建筑部件，其中青铜因其美观、耐用和耐腐蚀性而受到重视。&lt;/li&gt;&lt;li&gt;&lt;strong&gt;船舶&lt;/strong&gt;：包括船用硬件、船舶螺旋桨和水下配件，其中青铜在盐水环境中的耐腐蚀性至关重要。&lt;/li&gt;&lt;li&gt;&lt;strong&gt;电气和电子&lt;/strong&gt;：包括电连接器、端子和组件，因为青铜具有出色的导电性和耐腐蚀性。&lt;/li&gt;&lt;li&gt;&lt;strong&gt;汽车&lt;/strong&gt;：涉及汽车发动机中使用的轴承、衬套和齿轮等部件， &lt;/li&gt;&lt;/ul&gt;&lt;h3&gt;按最终用户行业划分的青铜市场&lt;/h3&gt;&lt;ul&gt;&lt;li&gt;&lt;strong&gt;制造业&lt;/strong&gt;：由于其强度和耐磨性，青铜用于机械部件、轴承和衬套的各种制造工艺。&lt;/li&gt;&lt;li&gt;&lt;strong&gt;航空航天&lt;/strong&gt;：由于其高强度重量比、耐腐蚀性和导热性，青铜用于航空航天应用。&lt;/li&gt;&lt;li&gt;&lt;strong&gt;汽车&lt;/strong&gt;：青铜部件用于汽车制造的发动机部件、轴承和变速箱部件。&lt;/li&gt;&lt;li&gt;&lt;strong&gt;船舶&lt;/strong&gt;：由于其在海水中的耐腐蚀性，青铜在船舶工业中被广泛用于船用硬件、螺旋桨和配件。&lt;/li&gt;&lt;li&gt;&lt;strong&gt;电气和电子&lt;/strong&gt;：由于其出色的导电性和耐腐蚀性，青铜用于电连接器、端子和开关耐腐蚀性。&lt;/li&gt;&lt;li&gt;&lt;strong&gt;建筑&lt;/strong&gt;：青铜因其美观、耐用和在户外环境中耐腐蚀性而用于建筑应用。&lt;/li&gt;&lt;/ul&gt;&lt;h3&gt;青铜市场，地理&lt;/h3&gt;&lt;ul&gt;&lt;li&gt;&lt;strong&gt;北美&lt;/strong&gt;：美国、加拿大和墨西哥的市场状况和需求。&lt;/li&gt;&lt;li&gt;&lt;strong&gt;欧洲&lt;/strong&gt;：欧洲国家青铜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关键参与者&lt;strong&gt;&lt;/strong&gt;&lt;/h3&gt;&lt;p&gt;青铜市场的主要参与者包括：&lt;/p&gt;&lt;ul&gt;&lt;li&gt;Aviva Metals&lt;/li&gt;&lt;li&gt;BOWAY&lt;/li&gt;&lt;li&gt;Farmer's Copper Ltd.&lt;/li&gt;&lt;li&gt;Diehl Stiftung &amp; Co. KG&lt;/li&gt;&lt;li&gt;宁波兴业盛泰集团有限公司&lt;/li&gt;&lt;li&gt;KME Germany GMBH &amp; Co. KG&lt;/li&gt;&lt;li&gt;Lebronze Alloys&lt;/li&gt;&lt;li&gt;National Bronze &amp;amp; Metals, Inc.&lt;/li&gt;&lt;li&gt;Wieland Metals Inc.&lt;/li&gt;&lt;li&gt;PMX Industries Inc.&lt;/li&gt;&lt;li&gt;LDM BV&lt;/li&gt;&lt;li&gt;Concast Metal Products Co.&lt;/li&gt;&lt;/ul&gt;&lt;h3&gt;报告范围&lt;/h3&gt;&lt;div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期间&lt;/td&gt;&lt;td&gt;&lt;p&gt;2020-2022&lt;/p&gt;&lt;/td&gt;&lt;/tr&gt;&lt;tr&gt;&lt;td&gt;单位&lt;/td&gt;&lt;td&gt;&lt;p&gt;价值（十亿美元）&lt;/p&gt;&lt;/td&gt;&lt;/tr&gt;&lt;tr&gt;&lt;td&gt;重点公司简介&lt;/td&gt;&lt;td&gt;&lt;p&gt;Aviva Metals、BOWAY、Farmer's Copper Ltd.、Diehl Stiftung &amp; Co. KG、宁波兴业盛泰集团有限公司、KME Germany GMBH &amp; Co. KG、Lebronze Alloys、National Bronze &amp; Metals, Inc.&lt;/p&gt;&lt;/td&gt;&lt;/tr&gt;&lt;tr&gt;&lt;td&gt;涵盖的细分市场&lt;/td&gt;&lt;td&gt;&lt;p&gt;按类型、按应用、按最终用户行业和按地理位置&lt;/p&gt;&lt;/td&gt;&lt;/tr&gt;&lt;tr&gt;&lt;td&gt;自定义范围&lt;/td&gt;&lt;td&gt;&lt;p&gt;购买后可免费自定义报告（相当于最多 4 个分析师的工作日）。增加或更改国家、地区和细分市场范围。&lt;/p&gt;&lt;/td&gt;&lt;/tr&gt;&lt;/tbody&gt;&lt;/table&gt;&lt;/div&gt;&lt;/div&gt;&lt;h3&gt;结论&lt;/h3&gt;&lt;p&gt;青铜市场有望实现稳步增长，这得益于基础设施的持续发展、工业应用的增加以及消费者对美观耐用材料的日益偏好。随着主要参与者不断创新并扩大其产品组合以满足不同的最终用户需求，预计市场在可预见的未来将持续扩张。&lt;/p&gt;&lt;h4&gt;&lt;strong&gt;市场研究方法&lt;/strong&gt;：&lt;/h4&gt;&lt;p&gt;要了解有关研究方法和研究其他方面的更多信息，请与我们的&lt;strong&gt;联系。&lt;/strong&gt;&lt;/p&gt;&lt;h4&gt;购买此报告的原因&lt;/h4&gt;&lt;p&gt;基于涉及经济和非经济因素的细分市场的定性和定量分析 提供每个细分市场和子细分市场的市场价值（十亿美元）数据 表明预计将出现最快增长并主导市场的地区和细分市场 按地理位置进行分析，重点介绍该地区产品/服务的消费情况，并指出影响每个地区市场的因素 竞争格局，包括主要参与者的市场排名，以及过去的新服务/产品发布、合作伙伴关系、业务扩展和收购五年来的公司概况详尽的公司概况，包括公司概况、公司见解、产品基准测试和主要市场参与者的 SWOT 分析就最新发展而言，当前和未来的行业市场前景（涉及增长机会和驱动因素以及新兴地区和发达地区的挑战和限制）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</si>
  <si>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class=""&gt;&lt;h2&gt;冷水机组市场规模及预测&lt;/h2&gt;&lt;p&gt;2024 年冷水机组市场规模价值 98.1 亿美元，预计到 2031 年将达到 &lt;span style="color: #993300;"&gt;&lt;strong&gt;133 亿美元&lt;/strong&gt;&lt;/span&gt;，2024 年至 2031 年的复合年增长率为 3.88%。&lt;/strong&gt;&lt;/span&gt;&lt;/p&gt;&lt;ul&gt;&lt;li&gt;冷水机组是 HVAC（供暖、通风和空调）系统中的关键组件。冷水机组是一种通过蒸汽压缩或吸收制冷循环从液体中去除热量的设备。然后，冷却后的液体通过热交换器循环，冷却空气或工艺设备。&lt;/li&gt;&lt;li&gt;冷水机组主要有两种类型：蒸汽压缩式冷水机组和吸收式冷水机组。蒸汽压缩式冷水机组使用机械压缩机，而吸收式冷水机组使用热源来驱动制冷循环，通常使用水和溴化锂等二次流体。&lt;/li&gt;&lt;li&gt;冷水机组广泛用于工业和商业环境，用于大型建筑的空调、制造过程的冷却以及为塑料注塑、金属电镀、食品和饮料加工等各种应用提供冷水。&lt;/li&gt;&lt;li&gt;冷水机组的关键部件包括蒸发器、压缩机、冷凝器和膨胀阀。蒸发器从冷液中吸收热量，压缩机将制冷剂泵入系统，冷凝器将吸收的热量释放到系统外部，膨胀阀控制制冷剂流入蒸发器。&lt;/li&gt;&lt;li&gt;冷水机组的额定值基于其制冷能力，以每小时制冷吨数或 BTU（英国热量单位）为单位。效率通常通过性能系数 (COP) 或能源效率比 (EER) 来衡量。效率更高的型号可降低能耗和运营成本。&lt;/li&gt;&lt;li&gt;冷水机组可以使用空气、水或蒸发冷却来去除制冷剂中的热量。风冷式冷水机组使用风扇将热量散发到周围空气中，而水冷式冷水机组则使用冷却塔中的水。蒸发式冷水机组利用水的蒸发来提高冷却效率。&lt;/li&gt;&lt;/ul&gt;&lt;p&gt; &lt;/p&gt;&lt;div class="btn-wrap text-center" id="bnthid"&gt;&lt;label style="padding-right:5px;margin-bottom: 10px;"&gt;&lt;b&gt;要了解更多信息：&lt;noscript&gt;&lt;/noscript&gt; &lt;/b&gt;&lt;/label&gt;&lt;/div&gt;&lt;p&gt;&lt;/p&gt;&lt;h2&gt;全球冷水机组市场动态&lt;/h2&gt;&lt;p&gt;影响全球冷水机组市场的关键市场动态包括：&lt;/p&gt;&lt;h3&gt;关键市场驱动因素&lt;/h3&gt;&lt;ul&gt;&lt;li&gt;&lt;strong&gt;对制冷和空调的需求不断增长：&lt;/strong&gt;对冷水机组的需求是由各种行业（包括商业、工业和住宅部门）对制冷和空调系统不断增长的需求所驱动的。&lt;/li&gt;&lt;li&gt;&lt;strong&gt;建筑行业的发展：&lt;/strong&gt;建筑行业的增长，尤其是在新兴国家，推动了新建筑和基础设施对冷水机组的需求项目的 HVAC（供暖、通风和空调）系统。&lt;/li&gt;&lt;li&gt;&lt;strong&gt;城市化与工业化&lt;/strong&gt;：快速的工业化和城市化推动了工厂、制造厂、数据中心和商业综合体对冷却解决方案的需求，这反过来又推动了冷水机组市场的扩张。&lt;/li&gt;&lt;li&gt;&lt;strong&gt;越来越重视能源节约：&lt;/strong&gt;随着环保实践和节能解决方案的普及，高效冷水机组越来越受欢迎。节能型冷水机组可帮助企业削减与运营相关的开支并满足环保标准。&lt;/li&gt;&lt;li&gt;&lt;strong&gt;医疗保健行业的增长：&lt;/strong&gt;随着医疗机构、医院和实验室遍布全球，对冷水机组的需求也日益增加，以便为研究、医疗设备和患者舒适度保持精确的温度控制。&lt;/li&gt;&lt;li&gt;&lt;strong&gt;数据中心冷却需求：&lt;/strong&gt;信息技术行业对冷水机组的需求源于数据中心的增长以及对有效冷却解决方案的不断增长的需求，以防止 IT 设备过热。&lt;/li&gt;&lt;li&gt;冷水机组系统技术的改进：&lt;/strong&gt;不断的技术突破推动了先进冷水机组技术的使用，例如智能和联网冷水机组的开发，这些突破可提高系统性能、控制和监控。&lt;/li&gt;&lt;li&gt;&lt;strong&gt;政府制冷剂法规：&lt;/strong&gt;严格的环境限制和制冷剂（如氢氯氟烃）的逐步淘汰计划鼓励在冷水机组中采用环保制冷剂&lt;li&gt;&lt;strong&gt;对能源消耗的担忧&lt;/strong&gt;：尽管能源效率有所提高，但冷水机组仍被认为是能源密集型 HVAC 系统组件。对过度使用能源的担忧可能会影响冷水机组的采用，特别是在能源法严格的地区。&lt;/li&gt;&lt;li&gt;&lt;strong&gt;制冷剂法规及其对环境的影响&lt;/strong&gt;：冷水机组生产商因环境问题而面临障碍，例如制冷剂对全球变暖和臭氧消耗的影响。行业可能需要采用替代解决方案来应对监管变化和特定制冷剂的逐步淘汰。&lt;/li&gt;&lt;li&gt;&lt;strong&gt;制冷剂成本不断增长&lt;/strong&gt;：由于获取制冷剂的成本（尤其是符合环保要求的制冷剂），最终用户在经营业务时产生的费用可能会增加。这种成本考虑可能会影响对冷水机组改进和安装的选择。&lt;/li&gt;&lt;li&gt;&lt;strong&gt;保养和服务成本&lt;/strong&gt;：冷水机组的总拥有成本包括持续的维护和服务费用，例如定期检查、维修和更换部件。某些最终客户可能会发现维持高昂的维护支出在经济上是不可行的。&lt;/li&gt;&lt;li&gt;&lt;strong&gt;现有系统的复杂改造&lt;/strong&gt;：用新的或更节能的冷水机组改造旧的 HVAC 系统可能很困难且成本高昂。空间限制、兼容性问题和系统集成困难可能会使改造更加困难。&lt;/li&gt;&lt;li&gt;&lt;strong&gt;替代冷却方法：&lt;/strong&gt;由于替代冷却技术（包括可变制冷剂流量 (VRF) 系统和蒸发冷却）的发展，传统冷水机组有了替代方案。由于其他技术的出现，冷水机组市场可能会面临困难。&lt;/li&gt;&lt;li&gt;&lt;strong&gt;延长更换周期：&lt;/strong&gt;冷水机组通常需要较长的更换周期，并且许多现有系统可能仍能正常工作。较长的更换周期可能会限制新冷水机组的安装频率，从而阻碍市场扩张。&lt;/li&gt;&lt;/ul&gt;&lt;h3&gt;主要趋势：&lt;/h3&gt;&lt;ul&gt;&lt;li&gt;&lt;strong&gt;对节能冷水机组的需求不断增加：&lt;/strong&gt;由于环境问题和能源成本上升，对能耗更低的冷水机组的需求日益增长。这推动了冷水机组技术的进步，例如变速驱动器和变频压缩机的使用。&lt;/li&gt;&lt;li&gt;&lt;strong&gt;天然制冷剂的兴起：&lt;/strong&gt;传统制冷剂具有较高的全球变暖潜能值 (GWP)。因此，人们开始转向更环保的选择，如氨和二氧化碳，它们在冷水机组市场越来越受欢迎。&lt;/li&gt;&lt;li&gt;&lt;strong&gt;高级控制和监控系统的集成：&lt;/strong&gt;随着高级控制和监控系统的集成，冷水机组变得越来越复杂。这些系统可以实时优化冷水机组性能、远程管理和预测性维护。&lt;/li&gt;&lt;li&gt;&lt;strong&gt;关注模块化冷水机组设计：&lt;/strong&gt;模块化冷水机组设计因其可扩展性和在空间受限的应用中易于安装而越来越受欢迎。这些模块化单元可以根据需要添加或移除，以满足不断变化的冷却要求。&lt;/li&gt;&lt;li&gt;&lt;strong&gt;分布式冷水机组系统的开发：&lt;/strong&gt;在大型建筑中，分布式冷水机组系统越来越受欢迎。这些系统使用位于整个建筑中的多台小型冷水机组，而不是一台集中式机组。这种方法可以提高效率和冗余度。&lt;/li&gt;&lt;li&gt;&lt;strong&gt;冷水机组即服务 (CHaaS) 模式日益流行：&lt;/strong&gt;CHaaS 模式是一种新兴趋势，客户以服务的方式支付冷水机组容量费用，而不是直接购买设备。这种模式降低了前期成本，并可以改善企业的运营管理。&lt;/li&gt;&lt;li&gt;&lt;strong&gt;磁力轴承冷水机组越来越受欢迎：&lt;/strong&gt;与传统制冷剂轴承冷水机组相比，磁力轴承冷水机组的维护要求更低、效率更高，因此越来越受青睐。&lt;/li&gt;&lt;li&gt;&lt;strong&gt;对智能冷水机组的关注度不断提高：&lt;/strong&gt;随着物联网 (IoT) 的兴起，人们越来越关注智能冷水机组的开发。这些智能系统可以收集和分析数据，以优化性能、识别潜在问题并改善冷水机组的整体运行。&lt;/li&gt;&lt;/ul&gt;&lt;h2&gt;全球冷水机组市场区域分析&lt;/h2&gt;&lt;p&gt;以下是全球冷水机组市场更详细的区域分析：&lt;/p&gt;&lt;h3&gt;北美&lt;/h3&gt;&lt;ul&gt;&lt;li&gt;北美在冷水机组市场占据主导地位，预计在整个预测期内将继续增长，这归因于多种变量。&lt;/li&gt;&lt;li&gt;北美拥有高度发达的工业部门，包括制造业、制药业以及食品和饮料加工，所有这些都需要冷水机组提供高效的冷却解决方案。&lt;/li&gt;&lt;li&gt;该地区处于技术创新的前沿，企业正在投资开发和部署创新、节能的冷水机组系统。&lt;/li&gt;&lt;li&gt;对能源使用和排放的严格控制鼓励使用符合环境标准同时降低运营费用的高效冷水机组。&lt;/li&gt;&lt;li&gt;商业建筑、数据中心和医疗机构对 HVAC 系统的需求很高，因此必须使用可靠且高效的冷水机组。&lt;/li&gt;&lt;li&gt;许多顶级冷水机组制造商和供应商的总部都设在北美，这提供了强大的供应链和大型服务网络来支持市场扩张。&lt;/li&gt;&lt;li&gt;各种政府努力和激励措施鼓励提高能源效率和使用绿色技术，从而增加了对现代冷水机组系统的需求。&lt;/li&gt;&lt;li&gt;该地区的经济稳定鼓励了对基础设施和工业发展的持续投资，从而对冷水机组产生了稳定的需求。&lt;/li&gt;&lt;li&gt;非常重视能源效率和可持续性，这鼓励了使用新的节能冷水机组技术。&lt;/li&gt;&lt;/ul&gt;&lt;h3&gt;亚太地区&lt;/h3&gt;&lt;ul&gt;&lt;li&gt;预计亚太地区将成为冷水机组市场增长最快的地区。亚太地区正在快速工业化，制造业、化工和电子等行业正在大幅扩张，这增加了对工业冷水机组的需求。&lt;/li&gt;&lt;li&gt;快速的城市化和大型基础设施项目（如商业建筑和购物中心）正在推高对暖通空调系统和冷水机组的需求。&lt;/li&gt;&lt;li&gt;中国和印度等国家中产阶级人口不断增长，推动了房地产、零售和医疗保健领域的消费支出，所有这些都需要有效的冷却解决方案。&lt;/li&gt;&lt;li&gt;该地区的政府正在颁布法规，以提高能源效率和减少温室气体排放，支持使用先进的冷水机组技术。&lt;/li&gt;&lt;li&gt;制造业和房地产等众多行业注入的外国直接投资 (FDI) 正在推高该地区对创新冷却技术的需求。&lt;/li&gt;&lt;li&gt;数据中心的增长以支持该地区的数字经济，需要强大而高效的冷却解决方案，从而产生对高性能冷水机组的需求。&lt;/li&gt;&lt;li&gt;随着现代、节能技术，因为组织寻求削减运营成本并促进可持续发展。&lt;/li&gt;&lt;li&gt;本地制造能力的提高正在降低成本，并使现代冷水机组技术更易于该地区的各种企业使用。&lt;/li&gt;&lt;/ul&gt;&lt;h2&gt;全球冷水机组市场：细分分析&lt;/h2&gt;&lt;p&gt;全球冷水机组市场根据冷却容量、冷凝器类型、应用和地理位置进行细分。&lt;/p&gt;&lt;h3&gt;&lt;/h3&gt;&lt;h3&gt;按冷却容量划分的冷水机组市场&lt;/h3&gt;&lt;ul&gt;&lt;li&gt;低容量（高达 100 吨）&lt;/li&gt;&lt;li&gt;中等容量（100 – 350 吨）&lt;/li&gt;&lt;li&gt;高容量（350 吨以上）&lt;/li&gt;&lt;/ul&gt;&lt;p&gt;根据冷却容量，市场分为低容量（高达 100 吨）、中等容量（100 – 350 吨）和高容量（高于350 吨）。中等容量（100 – 350 吨）市场在冷水机组行业占据主导地位，因为它广泛应用于商业建筑、数据中心和中型工业流程。这些冷水机组在效率和容量之间取得了折衷，使其成为各种冷却应用的理想选择。中大型设施对节能冷却解决方案的需求推动了中等容量冷水机组的广泛采用。此外，技术发展和提高能源效率的监管要求提高了它们的市场受欢迎程度。&lt;/p&gt;&lt;h3&gt;冷水机组市场，按冷凝器类型&lt;/h3&gt;&lt;ul&gt;&lt;li&gt;风冷式冷水机组&lt;/li&gt;&lt;li&gt;水冷式冷水机组&lt;/li&gt;&lt;/ul&gt;&lt;p&gt;根据冷凝器类型，市场分为风冷式冷水机组和水冷式冷水机组。水冷式冷水机组在冷水机组行业占据主导地位，因为它们具有高能效和管理更高冷却负荷的能力，非常适合工业和大型商业应用。这些冷却器适用于拥有充足水源和基础设施来支撑冷却塔的地区。它们能够以较低的运营成本提供恒定的冷却，并且比风冷系统运行更安静，这有助于它们占据主导地位。此外，水冷式冷水机组技术的发展及其在高层建筑和大型设施的 HVAC 系统中的广泛应用有助于它们保持市场领先地位。&lt;/p&gt;&lt;h3&gt;冷水机组市场，按应用&lt;/h3&gt;&lt;ul&gt;&lt;li&gt;HVAC（供暖、通风和空调）&lt;/li&gt;&lt;li&gt;工业过程冷却&lt;/li&gt;&lt;li&gt;医疗保健设施&lt;/li&gt;&lt;li&gt;区域冷却系统&lt;/li&gt;&lt;/ul&gt;&lt;p&gt;根据应用，市场分为 HVAC（供暖、通风和空调）、工业过程冷却、医疗保健设施和区域冷却系统。HVAC 部门在冷水机组市场中占据主导地位，因为住宅、商业和工业设施对气候管理的需求非常广泛。冷水机组是 HVAC 系统的重要组成部分，有助于保持理想的室内温度、提供舒适度并确保能源经济性。商业建筑、购物中心和办公大楼的建设不断增加，推动了 HVAC 应用中对冷水机组的需求。节能建筑的技术改进和监管义务正在推动 HVAC 行业采用冷水机组。此外，智能和可持续建筑的日益增长的趋势增强了这一领域的市场地位。&lt;/p&gt;&lt;h3&gt;冷水机组市场，按地域划分&lt;/h3&gt;&lt;ul&gt;&lt;li&gt;北美&lt;/li&gt;&lt;li&gt;欧洲&lt;/li&gt;&lt;li&gt;亚太地区&lt;/li&gt;&lt;li&gt;世界其他地区&lt;/li&gt;&lt;/ul&gt;&lt;p&gt;根据地域划分，全球冷水机组市场分为北美、欧洲、亚太地区和世界其他地区。北美在冷水机组市场占据主导地位，预计在整个预测期内将继续增长，这要归功于几个变量。北美拥有高度发达的工业部门，包括制造业、制药业、食品和饮料加工，所有这些都需要冷水机组提供高效的冷却解决方案。该地区处于技术创新的前沿，企业正在投资开发和部署创新、节能的冷水机组系统。&lt;/p&gt;&lt;h3&gt;主要参与者&lt;/h3&gt;&lt;p&gt;“全球冷水机组市场”研究报告将提供有价值的见解，强调全球市场。市场的主要参与者是&lt;strong&gt;&lt;em&gt;开利公司、特灵科技、大金工业、江森自控-日立空调、三菱电机、Smardt Chiller Group Inc.、KKT Chillers、MTA SPA、Friulair SRL 和 HYDAC International&lt;/em&gt;&lt;/strong&gt;&lt;/p&gt;&lt;p&gt;我们的市场分析还包括一个专门针对这些主要参与者的部分，其中我们的分析师提供了对所有主要参与者的财务报表的见解，以及其产品基准和 SWOT 分析。竞争格局部分还包括全球上述参与者的关键发展战略、市场份额和市场排名分析。&lt;/p&gt;&lt;h3&gt;关键发展&lt;/h3&gt;&lt;p&gt;&lt;/p&gt;&lt;ul&gt;&lt;li&gt;2024 年 4 月，开利公司宣布推出其新型 AquaEdge® 19DV 离心式冷水机组，该机组采用下一代环保可持续制冷剂技术，旨在提高效率并减少大型商业应用中的碳足迹。&lt;/li&gt;&lt;li&gt;2024 年 3 月，特灵科技宣布推出 Sintesis™ eXcellent GVAF 冷水机组系列，旨在利用先进的变速技术为 HVAC 应用提供卓越的性能和能源效率。&lt;/li&gt;&lt;li&gt;2024 年 2 月，大金工业宣布推出其新的 VRV IV+ 系列，其中包括集成水冷式冷水机组，旨在为商业和工业环境提供高效的冷却解决方案。&lt;/li&gt;&lt;li&gt;2024 年 1 月，江森自控-日立推出了其 YVFA 自由冷却变速螺杆式冷水机组，旨在通过利用较低的环境空气温度来降低机械冷却负荷，从而优化节能效果。&lt;/li&gt;&lt;/ul&gt;&lt;h3&gt;报告范围&lt;/h3&gt;&lt;div class="row"&gt;&lt;div class="col-sm-12"&gt;&lt;table border="1"&gt;&lt;tbody&gt;&lt;tr&gt;&lt;th&gt;报告属性&lt;/th&gt;&lt;th&gt;详细信息&lt;/th&gt;&lt;/tr&gt;&lt;tr&gt;&lt;td&gt;研究期&lt;/td&gt;&lt;td&gt;&lt;p&gt;2021-2031&lt;/p&gt;&lt;/td&gt;&lt;/tr&gt;&lt;tr&gt;&lt;td&gt;基准年&lt;/td&gt;&lt;td&gt;&lt;p&gt;2024&lt;/p&gt;&lt;/td&gt;&lt;/tr&gt;&lt;tr&gt;&lt;td&gt;预测期&lt;/td&gt;&lt;td&gt;&lt;p&gt;2024-2031&lt;/p&gt;&lt;/td&gt;&lt;/tr&gt;&lt;tr&gt;&lt;td&gt;历史期&lt;/td&gt;&lt;td&gt;&lt;p&gt;2021-2023&lt;/p&gt;&lt;/td&gt;&lt;/tr&gt;&lt;tr&gt;&lt;td&gt;单位&lt;/td&gt;&lt;td&gt;&lt;p&gt;值（十亿美元）&lt;/p&gt;&lt;/td&gt;&lt;/tr&gt;&lt;tr&gt;&lt;td&gt;主要公司简介&lt;/td&gt;&lt;td&gt;&lt;p&gt;开利公司、特灵科技、大金工业、江森自控-日立空调、三菱电机、Smardt Chiller Group Inc.、KKT Chillers、MTA SPA、Friulair SRL 和 HYDAC International&lt;/p&gt;&lt;/td&gt;&lt;/tr&gt;&lt;tr&gt;&lt;td&gt;涵盖的细分市场&lt;/td&gt;&lt;td&gt;&lt;p&gt;制冷能力、冷凝器类型、应用和地理位置。&lt;/p&gt;&lt;/td&gt;&lt;/tr&gt;&lt;tr&gt;&lt;td&gt;定制范围&lt;/td&gt;&lt;td&gt;&lt;p&gt;购买后可免费定制报告（相当于最多 4 个分析师工作日）。增加或修改国家、地区和&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表明预计将出现最快增长并主导市场的地区和细分市场 按地区进行分析，重点介绍该地区产品/服务的消费情况，并指出影响每个地区市场的因素 竞争格局，包括主要参与者的市场排名，以及过去五年内公司推出的新服务/产品发布、合作伙伴关系、业务扩展和收购 广泛的公司简介，包括公司概况、公司见解、产品基准测试和主要市场的 SWOT 分析参与者 就最新发展而言，当前和未来的行业市场前景（包括增长机会和驱动因素以及新兴地区和发达地区的挑战和限制） 包括通过波特五力分析对各个角度的市场进行深入分析 通过价值链市场动态情景提供对市场的洞察，以及未来几年市场的增长机会 6 个月的售后分析师支持&lt;/p&gt;&lt;h4&gt;Cu&lt;/h4&gt;&lt;/div&gt;</t>
  </si>
  <si>
    <t>&lt;div class=""&gt;&lt;h2&gt;省油器市场规模和预测&lt;/h2&gt;&lt;p&gt;2019 年省油器市场价值为 92.7 亿美元，预计到 2027 年将达到&lt;strong&gt; &lt;span style="color: #993300;"&gt;148 亿美元&lt;/span&gt;&lt;/strong&gt;，2020 年至 2027 年的复合年增长率为 6.50%。&lt;/strong&gt;&lt;/span&gt;&lt;/p&gt;&lt;p&gt;全球省油器市场主要受到诸多因素的推动，例如由于建筑业务增长、可再生能源需求旺盛以及对环境的日益关注，节油器使用率较高。此外，数据中心越来越多地使用节油器也推动了省油器市场的增长。《全球省油器市场》报告对市场进行了全面评估。报告对关键细分市场、趋势、驱动因素、限制因素、竞争格局以及在市场中发挥重要作用的因素进行了全面的分析。&lt;/p&gt;&lt;p style="text-align: center;"&gt; &lt;/p&gt;&lt;div class="btn-wrap text-center" id="bnthid"&gt;&lt;label style="padding-right:5px;margin-bottom: 10px;"&gt;&lt;b&gt;获取详细分析：&lt;noscript&gt;&lt;/noscript&gt; &lt;/b&gt;&lt;/label&gt;&lt;/div&gt;&lt;p&gt;&lt;/p&gt;&lt;h3&gt;全球节能器市场定义&lt;/h3&gt;&lt;p&gt;节能器可以定义为一种旨在降低能耗的机械装置，也用于执行各种功能，例如预热流体。节能器用于回收系统内产生的能量或利用环境温差来提高效率。节能器主要有两种类型，非冷凝式节能器和冷凝式节能器。非冷凝式省煤器使用最为广泛，因为它们可将效率提高 2% 至 4%。省煤器有助于节省燃料并节约工艺，因此被称为省煤器。它们还用于在脱硫之前冷却发电厂的气体。因此，它们还有助于降低成本和节约用水。省煤器用作锅炉、供暖、发电厂、制冷、通风和空调 (HVAC) 中的热交换器。最近，锅炉（例如燃煤发电站中的锅炉）仍装有省煤器。为了捕获锅炉烟气中的废热并将其转移到锅炉给水中，省煤器最常用于蒸汽发电厂。&lt;/p&gt;&lt;h3&gt;全球省煤器市场概览&lt;/h3&gt;&lt;p&gt;发电厂对省煤器的需求不断增长，以减少能源消耗，以及省煤器作为发电厂热交换器的各种用途，正在推动省煤器的增长。全球能源消耗和电力需求的大幅增加也导致发电厂规模扩大，因此发电厂不断增长的需求推动了省煤器市场的增长。此外，省煤器在锅炉废水回收系统中的应用也产生了对省煤器的市场需求。&lt;/p&gt;&lt;p&gt;此外，省煤器在数据中心的应用越来越多，以补充或取代计算机房空调 (CRAC) 或冷水机组等冷却设备。因此，数据中心的需求推动了省煤器的增长。快速的工业化和建筑活动以及对可再生和清洁能源的偏好不断增加，推动了世界各地省煤器的增长。为推动省煤器发展而开展的不断增长的研究活动预计将为省煤器市场创造有利可图的机会。然而，电力燃烧操作导致的二氧化碳排放量增加，限制了全球节能器市场的增长。&lt;/p&gt;&lt;h3&gt;全球节能器市场：细分分析&lt;/h3&gt;&lt;p&gt;全球节能器市场按类型、应用、最终用途行业和地域进行细分。&lt;/p&gt;&lt;h3&gt;节能器市场，按类型&lt;/h3&gt;&lt;p&gt;• 流体节能器• 空气侧节能器&lt;/p&gt;&lt;p&gt;根据类型，全球节能器市场细分为流体节能器和空气侧节能器。流体节能器预计在预测期内占有最大的市场份额和最高的复合年增长率。流体节能器进一步分为乙二醇 DX 系统的流体节能器和冷冻水系统的流体节能器。流体省煤器使用冷冻水为废热回收系统提供冷却条件。&lt;/p&gt;&lt;h3&gt;省煤器市场，按应用&lt;/h3&gt;&lt;p&gt;• 锅炉• 发电厂• 暖通空调• 制冷• 数据中心&lt;/p&gt;&lt;p&gt;根据应用，全球省煤器市场细分为锅炉、发电厂、暖通空调、制冷和数据中心。发电厂部门预计将占据最大的市场份额并以最快的速度增长，因为省煤器被用作发电厂的热交换器设备来节省锅炉产生的余热。此外，全球对电力的需求不断增长导致安装了新的基于化石燃料的火力发电厂。&lt;/p&gt;&lt;h3&gt;省煤器市场，按最终用途行业&lt;/h3&gt;&lt;p&gt;• 工业• 商业&lt;/p&gt;&lt;p&gt;根据最终用途行业，全球省煤器市场细分为工业和商业。预计工业省煤器将在预测期内占据最大的市场份额和最高的复合年增长率。在工业中，省煤器用作热交换器来预热流体，从而节约能源。此外，省煤器还用作燃烧产物，包括烟气，以回收余热。&lt;/p&gt;&lt;h3&gt;省煤器市场，按地区划分&lt;/h3&gt;&lt;p&gt;• 北美• 欧洲• 亚太地区• 世界其他地区&lt;/p&gt;&lt;p&gt;根据区域分析，全球省煤器市场分为北美、欧洲、亚太地区和世界其他地区。由于新发电厂的发展以及该地区现有发电厂的进步，预计亚太地区将占据最大的市场份额。此外，各国政府对可再生和清洁能源的举措不断增加，也推动了对省煤器市场的需求。&lt;/p&gt;&lt;h3&gt;全球省煤器市场的关键参与者&lt;/h3&gt;&lt;p&gt;“全球省煤器市场”研究报告将提供有价值的见解，重点关注全球市场。市场的主要参与者包括&lt;em&gt;&lt;strong&gt;霍尼韦尔国际公司 (Honeywell International Inc.)、江森自控国际有限公司 (Johnson Controls International PLC)、Thermax Limited、Belimo Holding AG、Secespol Sp. Z OO、Saacke GmbH、施耐德电气 (Schneider Electric Se)、阿法拉伐 (Alfa Laval AB)、Babcock &amp; Wilcox Enterprises, Inc. 和 Cleaver-Brooks, Inc.&lt;/strong&gt;&lt;/em&gt;&lt;/p&gt;&lt;p&gt;我们的市场分析还包括一个专门针对这些主要参与者的部分，其中我们的分析师提供了所有主要参与者财务报表的深入分析，以及其产品基准测试和 SWOT 分析。竞争格局部分还包括全球上述参与者的关键发展战略、市场份额和市场排名分析。&lt;/p&gt;&lt;h3&gt;全球节能器市场报告范围&lt;/h3&gt;&lt;div class="row"&gt;&lt;div class="col-sm-12"&gt;&lt;table border="1"&gt;&lt;tbody&gt;&lt;tr&gt;&lt;th&gt;报告属性&lt;/th&gt;&lt;th&gt;详细信息&lt;/th&gt;&lt;/tr&gt;&lt;tr&gt;&lt;td&gt;研究期&lt;/td&gt;&lt;td&gt;&lt;p&gt;2016-2027&lt;/p&gt;&lt;/td&gt;&lt;/tr&gt;&lt;tr&gt;&lt;td&gt;基准年&lt;/td&gt;&lt;td&gt;&lt;p&gt;2019&lt;/p&gt;&lt;/td&gt;&lt;/tr&gt;&lt;tr&gt;&lt;td&gt;预测期&lt;/td&gt;&lt;td&gt;&lt;p&gt;2020-2027&lt;/p&gt;&lt;/td&gt;&lt;/tr&gt;&lt;tr&gt;&lt;td&gt;历史时期&lt;/td&gt;&lt;td&gt;&lt;p&gt;2016-2018&lt;/p&gt;&lt;/td&gt;&lt;/tr&gt;&lt;tr&gt;&lt;td&gt;单位&lt;/td&gt;&lt;td&gt;&lt;p&gt;价值（美元十亿）&lt;/p&gt;&lt;div id="gtx-trans" style="position: absolute; left: 4px; top: -9.50391px;"&gt;&lt;div class="gtx-trans-icon"&gt; &lt;/div&gt;&lt;/div&gt;&lt;/td&gt;&lt;/tr&gt;&lt;tr&gt;&lt;td&gt;重点公司简介&lt;/td&gt;&lt;td&gt;&lt;p&gt;霍尼韦尔国际公司、江森自控国际有限公司、Thermax 有限公司、Belimo Holding AG、Secespol Sp. Z OO&lt;/p&gt;&lt;/td&gt;&lt;/tr&gt;&lt;tr&gt;&lt;td&gt;涵盖的细分市场&lt;/td&gt;&lt;td&gt;&lt;p&gt;按类型、按应用、按最终用途行业和按地域&lt;/p&gt;&lt;/td&gt;&lt;/tr&gt;&lt;tr&gt;&lt;td&gt;定制范围&lt;/td&gt;&lt;td&gt;&lt;p&gt;购买后可免费定制报告（相当于最多 4 个分析师的工作日）。添加或修改国家、地区和段范围&lt;/p&gt;&lt;/td&gt;&lt;/tr&gt;&lt;/tbody&gt;&lt;/table&gt;&lt;/div&gt;&lt;/div&gt;&lt;h4 style="display: none;"&gt;热门趋势报告：&lt;/h4&gt;&lt;p style="display: none;"&gt;&lt;/p&gt;&lt;p style="display: none;"&gt;&lt;/p&gt;&lt;h4&gt;市场研究的研究方法：&lt;/h4&gt;&lt;p&gt;&lt;/p&gt;&lt;p&gt;要了解有关研究方法和研究其他方面的更多信息，请与我们的联系。&lt;/p&gt;&lt;h4&gt;购买此报告的原因：&lt;/h4&gt;&lt;p&gt;•基于涉及经济和非经济因素的细分市场的定性和定量分析•提供每个细分市场和子细分市场的市场价值（十亿美元）数据•指出预计将见证最快增长并主导市场的地区和细分市场•按地理位置进行分析，突出显示该地区产品/服务的消费情况，并指出影响每个地区市场的因素•竞争格局，其中包括主要参与者的市场排名以及新过去五年内公司提供的服务/产品发布、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</si>
  <si>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class=""&gt;&lt;h2&gt;成套锅炉市场规模及预测&lt;/h2&gt;&lt;p&gt;成套锅炉市场规模在 2022 年价值 90 亿美元，预计到 2030 年将达到 &lt;span style="color: #993300;"&gt;&lt;strong&gt;136.3 亿美元&lt;/strong&gt;&lt;/span&gt;，&lt;span style="color: #993300;"&gt;&lt;strong&gt;2023 年至 2030 年的复合年增长率为 4.60%。&lt;/strong&gt;&lt;/span&gt;&lt;/p&gt;&lt;p style="background: white; vertical-align: baseline; margin: 0cm 0cm 11.25pt 0cm;"&gt;食品和饮料行业对成套锅炉的高需求预计将推动全球成套锅炉市场的增长。《全球成套锅炉市场》报告对市场进行了全面评估。报告对关键细分市场、趋势、驱动因素、限制因素、竞争格局以及在市场中发挥重要作用的因素进行了全面的分析。&lt;/p&gt;&lt;p&gt;&lt;/p&gt;&lt;p style="text-align: center;"&gt; &lt;/p&gt;&lt;div class="btn-wrap text-center" id="bnthid"&gt;&lt;label style="padding-right:5px;margin-bottom: 10px;"&gt;&lt;b&gt;获取详细分析：&lt;noscript&gt;&lt;/noscript&gt; &lt;/b&gt;&lt;/label&gt;&lt;/div&gt;&lt;p&gt;&lt;/p&gt;&lt;h3&gt;全球成套锅炉市场定义&lt;/h3&gt;&lt;p&gt;成套锅炉也称为工业锅炉。成套锅炉从以油或气为燃料的集成燃烧器获取能量。成套锅炉可以在高压和高温下产生大量蒸汽输出。成套锅炉是一个独立的工厂组装单元，配有安装在其上的所有安装件、配件和控制仪表。成套锅炉不需要或只需要很少的现场组装，因为它是一个紧凑的单一单元。由于效率高，成套锅炉在不同的终端用户行业中得到广泛应用。&lt;/p&gt;&lt;h3&gt;全球成套锅炉市场概览&lt;/h3&gt;&lt;p&gt;全球成套锅炉市场的增长受到全球超大型电力项目不断增加的推动。食品和饮料行业对成套锅炉的需求不断增加是推动全球成套锅炉市场增长的重要驱动因素之一。与其他类型的锅炉系统相比，成套锅炉易于安装，因此全球成套锅炉市场正在快速蓬勃发展。此外，石油燃料和火管锅炉行业的快速增长将为市场增长创造新的机遇。&lt;/p&gt;&lt;h3&gt;全球成套锅炉市场：细分分析&lt;/h3&gt;&lt;p&gt;全球成套锅炉市场根据类型、最终用途行业、燃料、设计和地理位置进行细分。&lt;/p&gt;&lt;p&gt;&lt;/p&gt;&lt;h3&gt;按类型划分的成套锅炉市场&lt;/h3&gt;&lt;p&gt;• 水管成套锅炉• 火管成套锅炉• 电锅炉• 其他&lt;/p&gt;&lt;p&gt;根据类型，市场分为水管成套锅炉、火管成套锅炉、电锅炉和其他。火管成套锅炉在全球成套锅炉市场中占据主导地位，因为它们在海洋应用中的使用越来越多。&lt;/p&gt;&lt;h3&gt;按最终用途行业划分的成套锅炉市场&lt;/h3&gt;&lt;p&gt;• 食品和饮料• 石油和天然气• 化学品• 造纸和纸浆• 其他&lt;/p&gt;&lt;p&gt;根据最终用途行业，市场分为食品和饮料、石油和天然气、化学品、造纸和纸浆及其他。食品和饮料部门由于生产能力的提高和进步而占据市场主导地位。&lt;/p&gt;&lt;h3&gt;按燃料划分的成套锅炉市场&lt;/h3&gt;&lt;p&gt;• 石油• 生物质• 天然气• 其他&lt;/p&gt;&lt;p&gt;根据燃料，市场分为石油、生物质、天然气和其他。由于天然气供应有限，石油部门在市场中占据主导地位。&lt;/p&gt;&lt;h3&gt;成套锅炉市场，按设计&lt;/h3&gt;&lt;p&gt;• D 型成套锅炉• O 型成套锅炉• A 型成套锅炉&lt;/p&gt;&lt;p&gt;根据设计，市场分为 D 型成套锅炉、O 型成套锅炉和 A 型成套锅炉。预计 D 型成套锅炉部门将在预测期内保持其突出地位。D 型成套锅炉缩短了整个项目周期时间，同时也降低了成本。&lt;/p&gt;&lt;h3&gt;成套锅炉市场，按地域划分&lt;/h3&gt;&lt;p&gt;• 北美• 欧洲• 亚太地区• 世界其他地区&lt;/p&gt;&lt;p&gt;根据区域分析，全球成套锅炉市场分为北美、欧洲、亚太地区和世界其他地区。市场份额最大的地区将由亚太地区主导。亚太地区的主导地位归功于快速的工业化和基础设施发展。&lt;/p&gt;&lt;h3&gt;主要参与者&lt;/h3&gt;&lt;p&gt;“全球成套锅炉市场”研究报告将提供有价值的见解，重点关注全球市场。市场的主要参与者是&lt;em&gt;&lt;strong&gt;Cleaver-Brooks, Inc.、三菱日立电力系统有限公司、Babcock &amp;amp; Wilcox Enterprises, Inc.、Amec Foster Wheeler PLC、Thermax Limited、Hurst Boiler &amp;amp; Welding Company, Inc、Johnston Boiler Company、Calderas Powermaster、IHI Corporation、Forbes Marshall Private Limited。 &lt;/strong&gt;&lt;/em&gt;竞争格局部分还包括上述参与者在全球范围内的关键发展战略、市场份额和市场排名分析。&lt;/p&gt;&lt;h3&gt;关键发展&lt;/h3&gt;&lt;p&gt;&lt;/p&gt;&lt;p&gt;• 2021 年 11 月，Thermax 扩大了其在可再生能源领域的业务，由 Thermax 的子公司 First Energy Private Limited 掌舵，从事商业和工业领域的工作。&lt;/p&gt;&lt;p&gt;• 2022 年 4 月，IHI 和富士通宣布建立合作伙伴关系，利用区块链技术联合开发新的环境价值分配平台。他们将根据碳减排量发行具有环境价值的代币。&lt;/p&gt;&lt;h3&gt;报告范围&lt;/h3&gt;&lt;div class="row"&gt;&lt;div class="col-sm-12"&gt;&lt;table border="1"&gt;&lt;tbody&gt;&lt;tr&gt;&lt;th&gt;报告属性&lt;/th&gt;&lt;th&gt;详细信息&lt;/th&gt;&lt;/tr&gt;&lt;tr&gt;&lt;td&gt;研究期&lt;/td&gt;&lt;td&gt;&lt;p&gt;2019-2030&lt;/p&gt;&lt;/td&gt;&lt;/tr&gt;&lt;tr&gt;&lt;td&gt;基准年&lt;/td&gt;&lt;td&gt;&lt;p&gt;2022&lt;/p&gt;&lt;/td&gt;&lt;/tr&gt;&lt;tr&gt;&lt;td&gt;预测期&lt;/td&gt;&lt;td&gt;&lt;p&gt;2023-2030&lt;/p&gt;&lt;/td&gt;&lt;/tr&gt;&lt;tr&gt;&lt;td&gt;历史期&lt;/td&gt;&lt;td&gt;&lt;p&gt;2019-2021&lt;/p&gt;&lt;/td&gt;&lt;/tr&gt;&lt;tr&gt;&lt;td&gt;单位&lt;/td&gt;&lt;td&gt;&lt;p&gt;价值（美元十亿）&lt;/p&gt;&lt;/td&gt;&lt;/tr&gt;&lt;tr&gt;&lt;td&gt;重点公司简介&lt;/td&gt;&lt;td&gt;&lt;p&gt;Cleaver-Brooks, Inc.、三菱日立电力系统有限公司、Babcock &amp; Wilcox Enterprises, Inc.、Amec Foster Wheeler PLC、Thermax Limited。&lt;/p&gt;&lt;/td&gt;&lt;/tr&gt;&lt;tr&gt;&lt;td&gt;涵盖的细分市场&lt;/td&gt;&lt;td&gt;&lt;p&gt;按类型、按最终用途行业、按燃料、按设计和按地理位置。&lt;/p&gt;&lt;/td&gt;&lt;/tr&gt;&lt;tr&gt;&lt;td&gt;定制范围&lt;/td&gt;&lt;td&gt;&lt;p&gt;购买后可免费定制报告（相当于最多 4 个分析师的工作日）。增加或修改国家、地区和细分范围&lt;/p&gt;&lt;/td&gt;&lt;/tr&gt;&lt;/tbody&gt;&lt;/table&gt;&lt;/div&gt;&lt;/div&gt;&lt;h4 style="display: none;"&gt;热门趋势报告：&lt;/h4&gt;&lt;p style="display: none;"&gt;&lt;strong&gt;&lt;/strong&gt;&lt;/p&gt;&lt;p style="display: none;"&gt;&lt;strong&gt;&lt;/strong&gt;&lt;/p&gt;&lt;h4&gt;市场研究的研究方法：&lt;/h4&gt;&lt;h4&gt;&lt;/h4&gt;&lt;p&gt;要了解有关研究方法和研究其他方面的更多信息，请与我们的联系。&lt;/p&gt;&lt;h4&gt;购买此报告的原因&lt;/h4&gt;&lt;p&gt;• 基于涉及经济和非经济因素的细分市场的定性和定量分析• 为每个细分市场和子细分市场提供市场价值（十亿美元）数据• 表明预计将出现最快增长并主导市场的地区和细分市场• 按地理位置进行分析，重点介绍该地区产品/服务的消费情况，并指出影响每个地区市场的因素• 结合市场排名的竞争格局主要参与者，以及过去五年内公司推出的新服务/产品、合作伙伴关系、业务扩展和收购• 详尽的公司简介，包括公司概况、公司见解、产品基准测试和主要市场参与者的 SWOT 分析• 当前以及未来市场前景，考虑到最近的发展，包括增长机会和驱动因素以及新兴地区和发达地区的挑战和限制• 通过波特五力分析从各个角度对市场进行深入分析• 通过价值链洞察市场• 市场动态情景，以及未来几年市场的增长机会• 6 个月售后分析师支持&lt;/p&gt;&lt;h4&gt;报告定制&lt;/h4&gt;&lt;p&gt;• 如有任何问题，请联系我们的销售团队，他们将确保满足您的要求。&lt;/p&gt;&lt;div class="row"&gt;&lt;div class="col-12 col-md-12"&gt;&lt;h2 class="text-left -color-blue-dark"&gt;</t>
  </si>
  <si>
    <t>&lt;div class=""&gt;&lt;h2&gt;实验室信息管理系统 (LIMS) 市场规模和预测&lt;/h2&gt;&lt;p&gt;实验室信息管理系统 (LIMS) 市场规模在 2024 年的价值为 9.1898 亿美元，预计在 2031 年将达到 &lt;span style="color: #993300;"&gt;&lt;strong&gt;15.439 亿美元&lt;/strong&gt;&lt;/span&gt;，在 2024 年至 2031 年的预测期内，复合年增长率为 6.70%。&lt;/strong&gt;&lt;/span&gt;&lt;/p&gt;&lt;ul&gt;&lt;li&gt;一种称为实验室信息管理系统 (LIMS) 的软件解决方案旨在简化和优化医疗保健、制药、生物技术和环境测试等行业的实验室操作、数据管理和工作流程。&lt;/li&gt;&lt;li&gt;在自动化实验室工作流程、跟踪样本、管理分析数据、生成报告和确保符合监管要求方面，LIMS 发挥着至关重要的作用角色。它充当存储和组织所有实验室相关信息的集中存储库，有助于高效地检索、分析和决策。&lt;/li&gt;&lt;li&gt;LIMS 可应用于各个领域，包括临床诊断、药物发现和开发、质量控制、环境监测和学术研究。它有助于完成样品注册、测试安排、仪器集成、结果捕获和数据分析等任务，最终提高实验室环境中的生产力、准确性和可追溯性。&lt;/li&gt;&lt;li&gt;由于越来越重视数据完整性、法规遵从性和对高效实验室运营的需求，LIMS 的采用在各个领域都获得了发展势头。它能够简化流程、减少错误并提供全面的数据管理解决方案，这使它成为现代实验室不可或缺的工具。&lt;/li&gt;&lt;/ul&gt;&lt;p&gt;&lt;/p&gt;&lt;p style="text-align: center;"&gt; &lt;/p&gt;&lt;div class="btn-wrap text-center" id="bnthid"&gt;&lt;label style="padding-right:5px;margin-bottom: 10px;"&gt;&lt;b&gt;获取详细分析：&lt;noscript&gt;&lt;/noscript&gt; &lt;/b&gt;&lt;/label&gt;&lt;/div&gt;&lt;p&gt;&lt;/p&gt;&lt;h2&gt;全球实验室信息管理系统 (LIMS) 市场动态&lt;/h2&gt;&lt;p&gt;塑造实验室信息管理系统 (LIMS) 市场的关键市场动态包括：&lt;/p&gt;&lt;h3&gt;关键市场驱动因素&lt;/h3&gt;&lt;ul&gt;&lt;li&gt;&lt;strong&gt;实验室自动化需求不断增长&lt;/strong&gt;：对高效和简化的实验室流程的需求不断增长，推动了 LIMS 解决方案的采用。这些系统可自动执行各种任务，例如样本跟踪、数据管理和报告生成，从而提高生产率并减少人工错误。&lt;/li&gt;&lt;li&gt;&lt;strong&gt;法规合规性要求&lt;/strong&gt;：制药、生物技术和临床诊断等行业都严格遵守监管标准和合规要求，因此必须实施 LIMS。这些系统可确保数据完整性、可追溯性和遵守监管准则，从而便于审计和检查。&lt;/li&gt;&lt;li&gt;&lt;strong&gt;数据管理和集成需求&lt;/strong&gt;：实验室从各种仪器和来源生成大量数据。LIMS 为数据存储、检索和集成提供了一个集中式平台，可实现有效的数据管理和分析，从而支持明智的决策。&lt;/li&gt;&lt;li&gt;&lt;strong&gt;注重质量控制和质量保证&lt;/strong&gt;：LIMS 通过提供样本跟踪、仪器校准和数据验证工具，在维护质量标准方面发挥着至关重要的作用。这可确保实验室结果的一致性和可靠性，这对于质量控制和质量保证流程至关重要。&lt;/li&gt;&lt;li&gt;&lt;strong&gt;实验室操作的复杂性不断增加&lt;/strong&gt;：LIMS 解决方案提供全面的系统来管理和协调日益复杂的实验室操作，这些操作的特点是多个工作流程和相互依赖的流程。这有助于最大限度地减少错误并最大限度地提高生产力。&lt;/li&gt;&lt;li&gt;&lt;strong&gt;经济高效且可扩展的解决方案&lt;/strong&gt;：实施 LIMS 可以通过优化资源利用率、减少冗余和简化工作流程来节省成本。此外，这些系统具有可扩展性，可以满足实验室在扩大运营时不断增长的需求。&lt;/li&gt;&lt;/ul&gt;&lt;h3&gt;主要挑战：&lt;/h3&gt;&lt;ul&gt;&lt;li&gt;&lt;strong&gt;集成挑战&lt;/strong&gt;：将 LIMS 与现有实验室仪器、设备和其他软件系统集成会带来重大挑战，通常需要进行定制和兼容性调整。高效的数据流和自动化在很大程度上依赖于无缝集成。&lt;/li&gt;&lt;li&gt;&lt;strong&gt;数据安全和隐私问题&lt;/strong&gt;：LIMS 处理的数据具有敏感性和保密性，这引发了人们对数据安全和隐私的担忧。实施强大的安全措施、访问控制和数据加密对于保护敏感信息和确保遵守数据保护法规至关重要。&lt;/li&gt;&lt;li&gt;&lt;strong&gt;变革阻力&lt;/strong&gt;：采用新的 LIMS 解决方案可能会破坏实验室内既定的工作流程和流程。克服变革阻力并提供足够的人员培训对于成功实施和用户采用至关重要。&lt;/li&gt;&lt;li&gt;&lt;strong&gt;实施的复杂性&lt;/strong&gt;：实施 LIMS 可能是一个复杂且耗时的过程，尤其是在具有多样化工作流程和多个利益相关者的大型实验室中。适当的规划、资源分配和变更管理策略对于实现无缝过渡必不可少。&lt;/li&gt;&lt;li&gt;&lt;strong&gt;成本考虑&lt;/strong&gt;：虽然 LIMS 承诺带来长期利益，但对软件、硬件和实施服务的初始投资可能非常巨大，特别是对于预算有限的中小型实验室而言。&lt;/li&gt;&lt;li&gt;&lt;strong&gt;可扩展性和灵活性&lt;/strong&gt;：LIMS 解决方案必须具有足够的可扩展性和灵活性，以适应实验室扩展和发展过程中不断变化的需求，例如增加样本量、增加工作流程或监管更新。&lt;/li&gt;&lt;li&gt;&lt;strong&gt;用户培训和支持&lt;/strong&gt;：确保足够的用户培训和持续支持对于有效利用 LIMS 至关重要。培训不足会导致用户出错、效率低下以及系统功能利用不足。&lt;/li&gt;&lt;/ul&gt;&lt;h3&gt;主要趋势：&lt;/h3&gt;&lt;ul&gt;&lt;li&gt;&lt;strong&gt;基于云的 LIMS 解决方案&lt;/strong&gt;：基于云的 LIMS 解决方案的趋势正在不断发展，这些解决方案具有远程可访问性、可扩展性和降低 IT 基础设施成本等优势。云部署模型为实施 LIMS 提供了灵活且经济高效的选项。&lt;/li&gt;&lt;li&gt;&lt;strong&gt;人工智能 (AI) 和机器学习 (ML) 的集成&lt;/strong&gt;：一个新兴的主要趋势是将 AI 和 ML 技术集成到 LIMS 中，从而实现高级数据分析、预测分析和自动决策流程。这些功能可以帮助实验室简化工作流程、识别模式并提高整体效率。&lt;/li&gt;&lt;li&gt;&lt;strong&gt;强调数据完整性和合规性&lt;/strong&gt;：为了应对日益严格的监管审查和数据完整性的必要性，LIMS 解决方案优先考虑增强数据可追溯性、审计跟踪以及符合行业标准和法规（如 FDA 21 CFR Part 11 和 GxP 指南）的功能。&lt;/li&gt;&lt;li&gt;&lt;strong&gt;移动 LIMS 解决方案&lt;/strong&gt;：对移动 LIMS 解决方案的需求正在上升，使实验室人员能够从移动设备访问和管理数据，以实现远程监控、样本跟踪和实时更新。这一趋势提高了灵活性并促进了实验室环境中的协作。&lt;/li&gt;&lt;li&gt;&lt;strong&gt;与物联网 (IoT) 和传感器技术的集成&lt;/strong&gt;：LIMS 与 IoT 设备和传感器技术的集成可以实时监控实验室条件、设备性能和样本状态。这种集成增强了数据收集、自动化和决策的能力。&lt;/li&gt;&lt;li&gt;&lt;strong&gt;在新兴市场的采用率不断提高&lt;/strong&gt;：随着新兴市场优先考虑科学研究、药物开发和环境监测，预计 LIMS 解决方案在新兴市场的采用率将会增加。预计采用率的上升将推动市场增长并刺激这些地区的创新。&lt;/li&gt;&lt;/ul&gt;&lt;p&gt;&lt;span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headline-42&amp;quot;&amp;gt;&amp;lt;span class=&amp;quot;span-1&amp;quot;&amp;gt;内容&amp;lt;/span&amp;gt;a &amp;lt;br&amp;gt; 行业报告？&amp;lt;/h2&amp;gt; &amp;lt;p class=&amp;quot;mb-4 text-18&amp;quot;&amp;gt; 我们的报告包括可操作的数据和前瞻性分析，可帮助您制作宣传稿、制定商业计划、制作演示文稿和撰写提案。&amp;lt;/p&amp;gt; &amp;lt;a href=&amp;quot;https://www.marketresearch.com/download-sample?rid=23182&amp;amp;ref=bannerclick&amp;quot; class=&amp;quot;ReportBtn mr-2 -btn-blue-light d-inline-block mb-0 text-center&amp;quot;&amp;gt;&amp;lt;i class=&amp;quot;fas fa-file-download pr-2&amp;quot;&amp;gt;&amp;lt;/i&amp;gt;下载示例&amp;lt;/a&amp;gt;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headline-42"&gt;&lt;span class="span-1"&gt;行业报告&lt;/span&gt;包含什么内容？&lt;/h2&gt;&lt;p class="mb-4 text-18"&gt;我们的报告包括可操作的数据和前瞻性分析，可帮助您制作宣传材料、制定业务计划、制作演示文稿和撰写提案。 &lt;/p&gt;&lt;/div&gt;&lt;div class="col-12 col-md-4 mt-4 mt-md-0"&gt;&lt;noscript&gt;&lt;/noscript&gt;&lt;/div&gt;&lt;/div&gt;&lt;/div&gt;&lt;/section&gt;&lt;p&gt;&lt;/p&gt;&lt;h2&gt;全球实验室信息管理系统 (LIMS) 市场区域分析&lt;/h2&gt;&lt;p&gt;以下是实验室信息管理系统 (LIMS) 的更详细区域分析市场：&lt;/p&gt;&lt;h3&gt;北美：&lt;/h3&gt;&lt;ul&gt;&lt;li&gt;目前，全球 LIMS 市场由北美主导，这得益于成熟的医疗保健和生物技术行业、严格的监管要求以及对实验室自动化和数据管理的高度重视。&lt;/li&gt;&lt;li&gt;北美对先进研发活动的关注，尤其是在制药和生命科学领域，推动了 LIMS 解决方案在北美的采用。这些解决方案用于简化实验室操作、确保数据完整性和遵守监管标准。&lt;/li&gt;&lt;li&gt;LIMS 市场的主要参与者，包括 LabWare、Thermo Fisher Scientific 和 Abbott Informatics，在北美占有重要地位，为市场增长做出了贡献并促进了创新。&lt;/li&gt;&lt;/ul&gt;&lt;h3&gt;亚太地区：&lt;/h3&gt;&lt;ul&gt;&lt;li&gt;亚太地区的 LIMS 市场增长迅速，推动因素包括增加对研发活动的投资、制药和生物技术行业的扩张以及对实验室自动化和数据管理的日益重视。&lt;/li&gt;&lt;li&gt;中国、印度和日本等国家对 LIMS 解决方案的需求激增，因为它们旨在实现实验室基础设施的现代化，并与数据完整性和监管合规性的国际标准保持一致。&lt;/li&gt;&lt;li&gt;临床实验室采用 LIMS 的原因是该地区注重发展医疗保健基础设施，以及慢性病发病率的上升和对先进诊断测试的需求。&lt;/li&gt;&lt;li&gt;此外，亚太地区该地区对食品饮料和化学制造等行业的环境监测和质量控制的日益关注，促进了 LIMS 市场的增长。&lt;/li&gt;&lt;/ul&gt;&lt;h2&gt;全球实验室信息管理系统 (LIMS) 市场细分分析&lt;/h2&gt;&lt;p&gt;实验室信息管理系统 (LIMS) 市场根据组件、产品类型、最终用户行业和地理位置进行细分。&lt;/p&gt;&lt;p&gt;&lt;/p&gt;&lt;h3&gt;实验室信息管理系统 (LIMS) 市场，按组件&lt;/h3&gt;&lt;ul&gt;&lt;li&gt;软件&lt;/li&gt;&lt;li&gt;服务&lt;/li&gt;&lt;/ul&gt;&lt;p&gt;根据组件，实验室信息管理系统 (LIMS) 市场细分为软件和服务。软件部门占有相当大的市场份额，这得益于对全面且用户友好的 LIMS 解决方案日益增长的需求，这些解决方案可以有效地管理实验室工作流程、数据存储和分析。这些软件系统提供样品跟踪、仪器集成、数据管理、报告生成和合规性管理等功能，使实验室能够简化运营并提高生产力。软件部门不断发展，融合了云计算、人工智能和移动功能等先进技术，以满足制药、生物技术和临床诊断等各个行业现代实验室不断变化的需求。&lt;/p&gt;&lt;h3&gt;实验室信息管理系统 (LIMS) 市场，按产品类型&lt;/h3&gt;&lt;ul&gt;&lt;li&gt;集成 LIMS&lt;/li&gt;&lt;li&gt;独立 LIMS&lt;/li&gt;&lt;/ul&gt;&lt;p&gt;根据产品类型，实验室信息管理系统 (LIMS) 市场细分为集成 LIMS 和独立 LIMS。集成 LIMS 部门拥有相当大的市场份额，因为它可以与各种实验室仪器、设备和其他软件系统无缝集成。这些集成解决方案可实现实验室内高效的数据流、自动化和简化的工作流程，从而减少手动数据输入的需求并最大限度地降低出错风险。集成 LIMS 系统因其能够整合来自多个来源的数据、提供实时更新并提高整体运营效率而受到高度重视。随着实验室努力优化其流程并遵守严格的监管要求，对集成 LIMS 解决方案的需求不断增长，推动了各个行业采用这些综合系统。&lt;/p&gt;&lt;h3&gt;实验室信息管理系统 (LIMS) 市场，按最终用户行业划分&lt;/h3&gt;&lt;ul&gt;&lt;li&gt;制药和生物技术&lt;/li&gt;&lt;li&gt;临床诊断实验室&lt;/li&gt;&lt;li&gt;环境测试实验室&lt;/li&gt;&lt;li&gt;化学和石化&lt;/li&gt;&lt;/ul&gt;&lt;p&gt;根据最终用户行业，实验室信息管理系统 (LIMS) 市场细分为制药和生物技术、临床诊断实验室、环境测试实验室以及化学和石化行业。制药和生物技术部门占据最大的市场份额，这受到严格的监管要求、复杂的工作流程以及药物开发和制造过程中对准确数据管理的需求的推动。 LIMS 解决方案在简化实验室操作、确保数据完整性和促进这些行业的法规遵从性方面发挥着至关重要的作用。在临床诊断实验室中，采用 LIMS 也具有重要意义，因为高效的样品跟踪、测试结果管理和与分析仪器的集成对于提供准确及时的诊断服务至关重要。环境检测实验室和化学及石化行业利用 LIMS 来管理环境监测数据、确保法规遵从性并优化质量控制流程。&lt;/p&gt;&lt;h3&gt;实验室信息管理系统 (LIMS) 市场，按地域划分&lt;/h3&gt;&lt;ul&gt;&lt;li&gt;北美&lt;/li&gt;&lt;li&gt;欧洲&lt;/li&gt;&lt;li&gt;亚太地区&lt;/li&gt;&lt;li&gt;中东和非洲&lt;/li&gt;&lt;li&gt;拉丁美洲&lt;/li&gt;&lt;/ul&gt;&lt;p&gt;根据地域划分，实验室信息管理系统 (LIMS) 市场分为北美、欧洲、亚太地区、中东和非洲以及拉丁美洲。北美在全球 LIMS 市场中占据主导地位，这得益于领先的制药和生物技术公司的存在、严格的监管标准以及对实验室自动化和数据管理的高度重视。该地区完善的医疗保健基础设施和对研发活动的大量投资进一步推动了 LIMS 解决方案的采用。在欧洲，对 LIMS 的需求源于该地区对先进研究的关注、对严格质量控制和监管准则的遵守以及大型制药和生命科学公司的存在。亚太地区的 LIMS 市场正在快速增长，这得益于医疗保健和生物技术行业的不断扩大、研发活动投资的不断增加以及对高效实验室运营和数据管理的需求。&lt;/p&gt;&lt;h3&gt;主要参与者&lt;/h3&gt;&lt;p&gt;“实验室信息管理系统 (LIMS) 市场”报告将提供有价值的见解，重点关注全球市场，包括该行业的一些主要参与者，如&lt;strong&gt;Thermo Fisher Scientific Inc.、PerkinElmer Inc、LabWare、LabVantage Solutions Inc、Agilent Technologies Inc、LabLynx Inc、Autoscribe Informatics、Dassault Systèmes、Labworks LLC、Accelerated Technology Laboratories、CloudLIMS、Computing Solutions Inc、GenoLogics Inc、Siemens、Novatek International、Ovation、Clinsys 等。&lt;/strong&gt;&lt;/p&gt;&lt;p&gt;我们的市场分析提供了有关主要参与者的详细信息，其中我们的分析师提供了对所有主要参与者的财务报表、产品组合、产品基准测试和 SWOT 分析的见解。竞争格局部分还包括全球上述参与者的市场份额分析、关键发展战略、最新发展和市场排名分析。&lt;/p&gt;&lt;h3&gt;实验室信息管理系统 (LIMS) 市场最新发展&lt;/h3&gt;&lt;p&gt;&lt;/p&gt;&lt;ul&gt;&lt;li&gt;2022 年 10 月，LabVantage Solutions, Inc. (美国) 和 Biomax Informatics AG (德国) 宣布结束合并协议。&lt;/li&gt;&lt;li&gt;2022 年 3 月，LabWare (美国) 收购了数据分析公司 CompassRed (美国)。此次合并旨在创建 LabWare 数据分析创新中心并加速将数据转化为可操作的知识。此次收购使 LabWare 能够扩展其服务并建立全球影响力。&lt;/li&gt;&lt;li&gt;2022 年 3 月，赛默飞世尔科技公司 (美国) 和 Symphogen (丹麦) 宣布继续合作，为生物制药发现和开发实验室中复杂治疗蛋白的有效表征提供创新工具和工作流程。&lt;/li&gt;&lt;li&gt;2023 年 8 月，赛默飞世尔科技公司推出了 EXENT 解决方案，这是一种完全集成和自动化的质谱解决方案，可满足尚未满足的临床需求，以创新质谱解决方案来改变单克隆丙种球蛋白病的管理。&lt;/li&gt;&lt;li&gt;2022 年 12 月，LabVantage Solutions, Inc. 发布了其旗舰 LIMS 平台的 8.8 版，该平台在所有组件上都进行了大量的升级。这些因素预计将在预测期内推动市场的增长。&lt;/li&gt;&lt;/ul&gt;&lt;h3&gt;报告范围&lt;/h3&gt;&lt;div class="row"&gt;&lt;div class="col-sm-12"&gt;&lt;table border="1"&gt;&lt;tbody&gt;&lt;tr&gt;&lt;th&gt;报告属性&lt;/th&gt;&lt;th&gt;详细信息&lt;/th&gt;&lt;/tr&gt;&lt;tr&gt;&lt;td&gt;研究期&lt;/td&gt;&lt;td&gt;&lt;p&gt;&lt;span data-sheets-root="1" data-sheets-userformat='{"2":513,"3":{"1":0},"12":0}' data-sheets-value='{"1":2,"2":"2021-2031"}'&gt;2021-2031&lt;/span&gt;&lt;/p&gt;&lt;/td&gt;&lt;/tr&gt;&lt;tr&gt;&lt;td&gt;基准年&lt;/td&gt;&lt;td&gt;&lt;p&gt;&lt;span data-sheets-root="1" data-sheets-userformat='{"2":513,"3":{"1":0},"12":0}' data-sheets-value='{"1":3,"3":2024}'&gt;2024&lt;/span&gt;&lt;/p&gt;&lt;/td&gt;&lt;/tr&gt;&lt;tr&gt;&lt;td&gt;预测时期&lt;/td&gt;&lt;td&gt;&lt;p&gt;&lt;span data-sheets-root="1" data-sheets-userformat='{"2":513,"3":{"1":0},"12":0}' data-sheets-value='{"1":2,"2":"2024-2031"}'&gt;2024-2031&lt;/span&gt;&lt;/p&gt;&lt;/td&gt;&lt;/tr&gt;&lt;tr&gt;&lt;td&gt;历史时期&lt;/td&gt;&lt;td&gt;&lt;p&gt;&lt;span data-sheets-root="1" data-sheets-userformat='{"2":513,"3":{"1":0},"12":0}' data-sheets-value='{"1":2,"2":"2021-2023"}'&gt;2021-2023&lt;/span&gt;&lt;/p&gt;&lt;/td&gt;&lt;/tr&gt;&lt;tr&gt;&lt;td&gt;单位&lt;/td&gt;&lt;td&gt;&lt;p&gt;价值（十亿美元）&lt;/p&gt;&lt;/td&gt;&lt;/tr&gt;&lt;tr&gt;&lt;td&gt;关键公司简介&lt;/td&gt;&lt;td&gt;&lt;p&gt;Thermo Fisher Scientific Inc.、PerkinElmer Inc、LabWare、LabVantage Solutions Inc、Agilent Technologies Inc、LabLynx Inc、Autoscribe Informatics、Dassault Systèmes、Labworks LLC、Accelerated Technology Laboratories、CloudLIMS、Computing Solutions Inc、GenoLogics Inc、Siemens、Novatek International、Ovation、Clinsys 等。&lt;/p&gt;&lt;/td&gt;&lt;/tr&gt;&lt;tr&gt;&lt;td&gt;涵盖的细分市场&lt;/td&gt;&lt;td&gt;&lt;p&gt;按组件、按产品类型、按最终用户行业&lt;/p&gt;&lt;/td&gt;&lt;/tr&gt;&lt;/tbody&gt;&lt;/table&gt;&lt;/div&gt;&lt;/div&gt;&lt;/div&gt;</t>
  </si>
  <si>
    <t>&lt;div class=""&gt;&lt;h2&gt;实验室信息系统 (LIS) 市场规模和预测&lt;/h2&gt;&lt;p&gt;实验室信息系统 (LIS) 市场规模在 2023 年价值 39 亿美元，预计到 2030 年将达到 &lt;span style="color: #993300;"&gt;&lt;strong&gt;71.6 亿美元&lt;/strong&gt;&lt;/span&gt;，在 2024-2030 年预测期内以 &lt;span style="color: #993300;"&gt;&lt;strong&gt;12.78%&lt;/strong&gt;&lt;/span&gt; 的复合年增长率增长。&lt;/p&gt;&lt;p&gt;实验室信息系统 (LIS) 市场包含旨在简化和有效管理实验室运营的软件解决方案。这些系统促进了实验室流程的自动化和集成，包括样品跟踪、数据管理、结果报告和质量控制。 LIS 解决方案适用于各种实验室环境，例如临床、研究、诊断和学术实验室，旨在提高运营效率、准确性和对监管标准的遵守情况。&lt;/p&gt;&lt;p&gt;&lt;/p&gt;&lt;p style="text-align: center;"&gt; &lt;/p&gt;&lt;div class="btn-wrap text-center" id="bnthid"&gt;&lt;label style="padding-right:5px;margin-bottom: 10px;"&gt;&lt;b&gt;获取详细分析：&lt;noscript&gt;&lt;/noscript&gt; &lt;/b&gt;&lt;/label&gt;&lt;/div&gt;&lt;p&gt;&lt;/p&gt;&lt;h3&gt;全球实验室信息系统 (LIS) 市场驱动因素&lt;/h3&gt;&lt;p&gt;实验室信息系统 (LIS) 市场的市场驱动因素可能受到各种因素的影响。这些可能包括：&lt;/p&gt;&lt;ul&gt;&lt;li&gt;&lt;strong&gt;对实验室自动化的需求不断增长：&lt;/strong&gt;推动 LIS 市场发展的主要因素之一是对实验室自动化的需求不断增长，以提高生产力、准确性和效率。 LIS 系统对于整体简化工作流程管理、减少人工错误和自动执行各种实验室任务至关重要。&lt;/li&gt;&lt;li&gt;&lt;strong&gt;数据集成的重要性日益增加：&lt;/strong&gt;诊断测试、设备和患者数据只是实验室产生的众多数据来源中的一小部分。LIS 使数据更容易无缝集成，使医务人员能够更好地访问和控制患者数据以进行诊断和治疗。&lt;/li&gt;&lt;li&gt;&lt;strong&gt;采用电子健康记录 (EHR)：&lt;/strong&gt;为了提供连贯而全面的患者记录，LIS 与 EHR 的集成是必不可少的。随着世界各地的医疗保健组织转向电子记录，与 EHR 无缝接口的 LIS 的需求越来越大。&lt;/li&gt;&lt;li&gt;&lt;strong&gt;严格的法规遵从性：&lt;/strong&gt; LIS 的采用在很大程度上受到监管标准合规性的影响，包括《健康保险流通与责任法案》(HIPAA) 和《临床实验室改进修正案》(CLIA)。实验室需要能够保证数据安全、隐私和遵守行业法规的系统。&lt;/li&gt;&lt;li&gt;&lt;strong&gt;不断增长的诊断测试量&lt;/strong&gt;：人口老龄化、慢性病患病率上升以及诊断技术的改进等原因导致诊断测试量增加，这推动了对 LIS 解决方案的需求。实验室数据的数量和复杂性不断增加，部分由这些系统管理。&lt;/li&gt;&lt;li&gt;&lt;strong&gt;强调医疗保健的效率和质量&lt;/strong&gt;：提高医疗保健服务的有效性和质量已成为实验室和医疗保健提供商日益重视的优先事项。通过加快周转时间、提高整体运营效率和简化实验室程序，LIS 技术有助于实现这些目标。&lt;/li&gt;&lt;li&gt;&lt;strong&gt;医疗 IT 的技术发展&lt;/strong&gt;：日益复杂和集成的 LIS 解决方案的创建受到医疗信息技术（如云计算、人工智能 (AI) 和互操作性标准）的不断发展的推动。&lt;/li&gt;&lt;li&gt;&lt;strong&gt;精准医疗的兴起&lt;/strong&gt;：为了管理与基因检测、分子诊断和其他专门实验室程序相关的复杂数据，精准医疗和个性化医疗需要复杂的实验室信息管理。&lt;/li&gt;&lt;li&gt;&lt;strong&gt;全球医疗支出增加&lt;/strong&gt;：全球医疗支出的总体增加促进了对 LIS 等尖端医疗 IT 基础设施的投资。为了适应不断变化的需求，医疗机构拨出资金用于实验室信息系统升级。&lt;/li&gt;&lt;li&gt;&lt;strong&gt;对经济实惠的医疗保健解决方案的需求&lt;/strong&gt;：医疗保健提供商寻求可以节省运营费用和改进实验室程序的经济实惠的解决方案。通过 LIS 的自动化、提高资源利用率和效率优势，可以实现长期成本节约。&lt;/li&gt;&lt;li&gt;&lt;strong&gt;COVID-19 大流行的影响：&lt;/strong&gt;COVID-19 大流行引起了人们对有效实验室信息系统对于监督诊断测试、监测结果和实现数据共享的重要性的关注。这一流行病加速了医疗保健行业，特别是实验室运营的数字化转型计划。&lt;/li&gt;&lt;li&gt;&lt;strong&gt;增加即时诊断检测 (POCT) 的采用：&lt;/strong&gt;随着即时诊断检测在不同的医疗保健环境中变得越来越普遍，需要强大的实验室信息系统 (LIS) 来处理和集成 POCT 数据与集中式实验室信息系统。&lt;/li&gt;&lt;/ul&gt;&lt;h3&gt;全球实验室信息系统 (LIS) 市场限制&lt;/h3&gt;&lt;p&gt;有几个因素可能会成为实验室信息系统 (LIS) 市场的限制或挑战。这些可能包括：&lt;/p&gt;&lt;ul&gt;&lt;li&gt;&lt;strong&gt;高实施成本&lt;/strong&gt;：建立实验室信息系统可能需要大量的前期成本。这包括硬件、软件许可证、系统集成和员工培训的费用。这些费用对于小型实验室或预算较紧的实验室来说可能是难以承受的。&lt;/li&gt;&lt;li&gt;&lt;strong&gt;集成挑战&lt;/strong&gt;：将 LIS 与实验室当前使用的系统、设备和电子健康记录 (EHR) 集成可能很困难。特别是在多供应商情况下，兼容性问题和满足特定实验室操作的定制要求可能会带来困难。&lt;/li&gt;&lt;li&gt;&lt;strong&gt;数据安全和隐私问题&lt;/strong&gt;：保护敏感患者数据的安全和隐私对实验室至关重要。严格的法律限制和对数据泄露的担忧可能会使人们不愿意使用 LIS 解决方案。&lt;/li&gt;&lt;li&gt;&lt;strong&gt;反对变革&lt;/strong&gt;：习惯于当前程序的员工经常反对引入新技术。培训员工并适应新流程需要时间，而且他们可能不愿意接受干扰现有惯例的变更。&lt;/li&gt;&lt;li&gt;&lt;strong&gt;法规遵从性：&lt;/strong&gt;在美国，实验室必须遵守《临床实验室改进修正案》(CLIA) 以及其他监管标准和程序。遵守这些标准和法律为 LIS 的实施过程增加了一层复杂性。&lt;/li&gt;&lt;li&gt;&lt;strong&gt;互操作性有限：&lt;/strong&gt;确保与各种医疗保健系统和技术的互操作性可能会给某些实验室带来困难。如果各种医疗保健 IT 系统之间的数据无法顺利传输，实验室活动可能不那么有效或高效。&lt;/li&gt;&lt;li&gt;&lt;strong&gt;维护和升级：&lt;/strong&gt;为了使 LIS 系统保持最新状态，频繁的更新和升级以及持续的维护可能会耗费大量资源。实验室可能很难在保证持续运行的同时留出时间和资金进行系统维护。&lt;/li&gt;&lt;li&gt;&lt;strong&gt;中小企业 (SME) 的采用有限&lt;/strong&gt;：由于预算限制、缺乏 IT 基础设施或缺乏对这些系统优势的了解，小型实验室（尤其是发展中国家的实验室）可能难以采用复杂的 LIS。&lt;/li&gt;&lt;li&gt;&lt;strong&gt;全球经济因素&lt;/strong&gt;：经济中的不确定性，如经济衰退或金融衰退，可能会影响医疗保健支出，并导致 LIS 等新技术的采用被推迟或取消。&lt;/li&gt;&lt;li&gt;&lt;strong&gt;数据标准化问题&lt;/strong&gt;：由于实验室部门缺乏定义的格式和数据结构，各种 LIS 系统和医疗保健平台之间的数据交换和互操作性可能会受到阻碍。&lt;/li&gt;&lt;/ul&gt;&lt;h3&gt;全球实验室信息系统 (LIS) 市场细分分析&lt;/h3&gt;&lt;p&gt;全球实验室信息系统 (LIS) 市场根据类型、组件、应用和地理位置进行细分。&lt;/p&gt;&lt;p&gt;&lt;/p&gt;&lt;h3&gt;实验室信息系统 (LIS) 市场，按类型&lt;/h3&gt;&lt;ul&gt;&lt;li&gt;&lt;strong&gt;独立 LIS：&lt;/strong&gt;作为独立解决方案运行的独立实验室信息系统。&lt;/li&gt;&lt;li&gt;&lt;strong&gt;集成 LIS：&lt;/strong&gt;与其他医疗保健信息系统集成的系统，例如电子健康记录 (EHR) 或医院信息系统 (HIS)。&lt;/li&gt;&lt;/ul&gt;&lt;h3&gt;实验室信息系统 (LIS) 市场，按组件&lt;/h3&gt;&lt;ul&gt;&lt;li&gt;&lt;strong&gt;软件：&lt;/strong&gt; LIS 的核心应用程序和功能。&lt;/li&gt;&lt;li&gt;&lt;strong&gt;服务：&lt;/strong&gt;专业服务，包括实施、培训和支持。&lt;/li&gt;&lt;/ul&gt;&lt;h3&gt;实验室信息系统 (LIS) 市场，按应用&lt;/h3&gt;&lt;ul&gt;&lt;li&gt;&lt;strong&gt;临床 LIS：&lt;/strong&gt;专注于管理和简化临床实验室流程的系统，包括样本跟踪、测试订单和结果报告。&lt;/li&gt;&lt;li&gt;&lt;strong&gt;解剖病理学 LIS：&lt;/strong&gt;LIS 专门管理病理学和组织学实验室工作流程，包括标本跟踪和报告。&lt;/li&gt;&lt;li&gt;&lt;strong&gt;分子诊断 LIS：&lt;/strong&gt;专为专门从事分子诊断和基因检测的实验室设计的系统。&lt;/li&gt;&lt;li&gt;&lt;strong&gt;药物发现 LIS：&lt;/strong&gt;LIS 用于研究和药物发现实验室，用于管理实验数据和工作流程。&lt;/li&gt;&lt;/ul&gt;&lt;h3&gt;实验室信息系统 (LIS) 市场，按地区划分&lt;/h3&gt;&lt;ul&gt;&lt;li&gt;&lt;strong&gt;北美&lt;/strong&gt;：&lt;/strong&gt;美国、加拿大和墨西哥的市场状况和需求。&lt;/li&gt;&lt;li&gt;&lt;strong&gt;欧洲&lt;/strong&gt;：&lt;/strong&gt;对欧洲国家实验室信息系统 (LIS) 市场的分析。&lt;/li&gt;&lt;li&gt;&lt;strong&gt;亚太地区：&lt;/strong&gt;重点关注中国、印度、日本、韩国等国家。&lt;/li&gt;&lt;li&gt;&lt;strong&gt;中东和非洲：&lt;/strong&gt;研究中东和非洲地区的市场动态。&lt;/li&gt;&lt;li&gt;&lt;strong&gt;拉丁美洲：&lt;/strong&gt;涵盖拉丁美洲各国的市场趋势和发展。&lt;/li&gt;&lt;/ul&gt;&lt;h3&gt;主要参与者&lt;/h3&gt;&lt;p&gt;实验室信息系统 (LIS) 市场的主要参与者是：&lt;/p&gt;&lt;ul&gt;&lt;li&gt;Abbott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Ltd.&lt;/li&gt;&lt;/ul&gt;&lt;h3&gt;报告范围&lt;/h3&gt;&lt;div class="row"&gt;&lt;div class="col-sm-12"&gt;&lt;table border="1"&gt;&lt;tbody&gt;&lt;tr&gt;&lt;th&gt;报告属性&lt;/th&gt;&lt;th&gt;详细信息&lt;/th&gt;&lt;/tr&gt;&lt;tr&gt;&lt;td&gt;研究期&lt;/td&gt;&lt;td&gt;&lt;p&gt;2020-2030&lt;/p&gt;&lt;/td&gt;&lt;/tr&gt;&lt;tr&gt;&lt;td&gt;基准年&lt;/td&gt;&lt;td&gt;&lt;p&gt;2023&lt;/p&gt;&lt;/td&gt;&lt;/tr&gt;&lt;tr&gt;&lt;td&gt;预测期&lt;/td&gt;&lt;td&gt;&lt;p&gt;2024-2030&lt;/p&gt;&lt;/td&gt;&lt;/tr&gt;&lt;tr&gt;&lt;td&gt;历史时期&lt;/td&gt;&lt;td&gt;&lt;p&gt;2020-2022&lt;/p&gt;&lt;/td&gt;&lt;/tr&gt;&lt;tr&gt;&lt;td&gt;单位&lt;/td&gt;&lt;td&gt;&lt;p&gt;价值（十亿美元）&lt;/p&gt;&lt;/td&gt;&lt;/tr&gt;&lt;tr&gt;&lt;td&gt;关键公司概况&lt;/td&gt;&lt;td&gt;&lt;p&gt;Abbott Informatics、Cerner Corporation、Thermo Fisher Scientific、McKesson Corporation、LabWare、Sunquest Information Systems、SCC Soft Computer、Orchard Software Corporation、CompuGroup Medical 和 Sysmex Corporation。&lt;/p&gt;&lt;/td&gt;&lt;/tr&gt;&lt;tr&gt;&lt;td&gt;涵盖的细分市场&lt;/td&gt;&lt;td&gt;&lt;p&gt;按类型、按组件、按应用和按地域。&lt;/p&gt;&lt;/td&gt;&lt;/tr&gt;&lt;tr&gt;&lt;td&gt;定制范围&lt;/td&gt;&lt;td&gt;&lt;p&gt;购买后可免费定制报告（相当于最多 4 个分析师工作日）。增加或更改国家、地区和细分范围&lt;/p&gt;&lt;/td&gt;&lt;/tr&gt;&lt;/tbody&gt;&lt;/table&gt;&lt;/div&gt;&lt;/div&gt;&lt;h3&gt;结论：&lt;/h3&gt;&lt;p&gt;总之，实验室信息系统 (LIS) 市场有望实现大幅增长，这得益于医疗保健、制药、生物技术和学术等不同行业对先进实验室管理解决方案的需求不断增长。推动市场扩张的关键因素包括慢性病患病率上升、电子健康记录 (EHR) 的日益普及以及对提高实验室效率和生产力的需求。此外，基于云的 LIS 平台、与其他医疗保健系统的互操作性以及人工智能 (AI) 和机器学习 (ML) 算法的集成等技术进步预计将在预测期内进一步推动市场增长。随着数据驱动决策在医疗保健和生命科学领域的重要性不断升级，LIS 解决方案将在增强实验室工作流程、确保法规遵从性和优化患者护理结果方面发挥关键作用。&lt;/p&gt;&lt;h4&gt;市场研究的研究方法：&lt;/h4&gt;&lt;p&gt;&lt;/p&gt;&lt;p&gt;要了解有关研究方法和研究其他方面的更多信息，请与我们的联系。&lt;/p&gt;&lt;h4&gt;购买此报告的原因&lt;/h4&gt;&lt;p&gt;基于涉及经济和非经济因素的细分市场的定性和定量分析 提供每个细分市场和子细分市场的市场价值（十亿美元）数据 表明预计将见证最快增长并主导市场的地区和细分市场 按地理位置进行分析，重点介绍该地区产品/服务的消费情况，并指出影响每个地区市场的因素竞争格局，包括主要参与者的市场排名，以及过去五年内公司推出的新服务/产品、合作伙伴关系、业务扩展和收购 详尽的公司简介，包括公司概况、公司见解、产品基准测试和主要市场参与者的 SWOT 分析 当前和未来的行业市场前景，考虑到最近的发展，包括增长机会和驱动因素以及新兴地区和发达地区的挑战和限制 通过波特五力分析对各个角度的市场进行深入分析 通过价值链市场动态情景洞察市场，以及未来几年市场的增长机会 6 个月的售后分析师支持&lt;/p&gt;&lt;h4&gt;报告定制&lt;/h4&gt;&lt;p&gt;如有任何问题，请联系我们的销售团队，他们将确保满足您的要求。&lt;/p&gt;&lt;div class="row"&gt;&lt;div class="col-12 col-md-12"&gt;&lt;h2 class="text-left -color-blue-dark"&gt;</t>
  </si>
  <si>
    <t>&lt;div class=""&gt;&lt;h2&gt;减肥和体重管理市场规模及预测&lt;/h2&gt;&lt;p&gt;减肥和体重管理市场规模在 2023 年估计为 2129.7 亿美元，预计到 2031 年将达到 &lt;span style="color: #993300;"&gt;&lt;strong&gt;4495.8 亿美元&lt;/strong&gt;&lt;/span&gt;，2024 年至 2031 年的复合年增长率为 9.48%。&lt;/strong&gt;&lt;/span&gt;&lt;/p&gt;&lt;ul&gt;&lt;li&gt;体重管理包括有助于实现和维持健康体重的行为、技术和生理过程，强调促进健康饮食和日常身体活动的长期生活方式策略。&lt;/li&gt;&lt;li&gt;体重管理策略主要侧重于通过逐渐减肥并随后维持理想体重来实现健康体重，尽管体重中性的健康方法也表现出积极的效果结果。&lt;/li&gt;&lt;li&gt;由于肥胖是各种慢性疾病（包括糖尿病、高血压和心血管疾病）的风险因素，因此体重管理的基础科学以及获得和维持健康体重的策略至关重要。&lt;/li&gt;&lt;li&gt;肥胖被定义为体内脂肪的异常积累和储存，是一种慢性疾病，需要各种治疗方法，包括改变生活方式、药物、营养补充剂、外科手术和身体活动干预。&lt;/li&gt;&lt;li&gt;改变生活方式是治疗肥胖的基础，Roux-en-Y 胃绕道手术、袖状胃切除术和可调节胃束带等外科手术可用于整体减肥和管理，旨在减少胃部大小和食物摄入量。&lt;/li&gt;&lt;/ul&gt;&lt;p&gt;&lt;/p&gt;&lt;p style="text-align: center;"&gt; &lt;/p&gt;&lt;div class="btn-wrap text-center" id="bnthid"&gt;&lt;label style="padding-right:5px;margin-bottom: 10px;"&gt;&lt;b&gt;获得详细分析：&lt;noscript&gt;&lt;/noscript&gt; &lt;/b&gt;&lt;/label&gt;&lt;/div&gt;&lt;p&gt;&lt;/p&gt;&lt;h2&gt;全球减肥和体重管理市场动态&lt;/h2&gt;&lt;p&gt;影响减肥和体重管理市场的关键市场动态包括：&lt;/p&gt;&lt;h3&gt;关键市场驱动因素&lt;/h3&gt;&lt;ul&gt;&lt;li&gt;&lt;strong&gt;肥胖患病率上升：&lt;/strong&gt;在过去的几十年里，全球肥胖率一直在稳步上升，预计这一趋势还将继续。这归因于几个因素，包括饮食和生活方式的变化，例如加工食品消费增加和身体活动减少。随着超重或肥胖人数的增加，对减肥和体重管理产品和服务的需求也可能会增长。&lt;/li&gt;&lt;li&gt;&lt;strong&gt;对肥胖健康风险的认识不断提高：&lt;/strong&gt;主要慢性病，包括心脏病、中风、2 型糖尿病和某些类型的癌症，都与肥胖密切相关。随着人们对肥胖健康风险的认识不断提高，他们更有可能寻找可以帮助他们减肥和改善健康的产品和服务。&lt;/li&gt;&lt;li&gt;&lt;strong&gt;发展中经济体的可支配收入增加：&lt;/strong&gt;在发展中经济体，可支配收入水平有所提高。这使人们越来越能够负担得起减肥和体重管理产品和服务。这种经济增长是促进这些地区减肥和体重管理市场扩张的重要因素。&lt;/li&gt;&lt;/ul&gt;&lt;h3&gt;主要挑战&lt;/h3&gt;&lt;ul&gt;&lt;li&gt;&lt;strong&gt;解决体重管理的复杂性：&lt;/strong&gt;各种因素，包括遗传、环境、行为和个人喜好，都会影响减肥。这种复杂性使得开发“一刀切”解决方案变得困难，需要针对个人的个性化方法。&lt;/li&gt;&lt;li&gt;&lt;strong&gt;确保长期成功：&lt;/strong&gt;减肥成功后维持体重往往很有挑战性。反复节食、体重反弹以及持续努力和坚持不懈是许多人面临的难题。为了解决这一问题，市场需要推动可持续和健康的生活方式改变，而不是快速解决方案。&lt;/li&gt;&lt;li&gt;&lt;strong&gt;应对错误信息和不切实际的期望：&lt;/strong&gt;网上和媒体上充斥着大量减肥信息，这些信息往往相互矛盾或误导消费者。消费者很难做出明智的决定。此外，营销和个人比较助长了不切实际的期望，导致失望和沮丧。市场需要优先考虑基于证据的方法和健康体重管理的现实期望。&lt;/li&gt;&lt;/ul&gt;&lt;h3&gt;主要趋势&lt;/h3&gt;&lt;ul&gt;&lt;li&gt;&lt;strong&gt;整体健康方法：&lt;/strong&gt;消费者越来越多地转向整体体重管理方法，不仅注重减肥，还注重整体健康。除了饮食和锻炼，还包括心理健康、压力管理和睡眠等方面。&lt;/li&gt;&lt;li&gt;&lt;strong&gt;个性化和数据驱动的解决方案：&lt;/strong&gt;技术进步促进了个性化体重管理解决方案的发展。这包括可穿戴设备、健身追踪器和智能手机应用程序，它们可以跟踪和分析用户数据，为饮食、锻炼和生活方式的改变提供个性化建议。&lt;/li&gt;&lt;li&gt;&lt;strong&gt;关注可持续性和清洁标签产品：&lt;/strong&gt;消费者对减肥产品成分和长期有效性的意识正在增强。这一趋势推动了天然、有机和清洁标签产品的兴起，这些产品被认为从长远来看更安全、更具可持续性。&lt;/li&gt;&lt;/ul&gt;&lt;section class="-world-sec"&gt;&lt;div class="-container"&gt;&lt;div class="row -world-row gy-4 mb-4"&gt;&lt;div class="col-12 col-md-8 mb-2"&gt;&lt;h2 class="mt-2 mb-4 headline-42"&gt;&lt;span class="span-1"&gt;行业报告&lt;/span&gt;包含什么？&lt;/h2&gt;&lt;p class="mb-4 text-18"&gt;我们的报告包括可操作的数据和前瞻性的分析，可帮助您制作宣传材料、创建商业计划、制作演示文稿和撰写提案。 &lt;/p&gt;&lt;/div&gt;&lt;div class="col-12 col-md-4 mt-4 mt-md-0"&gt;&lt;noscript&gt;&lt;/noscript&gt;&lt;/div&gt;&lt;/div&gt;&lt;/div&gt;&lt;/section&gt;&lt;h2&gt;全球减肥和体重管理市场区域分析&lt;/h2&gt;&lt;p&gt;以下是减肥和体重管理市场更详细的区域分析：&lt;/p&gt;&lt;h3&gt;北美&lt;/h3&gt;&lt;ul&gt;&lt;li&gt;与许多其他地区相比，北美的肥胖患病率更高，这导致减肥解决方案的市场规模更大。&lt;/li&gt;&lt;li&gt;北美的文化规范往往导致对外表的高度重视，从而刺激了对减肥产品和服务的需求。&lt;/li&gt;&lt;li&gt;北美拥有完善的医疗保健系统，减肥资源和医疗专业人员随时可用。&lt;/li&gt;&lt;li&gt;大量的营销和广告宣传使北美的减肥和体重管理行业受益，提高了消费者的认知度并推动了市场主导地位。&lt;/li&gt;&lt;/ul&gt;&lt;h3&gt;亚太地区&lt;/h3&gt;&lt;ul&gt;&lt;li&gt;对体重管理解决方案的需求亚太地区肥胖率上升是导致减肥成本上升的主要原因，尤其是在中国和印度等国家。&lt;/li&gt;&lt;li&gt;随着经济的发展，该地区的个人拥有更多的可支配收入来投资减肥产品和服务。&lt;/li&gt;&lt;li&gt;由于人们的健康意识不断增强以及对糖尿病等体重相关疾病的担忧，市场正朝着预防性和主动性体重管理策略的方向发展。&lt;/li&gt;&lt;/ul&gt;&lt;h2&gt;全球减肥和体重管理市场：细分分析&lt;/h2&gt;&lt;p&gt;全球减肥和体重管理市场根据产品类型、最终用户和地理位置进行细分。&lt;/p&gt;&lt;p&gt;&lt;/p&gt;&lt;h3&gt;按产品类型划分的减肥和体重管理市场&lt;/h3&gt;&lt;ul&gt;&lt;li&gt;饮食&lt;ol&gt;&lt;li&gt;膳食&lt;/li&gt;&lt;li&gt;饮料&lt;/li&gt;&lt;li&gt;补充剂&lt;/li&gt;&lt;/ol&gt;&lt;/li&gt;&lt;li&gt;设备&lt;ol&gt;&lt;li&gt;健身设备&lt;/li&gt;&lt;li&gt;手术设备&lt;/li&gt;&lt;li&gt;身体成分分析仪&lt;/li&gt;&lt;li&gt;其他&lt;/li&gt;&lt;/ol&gt;&lt;/li&gt;&lt;li&gt;服务&lt;ol&gt;&lt;li&gt;在线减肥计划&lt;/li&gt;&lt;li&gt;健身中心&lt;/li&gt;&lt;li&gt;咨询服务&lt;/li&gt;&lt;li&gt;其他&lt;/li&gt;&lt;/ol&gt;&lt;/li&gt;&lt;/ul&gt;&lt;p&gt;根据产品类型，市场细分为饮食、设备和服务。减肥和体重管理市场中最高的市场份额通常由饮食部分占据。这是因为与设备或服务相比，以饮食为重点的产品和计划对消费者来说更方便且负担得起。它提供从代餐到低热量食品等多种选择，迎合各种消费者的喜好，并且高度重视营销，从而占据主导地位。&lt;/p&gt;&lt;h3&gt;减肥和体重管理市场，按最终用户划分&lt;/h3&gt;&lt;ul&gt;&lt;li&gt;儿童&lt;/li&gt;&lt;li&gt;成人&lt;/li&gt;&lt;li&gt;老年人&lt;/li&gt;&lt;li&gt;患有特定健康状况的人&lt;/li&gt;&lt;/ul&gt;&lt;p&gt;根据最终用户，市场细分为儿童、成人、老年人和患有特定健康状况的人。减肥和体重管理市场中最高的市场份额通常由成年人占据。这是因为成年人代表了最大的人口群体，他们具有不同的体重管理需求和偏好。此外，与其他人群相比，成年人往往更积极地寻求体重管理解决方案。&lt;/p&gt;&lt;h3&gt;主要参与者&lt;/h3&gt;&lt;p&gt;“减肥和体重管理市场”研究报告将提供宝贵的见解，重点关注全球市场，包括一些主要参与者，如&lt;strong&gt;&lt;em&gt;Boca Bearings Inc.、NSK Ltd.、Eli Lilly、AB SKF、NTN Corporation、GMN Bearing USA Ltd.、CeramicSpeed、JTEKT Corporation、上海百合轴承制造有限公司、Ortech Incorporated 和 Timken。&lt;/em&gt;&lt;/strong&gt;&lt;/p&gt;&lt;p&gt;我们的市场分析包括一个专门针对这些主要参与者的部分，我们的分析师在其中概述了每个参与者的财务报表、产品基准测试和 SWOT 分析。竞争格局部分还包括上述全球参与者的关键发展战略、市场份额分析和市场定位分析。&lt;/p&gt;&lt;h3&gt;减肥和体重管理市场的最新发展&lt;/h3&gt;&lt;p&gt;&lt;/p&gt;&lt;ul&gt;&lt;li&gt;2023 年 11 月，Sun Pharmaceutical Industries Ltd. 公布了其非糖尿病候选药物 GL0034 用于体重管理的初步 1 期研究数据。这表明印度制药公司对开发减肥药的兴趣日益浓厚。&lt;/li&gt;&lt;li&gt;2023 年 6 月，礼来公司发布了一项可能改变游戏规则的减肥药试验的新数据，用于其药物恢复。结果令人鼓舞，患者在中期试验中平均减掉了 24% 的体重。&lt;/li&gt;&lt;li&gt;2023 年 1 月，礼来公司的一种新型减肥药三肽引发了人们对其可负担性的潜在担忧。专家认为，这种药物可能成为有史以来最畅销的药物，但其高昂的成本可能会限制其可及性。&lt;/li&gt;&lt;/ul&gt;&lt;h3&gt;报告范围&lt;/h3&gt;&lt;div class="row"&gt;&lt;div class="col-sm-12"&gt;&lt;table border="1"&gt;&lt;tbody&gt;&lt;tr&gt;&lt;th&gt;报告属性&lt;/th&gt;&lt;th&gt;详细信息&lt;/th&gt;&lt;/tr&gt;&lt;tr&gt;&lt;td&gt;研究期&lt;/td&gt;&lt;td&gt;&lt;p&gt;2020-2031&lt;/p&gt;&lt;/td&gt;&lt;/tr&gt;&lt;tr&gt;&lt;td&gt;基准年&lt;/td&gt;&lt;td&gt;&lt;p&gt;2023&lt;/p&gt;&lt;/td&gt;&lt;/tr&gt;&lt;tr&gt;&lt;td&gt;预测期&lt;/td&gt;&lt;td&gt;&lt;p&gt;2024-2031&lt;/p&gt;&lt;/td&gt;&lt;/tr&gt;&lt;tr&gt;&lt;td&gt;历史时期&lt;/td&gt;&lt;td&gt;&lt;p&gt;2020-2022&lt;/p&gt;&lt;/td&gt;&lt;/tr&gt;&lt;tr&gt;&lt;td&gt;单位&lt;/td&gt;&lt;td&gt;&lt;p&gt;价值（十亿美元）&lt;/p&gt;&lt;/td&gt;&lt;/tr&gt;&lt;tr&gt;&lt;td&gt;主要公司简介&lt;/td&gt;&lt;td&gt;&lt;p&gt;Boca Bearings Inc.、NSK Ltd.、Eli Lilly、AB SKF、NTN Corporation、GMN Bearing USA Ltd.、CeramicSpeed、JTEKT Corporation&lt;/p&gt;&lt;/td&gt;&lt;/tr&gt;&lt;tr&gt;&lt;td&gt;涵盖的细分市场&lt;/td&gt;&lt;td&gt;&lt;ul&gt;&lt;li&gt;按产品类型&lt;/li&gt;&lt;li&gt;按最终用户&lt;/li&gt;&lt;li&gt;按地域&lt;/li&gt;&lt;/ul&gt;&lt;/td&gt;&lt;/tr&gt;&lt;tr&gt;&lt;td&gt;定制范围&lt;/td&gt;&lt;td&gt;&lt;p&gt;购买后可免费定制报告（相当于最多 4 个分析师的工作日）。添加或修改国家、地区和段范围。&lt;/p&gt;&lt;/td&gt;&lt;/tr&gt;&lt;/tbody&gt;&lt;/table&gt;&lt;/div&gt;&lt;/div&gt;&lt;h4&gt;市场研究的研究方法：&lt;/h4&gt;&lt;h4&gt;&lt;/h4&gt;&lt;p&gt;要了解有关研究方法和研究其他方面的更多信息，请与我们的联系。&lt;/p&gt;&lt;h4&gt;购买此报告的原因&lt;/h4&gt;&lt;p&gt;• 基于涉及经济和非经济因素的细分市场的定性和定量分析• 提供每个细分市场和子细分市场的市场价值（十亿美元）数据• 表明预计将出现最快增长并主导市场的地区和细分市场• 按地理位置进行分析，突出显示该地区产品/服务的消费情况，并指出影响每个地区市场的因素• 竞争格局，其中包括主要参与者的市场排名，以及过去五年内公司推出的新服务/产品、合作伙伴关系、业务扩展和收购• 广泛的公司简介，包括公司概况、公司见解、产品基准测试和主要市场参与者的 SWOT 分析• 当前以及未来行业市场前景，考虑到最新发展，包括增长机会和驱动因素以及新兴地区和发达地区的挑战和限制• 通过波特五力分析对各个角度的市场进行深入分析• 通过价值链提供对市场的洞察• 市场动态情景，以及未来几年市场的增长机会• 6 个月的售后分析师支持&lt;/p&gt;&lt;h4&gt;报告定制&lt;/h4&gt;&lt;p&gt;• 如有任何问题，请联系我们的销售团队，他们将确保满足您的要求。&lt;/p&gt;&lt;div class="row"&gt;&lt;div class="col-12 col-md-12"&gt;&lt;h2 class="text-left -color-blue-dark"&gt;</t>
  </si>
  <si>
    <t>&lt;div class=""&gt;&lt;h2&gt;&lt;span data-sheets-userformat='{"2":12865,"3":{"1":0},"9":0,"12":0,"15":"Calibri","16":12}' data-sheets-value="{&amp;quot;1&amp;quot;:2,&amp;quot;2&amp;quot;:&amp;quot;全球灭菌服务市场规模及预测\n根据市场研究，2019 年全球灭菌服务市场价值为 73.7 亿美元，预计到 2027 年将达到 119.5 亿美元，2020 年至 2027 年的复合年增长率为 6.23%。\n由于医疗相关感染的患病率不断上升，全球灭菌服务市场出现了强劲增长。全球数百万人在接受医疗治疗时受到 HAI（医疗相关感染）的影响。因素卫生环境条件差、基础设施差、指导方针不足以及缺乏感染控制措施知识等因素正在提高 HAI 的患病率\n全球灭菌服务市场定义\n灭菌是减少固体表面或液体中各种微生物的过程。灭菌可以通过多种方式完成，包括加热、化学、辐射、高压和过滤。无菌环境是大多数生命科学实验室和医疗保健部门的最佳要求。灭菌可抑制固体表面和液体中微生物的生长，从而限制微生物的进一步传播。灭菌机遵循各种原理，例如蒸汽、干燥、化学和过滤灭菌。灭菌不同于消毒、卫生处理和巴氏灭菌，因为这些方法减少而不是消除存在的所有生命形式和生物因素。\n医疗技术行业还使用灭菌服务来清除医疗和诊断设备上的细菌和其他微生物。此类服务包括电子束灭菌、环氧乙烷灭菌、蒸汽灭菌和其他方法。用于液体替代疗法的注射药物和静脉注射液的制备不仅需要无菌，还需要精心设计的容器，以防止初始产品灭菌后外来因子的进入。经过灭菌的设备可以通过密封包装保持这种状态直至使用。无菌技术是在整个过程中保持无菌的行为。\n全球灭菌服务市场概况\n灭菌设备是医学和生命科学研究实验室的重要组成部分，因此是市场最重要的驱动力。全球灭菌服务市场也主要受到医疗相关感染日益流行的推动。全球数百万人在接受医疗治疗时受到 HAI（医疗相关感染）的影响。卫生环境条件差、基础设施差、指南不足以及缺乏感染控制措施知识等因素正在加剧 HAI 的流行。此外，全球灭菌服务的技术进步在提高多种灭菌设备的可靠性、效率和性能监控能力方面发挥了至关重要的作用。近年来，在灭菌服务市场中，等离子灭菌已成为传统灭菌技术最令人鼓舞的替代品之一。此外，由于等离子灭菌技术不含有毒化学物质，周转时间约为一分钟，因此预计其应用将出现可观的增长。\n然而，在允许这些服务用于商业用途之前，政府出台了严格的政策，缺乏对灭菌设备必要性的认识，发达地区设备成本大幅饱和等因素正在重启市场增长。在现有医疗设备严重短缺的情况下，COVID-19 大流行可能会影响全球灭菌服务市场的增长。然而，预计 COVID-19 将在未来几年对灭菌服务市场的发展产生重大影响。尽管如此，灭菌技术的发展是医疗保健提供者对无感染医疗器械和治疗药物的首要目标，这在预测期内为灭菌服务市场的参与者创造了巨大的增长机会。\n全球灭菌服务市场按产品划分\n湿热灭菌仪器\n干热灭菌仪器\n电离辐射灭菌仪器\n过滤灭菌仪器\n灭菌指标\n其他\n根据产品，市场分为湿热灭菌仪器、干热灭菌仪器、电离辐射灭菌仪器、过滤灭菌仪器、灭菌指标和其他。湿热灭菌仪器细分市场预计将在预测期内实现最高复合年增长率。湿热灭菌是最有效的灭菌方法之一，其中加压蒸汽充当杀菌剂。湿热灭菌通常涉及使用温度在 121–134°C 范围内的蒸汽。\n全球灭菌服务市场按最终用户划分\n制药行业\n医院和诊所\n生物技术研究所\n食品和饮料公司\n根据最终用户，市场分为制药行业、医院和诊所、生物技术研究所和食品和饮料公司。医院和诊所部门预计在预测期内的复合年增长率最高。近年来，全球多专科医院和诊所的数量不断增长。减少等待时间和改善各种疾病的诊断过程的压力不断增加。许多国家/地区的几个主要一线和二线城市的患者群体也得到了显着发展。 \n全球灭菌服务市场按地区划分\n北美\n欧洲\n亚太地区\n世界其他地区。\n根据区域分析，全球柔性基板市场分为北美、欧洲、亚太地区和世界其他地区。北美预计将在全球灭菌服务市场中以最高的复合年增长率增长。该地区的主导地位归因于美国各种潜在参与者的存在。此外，美国是世界上受冠状病毒影响最大的国家，这表明该国对灭菌服务的需求很高。这是支持北美在全球灭菌服务市场中占据最大份额的主要因素。由于 COVID-19 疫情爆发，预计预测期内亚太地区也将以显著的复合年增长率增长。\n\n全球体外受精市场规模及预测\r\n根据市场研究，2019 年全球体外受精市场价值为 6.1712 亿美元，预计到 2027 年将达到 12.715 亿美元，2020 年至 2027 年的复合年增长率为 10.2%。 \r\n由于生活方式的改变导致不孕率上升以及辅助生殖技术的兴起，全球体外受精市场经历了强劲增长。此外，首次生育年龄中位数的增长也有望促进市场增长\r\n全球体外受精市场定义\r\n体外受精 (IVF) 是一种过程，包括在体外、实验室培养皿中用精子对卵细胞进行受精，然后将其插入女性子宫。IVF 是一种支持性生殖技术，用于处理生育或遗传问题，以协助考虑孩子。受精过程包括精子细胞样本检索、卵子提取，然后在实验室环境中手动将卵子和精子结合形成胚胎。然后将胚胎转移到子宫进行进一步妊娠。IVF 可以通过两种受精过程完成，例如授精和卵胞浆内单精子注射 (ICSI)。用于这种治疗的机器有孵化器、专用显微镜、IVF 一次性用品、超声波机器和其他此类设备。 \r\nIVF 有多个步骤，需要几个月才能完成整个过程。有时第一次尝试就能成功，但一些女性需要进行不止一轮 IVF 才能怀孕。IVF 肯定会提高有生育问题的人怀孕的机会，但并不能保证，每个人的身体都很复杂，IVF 并不适合每个人。与所有药物和医疗程序一样，IVF 具有不同寻常的风险和可能的副作用。IVF 也可能给接受手术的人及其伴侣和/或家人带来情感上的挑战。\r\n全球体外受精市场概况\r\n全球体外受精市场主要受生活方式改变导致的不孕率上升和辅助生殖技术兴起趋势的推动。此外，排卵疾病数量的不断增加以及医疗保健部门植入前遗传筛查或诊断的实践可能会推动 IVF 市场的增长。此外，首次生育年龄中位数的增长也有望促进市场增长。多年来，全球首次生育年龄中位数大幅提高。这一趋势在很大程度上可以归因于预防方法的增加、晚婚以及越来越多的女性将职业置于家庭之上。此外，提高对不孕不育的认识和市场上不同治疗方法的可用性预计将促进市场增长。其他一些重要因素，如先进产品的可用性、男性不育率的上升、酒精和香烟消费量的增加以及政府加强体外受精治疗的举措，预计将进一步增加市场需求。\r\n然而，与体外受精治疗相关的高成本和并发症以及落后地区对体外受精的认识不足限制了体外受精服务市场的增长。此外，随着年龄的增长，不孕不育治疗的有效性降低是市场增长的主要挑战。越来越多的老年女性向不孕不育诊所寻求帮助，这种社会形势日益严峻。随着女性年龄的增长，受孕时间会越来越长，无法受孕的几率也会增加。此外，流产的风险以及怀孕和分娩的复杂性也会随着年龄的增长而增加。尽管如此，生产力旅游的激增、生育诊所数量的增加以及新兴国家与发达国家相比 IVF 服务的成本较低，预计将为市场扩张提供丰厚的机会。\r\n全球体外受精市场按产品划分\r\n \t资本设备\r\n \t培养基\r\n \t一次性设备\r\n根据产品，市场分为资本设备、培养基和一次性设备。就收入而言，2019 年培养基部门在体外受精市场中占据主导地位。这可以归因于政府的巨额资金投入、增加培养基的研究项目的增加以及在不降低精子质量的情况下冷冻精子的能力。冷冻保存介质、精液处理介质、卵子处理介质和胚胎培养基是 IVF 过程中使用的主要介质。\r\n全球体外受精市场按类型划分\r\n \t新鲜非供体\r\n \t冷冻非供体\r\n \t新鲜供体\r\n \t冷冻供体\r\n根据类型，市场分为新鲜非供体、冷冻非供体、新鲜供体和冷冻供体。2019 年，新鲜非供体部分占体外受精市场的最大份额。该部分的增长归因于首次尝试的高成功率。然而，预计冷冻非捐献者细分市场将在预测期内见证最快的增长，因为即使在复杂的情况下也可以进行该程序。\r\n全球体外受精市场按最终用户划分\r\n \t生育诊所\r\n \t医院及其他\r\n根据最终用户，市场分为生育诊所和医院及其他。生育诊所细分市场预计在预测期内见证最高复合年增长率。生育诊所为有怀孕困难的夫妇提供咨询。根据问题的严重程度，医生和专家为夫妇推荐 IVF 程序。生育诊所正在提供最先进的设备，如显微操作和非侵入性射频识别标签，预计这些设备将在预测期内进一步推动体外受精市场的增长。 \r\n全球体外受精市场按地区划分\r\n \t北美\r\n \t欧洲\r\n \t亚太地区\r\n \t世界其他地区。\r\n根据区域分析，全球柔性基质市场分为北美、欧洲、亚太地区和世界其他地区。2019 年，欧洲主导了体外受精市场。该地区的增长可归因于英国肥胖率和多囊卵巢综合征的增加、法国首次怀孕年龄的上升和肥胖率的增加、德国出生率的下降、意大利对 IVF 的积极监管修订以及西班牙 IVF 旅游业的增长。而由于生育旅游、进入经济发展中国家的外国投资不断增长以及监管环境不断发展，预计亚太地区在预测期内将达到最高水平。\r\n&amp;quot;}"&gt;灭菌服务市场规模及预测&lt;/span&gt;&lt;/h2&gt;&lt;p&gt;&lt;span data-sheets-userformat='{"2":12865,"3":{"1":0},"9":0,"12":0,"15":"Calibri","16":12}' data-sheets-value="{&amp;quot;1&amp;quot;:2,&amp;quot;2&amp;quot;:&amp;quot;全球灭菌服务市场规模及预测\n根据市场研究，2019 年全球灭菌服务市场价值为 73.7 亿美元，预计到 2027 年将达到 119.5 亿美元，2020 年至 2027 年的复合年增长率为 6.23%。\n全球由于医疗相关感染的日益流行，灭菌服务市场出现了强劲增长。全球数百万人在接受医疗治疗时受到 HAI（医疗相关感染）的影响。卫生环境条件差、基础设施差、指南不足以及缺乏感染控制措施知识等因素正在提高 HAI 的流行率\n全球灭菌服务市场定义\n灭菌是减少固体表面或液体中各种微生物的过程。灭菌可以通过多种方式完成，包括加热、化学、辐射、高压和过滤。无菌环境是大多数生命科学实验室和医疗保健部门的最佳要求。灭菌可抑制固体表面和液体中微生物的生长，从而限制微生物的进一步传播。灭菌机遵循各种原理，例如蒸汽、干燥、化学和过滤灭菌。灭菌不同于消毒、卫生处理和巴氏灭菌，这些方法减少而不是消除所有存在的生命形式和生物因素。\n医疗技术行业也使用灭菌服务来清除医疗和诊断设备上的细菌和其他微生物。此类服务包括电子束灭菌、环氧乙烷灭菌、蒸汽灭菌和其他方法。用于液体替代疗法的注射药物和静脉注射液的制备不仅需要无菌，还需要精心设计的容器，以防止初始产品灭菌后外来因子的进入。经过灭菌的设备可以通过密封包装保持这种状态直至使用。无菌技术是在整个过程中保持无菌的行为。\n全球灭菌服务市场概况\n灭菌设备是医学和生命科学研究实验室的重要组成部分，因此是市场最重要的驱动力。全球灭菌服务市场也主要受到医疗相关感染日益流行的推动。全球数百万人在接受医疗治疗时受到 HAI（医疗相关感染）的影响。卫生环境条件差、基础设施差、指南不足以及缺乏感染控制措施知识等因素正在提高 HAI 的流行率。此外，全球灭菌服务的技术进步在提高多种灭菌设备的可靠性、效率和性能监控能力方面发挥了关键作用。近年来，在灭菌服务市场中，等离子灭菌已发展成为传统灭菌技术最有希望的替代品之一。此外，由于等离子灭菌技术不含有毒化学物质，且周转时间约为一分钟，因此预计其应用将出现可观的增长。\n然而，在允许这些服务用于商业用途之前，政府出台了严格的政策，对灭菌设备必要性的认识不足，发达地区的设备成本大量饱和等因素正在重新启动市场增长。在现有医疗设备严重短缺的情况下，COVID-19 大流行可能会影响全球灭菌服务市场的增长。然而，预计 COVID-19 将在未来几年对灭菌服务市场的发展产生重大影响。尽管如此，灭菌技术的发展是医疗保健提供商在无感染医疗设备和治疗药物方面的首要目标，这在预测期内为灭菌服务市场参与者创造了巨大的增长机会。\n全球灭菌服务市场按产品划分\n湿热灭菌仪器\n干热灭菌仪器\n电离辐射灭菌仪器\n过滤灭菌仪器\n灭菌指标\n其他\n根据产品，市场分为湿热灭菌仪器、干热灭菌仪器、电离辐射灭菌仪器、过滤灭菌仪器、灭菌指标和其他。湿热灭菌仪器部分预计在预测期内实现最高复合年增长率。湿热灭菌是最有效的灭菌方法之一，其中压力蒸汽充当杀菌剂。湿热灭菌通常涉及使用温度在 121–134°C 范围内的蒸汽。\n全球灭菌服务市场按最终用户划分\n制药行业\n医院和诊所\n生物技术研究所\n食品和饮料公司\n根据最终用户，市场分为制药行业、医院和诊所、生物技术研究所和食品和饮料公司。医院和诊所部门预计在预测期内的复合年增长率最高。近年来，全球多专科医院和诊所的数量不断增加。减少等待时间和改善各种疾病的诊断过程的压力不断增加。许多国家/地区的几个主要一线和二线城市的患者群体也得到了显着发展。\n全球灭菌服务市场按地域划分\n北美\n欧洲\n亚太地区\n世界其他地区。 \n根据区域分析，全球柔性基板市场分为北美、欧洲、亚太地区和世界其他地区。预计北美在全球灭菌服务市场中将以最高的复合年增长率增长。该地区的主导地位归因于美国各种潜在参与者的存在。此外，美国是世界上受冠状病毒影响最大的国家，这表明该国对灭菌服务的需求很高。这是支持北美在全球灭菌服务市场中占据最大份额的主要因素。由于 COVID-19 疫情爆发，预计预测期内亚太地区也将以显著的复合年增长率增长。\n\n全球体外受精市场规模及预测\r\n根据市场研究，2019 年全球体外受精市场价值为 6.1712 亿美元，预计到 2027 年将达到 12.715 亿美元，2020 年至 2027 年的复合年增长率为 10.2%。 \r\n由于生活方式的改变导致不孕率上升以及辅助生殖技术的兴起，全球体外受精市场经历了强劲增长。此外，首次生育年龄中位数的增长也有望促进市场增长\r\n全球体外受精市场定义\r\n体外受精 (IVF) 是一种过程，包括在体外、实验室培养皿中用精子对卵细胞进行受精，然后将其插入女性子宫。IVF 是一种支持性生殖技术，用于处理生育或遗传问题，以协助考虑孩子。受精过程包括精子细胞样本检索、卵子提取，然后在实验室环境中手动将卵子和精子结合形成胚胎。然后将胚胎转移到子宫进行进一步妊娠。IVF 可以通过两种受精过程完成，例如授精和卵胞浆内单精子注射 (ICSI)。用于这种治疗的机器有孵化器、专用显微镜、IVF 一次性用品、超声波机器和其他此类设备。 \r\nIVF 有多个步骤，需要几个月才能完成整个过程。有时第一次尝试就能成功，但一些女性需要进行不止一轮 IVF 才能怀孕。IVF 肯定会提高有生育问题的人怀孕的机会，但并不能保证，每个人的身体都很复杂，IVF 并不适合每个人。与所有药物和医疗程序一样，IVF 具有不同寻常的风险和可能的副作用。IVF 也可能给接受手术的人及其伴侣和/或家人带来情感上的挑战。\r\n全球体外受精市场概况\r\n全球体外受精市场主要受生活方式改变导致的不孕率上升和辅助生殖技术兴起趋势的推动。此外，排卵疾病数量的不断增加以及医疗保健部门植入前遗传筛查或诊断的实践可能会推动 IVF 市场的增长。此外，首次生育年龄中位数的增长也有望促进市场增长。多年来，全球首次生育年龄中位数大幅提高。这一趋势在很大程度上可以归因于预防方法的增加、晚婚以及越来越多的女性将职业置于家庭之上。此外，提高对不孕不育的认识和市场上不同治疗方法的可用性预计将促进市场增长。其他一些重要因素，如先进产品的可用性、男性不育率的上升、酒精和香烟消费量的增加以及政府加强体外受精治疗的举措，预计将进一步增加市场需求。\r\n然而，与体外受精治疗相关的高成本和并发症以及落后地区对体外受精的认识不足限制了体外受精服务市场的增长。此外，随着年龄的增长，不孕不育治疗的有效性降低是市场增长的主要挑战。越来越多的老年女性向不孕不育诊所寻求帮助，这种社会形势日益严峻。随着女性年龄的增长，受孕时间会越来越长，无法受孕的几率也会增加。此外，流产的风险以及怀孕和分娩的复杂性也会随着年龄的增长而增加。尽管如此，生产力旅游的激增、生育诊所数量的增加以及新兴国家与发达国家相比 IVF 服务的成本较低，预计将为市场扩张提供丰厚的机会。\r\n全球体外受精市场按产品划分\r\n \t资本设备\r\n \t培养基\r\n \t一次性设备\r\n根据产品，市场分为资本设备、培养基和一次性设备。就收入而言，2019 年培养基部门在体外受精市场中占据主导地位。这可以归因于政府的巨额资金投入、增加培养基的研究项目的增加以及在不降低精子质量的情况下冷冻精子的能力。冷冻保存介质、精液处理介质、卵子处理介质和胚胎培养基是 IVF 过程中使用的主要介质。\r\n全球体外受精市场按类型划分\r\n \t新鲜非供体\r\n \t冷冻非供体\r\n \t新鲜供体\r\n \t冷冻供体\r\n根据类型，市场分为新鲜非供体、冷冻非供体、新鲜供体和冷冻供体。2019 年，新鲜非供体部分占体外受精市场的最大份额。该部分的增长归因于首次尝试的高成功率。然而，预计冷冻非捐献者细分市场将在预测期内见证最快的增长，因为即使在复杂的情况下也可以进行该程序。\r\n全球体外受精市场按最终用户划分\r\n \t生育诊所\r\n \t医院及其他\r\n根据最终用户，市场分为生育诊所和医院及其他。生育诊所细分市场预计在预测期内见证最高复合年增长率。生育诊所为有怀孕困难的夫妇提供咨询。根据问题的严重程度，医生和专家为夫妇推荐 IVF 程序。生育诊所正在提供最先进的设备，如显微操作和非侵入性射频识别标签，预计这些设备将在预测期内进一步推动体外受精市场的增长。 \r\n全球体外受精市场按地区划分\r\n \t北美\r\n \t欧洲\r\n \t亚太地区\r\n \t世界其他地区。\r\n根据区域分析，全球柔性基质市场分为北美、欧洲、亚太地区和世界其他地区。2019 年，欧洲主导了体外受精市场。该地区的增长可归因于英国肥胖率和多囊卵巢综合征的增加、法国首次怀孕年龄的上升和肥胖率的增加、德国出生率的下降、意大利对 IVF 的积极监管修订以及西班牙 IVF 旅游业的增长。而由于生育旅游、进入经济发展中国家的外国投资不断增长以及监管环境不断发展，预计亚太地区在预测期内将达到最高水平。\r\n&amp;quot;}"&gt;2020 年绝育服务市场规模价值 78.2 亿美元，预计到 2028 年将达到 &lt;span style="color: #993300;"&gt;&lt;strong&gt;126.6 亿美元&lt;/strong&gt;&lt;/span&gt;，2021 年至 2028 年的复合年增长率为 6.32%。&lt;/strong&gt;&lt;/span&gt;&lt;/span&gt;&lt;/p&gt;&lt;p&gt;&amp;lt;span data-sheets-userformat='{"2":12865,"3":{"1":0},"9":0,"12":0,"15":"Calibri","16":12}' data-sheets-value="{"1":2,"2":"全球灭菌服务市场规模及预测\n根据市场研究，2019 年全球灭菌服务市场价值为 73.7 亿美元，预计到 2027 年将达到 119.5 亿美元，2020 年至 2027 年的复合年增长率为 6.23%。\n由于医疗相关感染的日益流行，全球灭菌服务市场经历了强劲增长。全球数百万人在接受医疗治疗时受到 HAI（医疗相关感染）的影响。卫生环境条件差、基础设施差、指导方针不足以及缺乏感染控制措施知识等因素正在提高 HAI 的流行率\n全球灭菌服务市场定义\n灭菌是减少固体表面或液体中各种微生物的过程。灭菌可以通过多种方式完成，包括加热、化学、辐射、高压和过滤。无菌环境是大多数生命科学实验室和医疗保健部门的最佳要求。灭菌可抑制固体表面和液体中微生物的生长，从而限制微生物的进一步传播。灭菌机遵循各种原理，例如蒸汽、干燥、化学和过滤灭菌。灭菌不同于消毒、卫生处理和巴氏灭菌，因为这些方法会减少而不是消除所有存在的生命和生物因素。\n医疗技术行业还使用灭菌服务来清除医疗和诊断设备上的细菌和其他微生物。此类服务包括电子束灭菌、环氧乙烷灭菌、蒸汽灭菌和其他方法。用于液体替代疗法的注射药物和静脉注射液的制备不仅需要无菌，还需要精心设计的容器，以防止初始产品灭菌后外来因子的进入。经过灭菌的设备可以通过密封包装保持灭菌状态直至使用。无菌技术是在整个过程中保持无菌状态的行为。\n全球灭菌服务市场概览\n灭菌设备是医学和生命科学研究实验室的重要组成部分，因此是市场最重要的驱动力。全球灭菌服务市场也主要受到医疗保健相关感染日益流行的推动。全球数百万人在接受医疗治疗时受到 HAI（医疗保健相关感染）的影响。卫生环境条件差、基础设施差、指南不足以及缺乏感染控制措施知识等因素正在提高 HAI 的流行率。此外，全球灭菌服务的技术进步在提高多种灭菌设备的可靠性、效率和性能监控能力方面发挥了至关重要的作用。近年来，在灭菌服务市场中，等离子灭菌已发展成为传统灭菌技术最有希望的替代品之一。此外，由于等离子灭菌技术不含有毒化学物质，周转时间约为一分钟，因此预计其应用将出现可观的增长。\n然而，在允许这些服务用于商业用途之前，政府出台了严格的政策，缺乏对灭菌设备必要性的认识，发达地区设备成本大幅饱和等因素正在重启市场增长。COVID-19 大流行可能会影响全球灭菌服务市场的增长&lt;/p&gt;&lt;/div&gt;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</si>
</sst>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2012</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2013</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2014</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2015</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2016</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2017</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2018</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2019</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2020</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2021</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2022</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2023</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2024</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2025</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2026</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2027</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2028</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2029</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2030</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2031</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2032</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2033</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2034</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2035</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2036</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2037</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2038</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2039</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2040</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2041</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2042</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2043</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2044</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2045</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2046</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2047</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2048</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2049</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2050</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2051</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2052</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2053</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2054</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2055</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2056</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2057</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2058</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2059</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2060</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2061</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2062</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2063</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2064</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2065</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2066</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2067</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2068</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2069</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2070</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2071</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2072</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2073</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2074</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2075</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2076</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2077</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2078</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2079</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2080</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2081</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2082</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2083</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2084</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2085</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2086</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2087</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2088</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2089</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2090</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2091</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2092</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2093</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2094</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2095</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2096</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2097</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2098</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2099</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2100</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2101</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2102</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2103</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2104</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2105</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2106</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2107</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2108</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2109</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2110</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2111</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2112</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2113</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2114</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2115</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2116</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2117</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2118</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2118</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2119</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2120</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2121</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2122</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2123</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2124</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2125</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2126</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2127</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2128</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2129</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2130</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2131</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2132</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2133</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2134</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2135</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2136</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2137</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2138</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2139</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2140</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2141</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2142</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2143</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2144</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2145</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2146</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2147</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2148</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2149</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2150</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2151</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2152</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2153</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2154</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2155</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2155</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2156</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2157</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2158</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2159</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2160</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2161</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2162</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2163</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2164</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2165</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2166</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2167</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2168</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2169</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2170</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2171</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2172</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2173</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2174</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2175</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2176</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2177</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2178</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2179</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2180</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2181</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2182</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2183</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2184</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2185</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2186</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2187</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2188</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2189</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2190</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2191</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2192</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2193</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2194</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2195</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2196</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2197</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2198</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2199</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2200</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2201</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2202</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2203</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2204</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2205</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2206</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2207</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2208</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2209</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2210</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2211</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2212</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2213</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2214</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2215</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2216</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2217</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2218</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2219</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2220</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2221</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2222</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2223</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2224</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2225</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2226</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2227</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2228</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2229</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2230</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2231</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2232</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2233</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2234</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2235</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2236</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2237</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2238</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2239</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2240</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2241</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2242</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2243</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2244</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2245</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2246</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2247</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2248</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2249</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2250</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2251</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2252</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2253</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2254</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2255</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2256</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2257</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2258</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2259</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2260</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2261</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2262</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2263</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2264</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2265</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2266</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2267</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2268</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2269</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2270</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2271</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2272</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2273</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2274</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2275</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2276</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2277</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2278</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2279</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2280</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2281</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2282</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2283</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2284</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2285</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2286</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2287</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2288</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2289</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2290</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2291</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2292</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2293</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2294</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2295</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2296</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2297</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2298</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2299</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2300</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2301</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2302</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2303</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2304</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2305</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2306</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2307</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2308</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2309</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2310</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2311</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2312</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2313</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2314</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2315</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2316</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2317</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2318</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2319</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2320</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2321</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2322</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2323</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2324</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2325</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2326</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2327</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2328</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2329</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2330</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2331</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2332</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2333</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2334</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2335</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2336</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2337</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2338</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2339</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2340</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2341</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2342</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2343</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2344</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2345</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2346</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2347</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2348</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2349</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2350</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2351</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2352</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2353</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2354</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2355</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2356</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2357</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2358</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2359</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2360</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2361</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2362</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2363</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2364</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2365</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2366</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2367</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2368</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2369</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2370</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2371</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2372</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2373</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2374</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2375</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2376</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2377</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2378</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2379</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2380</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2381</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2382</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2383</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2384</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2385</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2386</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2387</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2388</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2389</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2390</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2391</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2392</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2393</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2394</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2395</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2396</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2397</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2398</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2399</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2400</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2401</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2402</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2403</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2404</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2405</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2406</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2407</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2408</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2409</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2410</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2411</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2412</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2413</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2414</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2415</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2416</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2417</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2418</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2419</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2420</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2421</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2422</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2423</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2424</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2425</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2426</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2427</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2428</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2429</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2430</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2431</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2432</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2433</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2434</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2435</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2436</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2437</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2438</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2439</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2440</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2441</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2442</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2443</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2444</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2445</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2446</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2447</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2448</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2449</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2450</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2451</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2452</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2453</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2454</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2455</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2456</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2457</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2458</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2459</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2460</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2461</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2462</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2463</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2464</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2465</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2466</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2467</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2468</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2469</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2470</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2471</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2472</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2473</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2474</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2475</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2476</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2477</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2478</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2479</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2480</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2481</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2482</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2483</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2484</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2485</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2486</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2487</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2488</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2489</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2490</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2491</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2492</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2493</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2494</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2495</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2496</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2497</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2498</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2499</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2500</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2501</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2502</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2503</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2504</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2505</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2506</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2507</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2508</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2509</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2510</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2511</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2512</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2513</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2514</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2515</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2516</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2517</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2518</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2519</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2520</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2521</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2522</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2523</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2524</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2525</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2526</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2527</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2528</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2529</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2530</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2531</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2532</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2533</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2534</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2535</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2536</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2537</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2538</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2539</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2540</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2541</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2542</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2543</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2544</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2545</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2546</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2547</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2548</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2549</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2550</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2551</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2552</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2553</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2554</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2555</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2556</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2557</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2558</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2559</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2560</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2561</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2562</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2563</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2564</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2565</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2566</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2567</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2568</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2569</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2570</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2571</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2572</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2573</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2574</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2575</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2576</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2577</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2578</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2579</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2580</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2581</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2582</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2583</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2584</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2585</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2586</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2587</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2588</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2589</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2590</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2591</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2592</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2593</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2594</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2595</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2596</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2597</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2598</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2599</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2600</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2601</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2602</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2603</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2604</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2605</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2606</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2607</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2608</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2609</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2610</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2611</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2612</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2613</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2162</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2614</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2615</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2616</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2617</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2618</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2619</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2620</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2621</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2622</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2623</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2624</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2625</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2626</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2627</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2628</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2629</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2630</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2631</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2632</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2633</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2634</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2635</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2636</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2637</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2638</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2639</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2640</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2641</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2642</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2643</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2644</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2645</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2646</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2647</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2648</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2649</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2650</v>
      </c>
      <c r="O643" s="7" t="s">
        <v>23</v>
      </c>
      <c r="P643" s="7" t="s">
        <v>23</v>
      </c>
    </row>
    <row r="644" spans="1:16" x14ac:dyDescent="0.3">
      <c r="A644">
        <v>2024</v>
      </c>
      <c r="B644" t="s">
        <v>1655</v>
      </c>
      <c r="C644" s="2">
        <v>45551</v>
      </c>
      <c r="D644" t="s">
        <v>1655</v>
      </c>
      <c r="E644" t="s">
        <v>17</v>
      </c>
      <c r="F644" s="6" t="s">
        <v>660</v>
      </c>
      <c r="G644" t="s">
        <v>22</v>
      </c>
      <c r="H644" s="3" t="s">
        <v>15</v>
      </c>
      <c r="I644" s="3" t="s">
        <v>16</v>
      </c>
      <c r="J644">
        <v>240</v>
      </c>
      <c r="K644" s="3">
        <v>2890</v>
      </c>
      <c r="L644" s="3">
        <v>4335</v>
      </c>
      <c r="M644" s="3">
        <v>5780</v>
      </c>
      <c r="N644" s="4" t="s">
        <v>2651</v>
      </c>
      <c r="O644" s="7" t="s">
        <v>23</v>
      </c>
      <c r="P644" s="7" t="s">
        <v>23</v>
      </c>
    </row>
    <row r="645" spans="1:16" x14ac:dyDescent="0.3">
      <c r="A645">
        <v>2024</v>
      </c>
      <c r="B645" t="s">
        <v>1656</v>
      </c>
      <c r="C645" s="2">
        <v>45552</v>
      </c>
      <c r="D645" t="s">
        <v>1656</v>
      </c>
      <c r="E645" t="s">
        <v>17</v>
      </c>
      <c r="F645" s="6" t="s">
        <v>661</v>
      </c>
      <c r="G645" t="s">
        <v>22</v>
      </c>
      <c r="H645" s="3" t="s">
        <v>15</v>
      </c>
      <c r="I645" s="3" t="s">
        <v>16</v>
      </c>
      <c r="J645">
        <v>240</v>
      </c>
      <c r="K645" s="3">
        <v>2890</v>
      </c>
      <c r="L645" s="3">
        <v>4335</v>
      </c>
      <c r="M645" s="3">
        <v>5780</v>
      </c>
      <c r="N645" s="4" t="s">
        <v>2652</v>
      </c>
      <c r="O645" s="7" t="s">
        <v>23</v>
      </c>
      <c r="P645" s="7" t="s">
        <v>23</v>
      </c>
    </row>
    <row r="646" spans="1:16" x14ac:dyDescent="0.3">
      <c r="A646">
        <v>2024</v>
      </c>
      <c r="B646" t="s">
        <v>1657</v>
      </c>
      <c r="C646" s="2">
        <v>45553</v>
      </c>
      <c r="D646" t="s">
        <v>1657</v>
      </c>
      <c r="E646" t="s">
        <v>17</v>
      </c>
      <c r="F646" s="6" t="s">
        <v>662</v>
      </c>
      <c r="G646" t="s">
        <v>22</v>
      </c>
      <c r="H646" s="3" t="s">
        <v>15</v>
      </c>
      <c r="I646" s="3" t="s">
        <v>16</v>
      </c>
      <c r="J646">
        <v>240</v>
      </c>
      <c r="K646" s="3">
        <v>2890</v>
      </c>
      <c r="L646" s="3">
        <v>4335</v>
      </c>
      <c r="M646" s="3">
        <v>5780</v>
      </c>
      <c r="N646" s="4" t="s">
        <v>2653</v>
      </c>
      <c r="O646" s="7" t="s">
        <v>23</v>
      </c>
      <c r="P646" s="7" t="s">
        <v>23</v>
      </c>
    </row>
    <row r="647" spans="1:16" x14ac:dyDescent="0.3">
      <c r="A647">
        <v>2024</v>
      </c>
      <c r="B647" t="s">
        <v>1658</v>
      </c>
      <c r="C647" s="2">
        <v>45554</v>
      </c>
      <c r="D647" t="s">
        <v>1658</v>
      </c>
      <c r="E647" t="s">
        <v>17</v>
      </c>
      <c r="F647" s="6" t="s">
        <v>663</v>
      </c>
      <c r="G647" t="s">
        <v>22</v>
      </c>
      <c r="H647" s="3" t="s">
        <v>15</v>
      </c>
      <c r="I647" s="3" t="s">
        <v>16</v>
      </c>
      <c r="J647">
        <v>240</v>
      </c>
      <c r="K647" s="3">
        <v>2890</v>
      </c>
      <c r="L647" s="3">
        <v>4335</v>
      </c>
      <c r="M647" s="3">
        <v>5780</v>
      </c>
      <c r="N647" s="4" t="s">
        <v>2654</v>
      </c>
      <c r="O647" s="7" t="s">
        <v>23</v>
      </c>
      <c r="P647" s="7" t="s">
        <v>23</v>
      </c>
    </row>
    <row r="648" spans="1:16" x14ac:dyDescent="0.3">
      <c r="A648">
        <v>2024</v>
      </c>
      <c r="B648" t="s">
        <v>1659</v>
      </c>
      <c r="C648" s="2">
        <v>45536</v>
      </c>
      <c r="D648" t="s">
        <v>1659</v>
      </c>
      <c r="E648" t="s">
        <v>17</v>
      </c>
      <c r="F648" s="6" t="s">
        <v>664</v>
      </c>
      <c r="G648" t="s">
        <v>22</v>
      </c>
      <c r="H648" s="3" t="s">
        <v>15</v>
      </c>
      <c r="I648" s="3" t="s">
        <v>16</v>
      </c>
      <c r="J648">
        <v>240</v>
      </c>
      <c r="K648" s="3">
        <v>2890</v>
      </c>
      <c r="L648" s="3">
        <v>4335</v>
      </c>
      <c r="M648" s="3">
        <v>5780</v>
      </c>
      <c r="N648" s="4" t="s">
        <v>2655</v>
      </c>
      <c r="O648" s="7" t="s">
        <v>23</v>
      </c>
      <c r="P648" s="7" t="s">
        <v>23</v>
      </c>
    </row>
    <row r="649" spans="1:16" x14ac:dyDescent="0.3">
      <c r="A649">
        <v>2024</v>
      </c>
      <c r="B649" t="s">
        <v>1660</v>
      </c>
      <c r="C649" s="2">
        <v>45537</v>
      </c>
      <c r="D649" t="s">
        <v>1660</v>
      </c>
      <c r="E649" t="s">
        <v>17</v>
      </c>
      <c r="F649" s="6" t="s">
        <v>665</v>
      </c>
      <c r="G649" t="s">
        <v>22</v>
      </c>
      <c r="H649" s="3" t="s">
        <v>15</v>
      </c>
      <c r="I649" s="3" t="s">
        <v>16</v>
      </c>
      <c r="J649">
        <v>240</v>
      </c>
      <c r="K649" s="3">
        <v>2890</v>
      </c>
      <c r="L649" s="3">
        <v>4335</v>
      </c>
      <c r="M649" s="3">
        <v>5780</v>
      </c>
      <c r="N649" s="4" t="s">
        <v>2656</v>
      </c>
      <c r="O649" s="7" t="s">
        <v>23</v>
      </c>
      <c r="P649" s="7" t="s">
        <v>23</v>
      </c>
    </row>
    <row r="650" spans="1:16" x14ac:dyDescent="0.3">
      <c r="A650">
        <v>2024</v>
      </c>
      <c r="B650" t="s">
        <v>1661</v>
      </c>
      <c r="C650" s="2">
        <v>45538</v>
      </c>
      <c r="D650" t="s">
        <v>1661</v>
      </c>
      <c r="E650" t="s">
        <v>17</v>
      </c>
      <c r="F650" s="6" t="s">
        <v>666</v>
      </c>
      <c r="G650" t="s">
        <v>22</v>
      </c>
      <c r="H650" s="3" t="s">
        <v>15</v>
      </c>
      <c r="I650" s="3" t="s">
        <v>16</v>
      </c>
      <c r="J650">
        <v>240</v>
      </c>
      <c r="K650" s="3">
        <v>2890</v>
      </c>
      <c r="L650" s="3">
        <v>4335</v>
      </c>
      <c r="M650" s="3">
        <v>5780</v>
      </c>
      <c r="N650" s="4" t="s">
        <v>2657</v>
      </c>
      <c r="O650" s="7" t="s">
        <v>23</v>
      </c>
      <c r="P650" s="7" t="s">
        <v>23</v>
      </c>
    </row>
    <row r="651" spans="1:16" x14ac:dyDescent="0.3">
      <c r="A651">
        <v>2024</v>
      </c>
      <c r="B651" t="s">
        <v>1662</v>
      </c>
      <c r="C651" s="2">
        <v>45539</v>
      </c>
      <c r="D651" t="s">
        <v>1662</v>
      </c>
      <c r="E651" t="s">
        <v>17</v>
      </c>
      <c r="F651" s="6" t="s">
        <v>667</v>
      </c>
      <c r="G651" t="s">
        <v>22</v>
      </c>
      <c r="H651" s="3" t="s">
        <v>15</v>
      </c>
      <c r="I651" s="3" t="s">
        <v>16</v>
      </c>
      <c r="J651">
        <v>240</v>
      </c>
      <c r="K651" s="3">
        <v>2890</v>
      </c>
      <c r="L651" s="3">
        <v>4335</v>
      </c>
      <c r="M651" s="3">
        <v>5780</v>
      </c>
      <c r="N651" s="4" t="s">
        <v>2658</v>
      </c>
      <c r="O651" s="7" t="s">
        <v>23</v>
      </c>
      <c r="P651" s="7" t="s">
        <v>23</v>
      </c>
    </row>
    <row r="652" spans="1:16" x14ac:dyDescent="0.3">
      <c r="A652">
        <v>2024</v>
      </c>
      <c r="B652" t="s">
        <v>1663</v>
      </c>
      <c r="C652" s="2">
        <v>45540</v>
      </c>
      <c r="D652" t="s">
        <v>1663</v>
      </c>
      <c r="E652" t="s">
        <v>17</v>
      </c>
      <c r="F652" s="6" t="s">
        <v>668</v>
      </c>
      <c r="G652" t="s">
        <v>22</v>
      </c>
      <c r="H652" s="3" t="s">
        <v>15</v>
      </c>
      <c r="I652" s="3" t="s">
        <v>16</v>
      </c>
      <c r="J652">
        <v>240</v>
      </c>
      <c r="K652" s="3">
        <v>2890</v>
      </c>
      <c r="L652" s="3">
        <v>4335</v>
      </c>
      <c r="M652" s="3">
        <v>5780</v>
      </c>
      <c r="N652" s="4" t="s">
        <v>2659</v>
      </c>
      <c r="O652" s="7" t="s">
        <v>23</v>
      </c>
      <c r="P652" s="7" t="s">
        <v>23</v>
      </c>
    </row>
    <row r="653" spans="1:16" x14ac:dyDescent="0.3">
      <c r="A653">
        <v>2024</v>
      </c>
      <c r="B653" t="s">
        <v>1664</v>
      </c>
      <c r="C653" s="2">
        <v>45541</v>
      </c>
      <c r="D653" t="s">
        <v>1664</v>
      </c>
      <c r="E653" t="s">
        <v>17</v>
      </c>
      <c r="F653" s="6" t="s">
        <v>669</v>
      </c>
      <c r="G653" t="s">
        <v>22</v>
      </c>
      <c r="H653" s="3" t="s">
        <v>15</v>
      </c>
      <c r="I653" s="3" t="s">
        <v>16</v>
      </c>
      <c r="J653">
        <v>240</v>
      </c>
      <c r="K653" s="3">
        <v>2890</v>
      </c>
      <c r="L653" s="3">
        <v>4335</v>
      </c>
      <c r="M653" s="3">
        <v>5780</v>
      </c>
      <c r="N653" s="4" t="s">
        <v>2660</v>
      </c>
      <c r="O653" s="7" t="s">
        <v>23</v>
      </c>
      <c r="P653" s="7" t="s">
        <v>23</v>
      </c>
    </row>
    <row r="654" spans="1:16" x14ac:dyDescent="0.3">
      <c r="A654">
        <v>2024</v>
      </c>
      <c r="B654" t="s">
        <v>1665</v>
      </c>
      <c r="C654" s="2">
        <v>45542</v>
      </c>
      <c r="D654" t="s">
        <v>1665</v>
      </c>
      <c r="E654" t="s">
        <v>17</v>
      </c>
      <c r="F654" s="6" t="s">
        <v>670</v>
      </c>
      <c r="G654" t="s">
        <v>22</v>
      </c>
      <c r="H654" s="3" t="s">
        <v>15</v>
      </c>
      <c r="I654" s="3" t="s">
        <v>16</v>
      </c>
      <c r="J654">
        <v>240</v>
      </c>
      <c r="K654" s="3">
        <v>2890</v>
      </c>
      <c r="L654" s="3">
        <v>4335</v>
      </c>
      <c r="M654" s="3">
        <v>5780</v>
      </c>
      <c r="N654" s="4" t="s">
        <v>2661</v>
      </c>
      <c r="O654" s="7" t="s">
        <v>23</v>
      </c>
      <c r="P654" s="7" t="s">
        <v>23</v>
      </c>
    </row>
    <row r="655" spans="1:16" x14ac:dyDescent="0.3">
      <c r="A655">
        <v>2024</v>
      </c>
      <c r="B655" t="s">
        <v>1666</v>
      </c>
      <c r="C655" s="2">
        <v>45543</v>
      </c>
      <c r="D655" t="s">
        <v>1666</v>
      </c>
      <c r="E655" t="s">
        <v>17</v>
      </c>
      <c r="F655" s="6" t="s">
        <v>671</v>
      </c>
      <c r="G655" t="s">
        <v>22</v>
      </c>
      <c r="H655" s="3" t="s">
        <v>15</v>
      </c>
      <c r="I655" s="3" t="s">
        <v>16</v>
      </c>
      <c r="J655">
        <v>240</v>
      </c>
      <c r="K655" s="3">
        <v>2890</v>
      </c>
      <c r="L655" s="3">
        <v>4335</v>
      </c>
      <c r="M655" s="3">
        <v>5780</v>
      </c>
      <c r="N655" s="4" t="s">
        <v>2662</v>
      </c>
      <c r="O655" s="7" t="s">
        <v>23</v>
      </c>
      <c r="P655" s="7" t="s">
        <v>23</v>
      </c>
    </row>
    <row r="656" spans="1:16" x14ac:dyDescent="0.3">
      <c r="A656">
        <v>2024</v>
      </c>
      <c r="B656" t="s">
        <v>1667</v>
      </c>
      <c r="C656" s="2">
        <v>45544</v>
      </c>
      <c r="D656" t="s">
        <v>1667</v>
      </c>
      <c r="E656" t="s">
        <v>17</v>
      </c>
      <c r="F656" s="6" t="s">
        <v>672</v>
      </c>
      <c r="G656" t="s">
        <v>22</v>
      </c>
      <c r="H656" s="3" t="s">
        <v>15</v>
      </c>
      <c r="I656" s="3" t="s">
        <v>16</v>
      </c>
      <c r="J656">
        <v>240</v>
      </c>
      <c r="K656" s="3">
        <v>2890</v>
      </c>
      <c r="L656" s="3">
        <v>4335</v>
      </c>
      <c r="M656" s="3">
        <v>5780</v>
      </c>
      <c r="N656" s="4" t="s">
        <v>2663</v>
      </c>
      <c r="O656" s="7" t="s">
        <v>23</v>
      </c>
      <c r="P656" s="7" t="s">
        <v>23</v>
      </c>
    </row>
    <row r="657" spans="1:16" x14ac:dyDescent="0.3">
      <c r="A657">
        <v>2024</v>
      </c>
      <c r="B657" t="s">
        <v>1668</v>
      </c>
      <c r="C657" s="2">
        <v>45545</v>
      </c>
      <c r="D657" t="s">
        <v>1668</v>
      </c>
      <c r="E657" t="s">
        <v>17</v>
      </c>
      <c r="F657" s="6" t="s">
        <v>673</v>
      </c>
      <c r="G657" t="s">
        <v>22</v>
      </c>
      <c r="H657" s="3" t="s">
        <v>15</v>
      </c>
      <c r="I657" s="3" t="s">
        <v>16</v>
      </c>
      <c r="J657">
        <v>240</v>
      </c>
      <c r="K657" s="3">
        <v>2890</v>
      </c>
      <c r="L657" s="3">
        <v>4335</v>
      </c>
      <c r="M657" s="3">
        <v>5780</v>
      </c>
      <c r="N657" s="4" t="s">
        <v>2664</v>
      </c>
      <c r="O657" s="7" t="s">
        <v>23</v>
      </c>
      <c r="P657" s="7" t="s">
        <v>23</v>
      </c>
    </row>
    <row r="658" spans="1:16" x14ac:dyDescent="0.3">
      <c r="A658">
        <v>2024</v>
      </c>
      <c r="B658" t="s">
        <v>1669</v>
      </c>
      <c r="C658" s="2">
        <v>45546</v>
      </c>
      <c r="D658" t="s">
        <v>1669</v>
      </c>
      <c r="E658" t="s">
        <v>17</v>
      </c>
      <c r="F658" s="6" t="s">
        <v>674</v>
      </c>
      <c r="G658" t="s">
        <v>22</v>
      </c>
      <c r="H658" s="3" t="s">
        <v>15</v>
      </c>
      <c r="I658" s="3" t="s">
        <v>16</v>
      </c>
      <c r="J658">
        <v>240</v>
      </c>
      <c r="K658" s="3">
        <v>2890</v>
      </c>
      <c r="L658" s="3">
        <v>4335</v>
      </c>
      <c r="M658" s="3">
        <v>5780</v>
      </c>
      <c r="N658" s="4" t="s">
        <v>2665</v>
      </c>
      <c r="O658" s="7" t="s">
        <v>23</v>
      </c>
      <c r="P658" s="7" t="s">
        <v>23</v>
      </c>
    </row>
    <row r="659" spans="1:16" x14ac:dyDescent="0.3">
      <c r="A659">
        <v>2024</v>
      </c>
      <c r="B659" t="s">
        <v>1670</v>
      </c>
      <c r="C659" s="2">
        <v>45547</v>
      </c>
      <c r="D659" t="s">
        <v>1670</v>
      </c>
      <c r="E659" t="s">
        <v>17</v>
      </c>
      <c r="F659" s="6" t="s">
        <v>675</v>
      </c>
      <c r="G659" t="s">
        <v>22</v>
      </c>
      <c r="H659" s="3" t="s">
        <v>15</v>
      </c>
      <c r="I659" s="3" t="s">
        <v>16</v>
      </c>
      <c r="J659">
        <v>240</v>
      </c>
      <c r="K659" s="3">
        <v>2890</v>
      </c>
      <c r="L659" s="3">
        <v>4335</v>
      </c>
      <c r="M659" s="3">
        <v>5780</v>
      </c>
      <c r="N659" s="4" t="s">
        <v>2666</v>
      </c>
      <c r="O659" s="7" t="s">
        <v>23</v>
      </c>
      <c r="P659" s="7" t="s">
        <v>23</v>
      </c>
    </row>
    <row r="660" spans="1:16" x14ac:dyDescent="0.3">
      <c r="A660">
        <v>2024</v>
      </c>
      <c r="B660" t="s">
        <v>1671</v>
      </c>
      <c r="C660" s="2">
        <v>45548</v>
      </c>
      <c r="D660" t="s">
        <v>1671</v>
      </c>
      <c r="E660" t="s">
        <v>17</v>
      </c>
      <c r="F660" s="6" t="s">
        <v>676</v>
      </c>
      <c r="G660" t="s">
        <v>22</v>
      </c>
      <c r="H660" s="3" t="s">
        <v>15</v>
      </c>
      <c r="I660" s="3" t="s">
        <v>16</v>
      </c>
      <c r="J660">
        <v>240</v>
      </c>
      <c r="K660" s="3">
        <v>2890</v>
      </c>
      <c r="L660" s="3">
        <v>4335</v>
      </c>
      <c r="M660" s="3">
        <v>5780</v>
      </c>
      <c r="N660" s="4" t="s">
        <v>2667</v>
      </c>
      <c r="O660" s="7" t="s">
        <v>23</v>
      </c>
      <c r="P660" s="7" t="s">
        <v>23</v>
      </c>
    </row>
    <row r="661" spans="1:16" x14ac:dyDescent="0.3">
      <c r="A661">
        <v>2024</v>
      </c>
      <c r="B661" t="s">
        <v>1672</v>
      </c>
      <c r="C661" s="2">
        <v>45549</v>
      </c>
      <c r="D661" t="s">
        <v>1672</v>
      </c>
      <c r="E661" t="s">
        <v>17</v>
      </c>
      <c r="F661" s="6" t="s">
        <v>677</v>
      </c>
      <c r="G661" t="s">
        <v>22</v>
      </c>
      <c r="H661" s="3" t="s">
        <v>15</v>
      </c>
      <c r="I661" s="3" t="s">
        <v>16</v>
      </c>
      <c r="J661">
        <v>240</v>
      </c>
      <c r="K661" s="3">
        <v>2890</v>
      </c>
      <c r="L661" s="3">
        <v>4335</v>
      </c>
      <c r="M661" s="3">
        <v>5780</v>
      </c>
      <c r="N661" s="4" t="s">
        <v>2668</v>
      </c>
      <c r="O661" s="7" t="s">
        <v>23</v>
      </c>
      <c r="P661" s="7" t="s">
        <v>23</v>
      </c>
    </row>
    <row r="662" spans="1:16" x14ac:dyDescent="0.3">
      <c r="A662">
        <v>2024</v>
      </c>
      <c r="B662" t="s">
        <v>1673</v>
      </c>
      <c r="C662" s="2">
        <v>45550</v>
      </c>
      <c r="D662" t="s">
        <v>1673</v>
      </c>
      <c r="E662" t="s">
        <v>17</v>
      </c>
      <c r="F662" s="6" t="s">
        <v>678</v>
      </c>
      <c r="G662" t="s">
        <v>22</v>
      </c>
      <c r="H662" s="3" t="s">
        <v>15</v>
      </c>
      <c r="I662" s="3" t="s">
        <v>16</v>
      </c>
      <c r="J662">
        <v>240</v>
      </c>
      <c r="K662" s="3">
        <v>2890</v>
      </c>
      <c r="L662" s="3">
        <v>4335</v>
      </c>
      <c r="M662" s="3">
        <v>5780</v>
      </c>
      <c r="N662" s="4" t="s">
        <v>2669</v>
      </c>
      <c r="O662" s="7" t="s">
        <v>23</v>
      </c>
      <c r="P662" s="7" t="s">
        <v>23</v>
      </c>
    </row>
    <row r="663" spans="1:16" x14ac:dyDescent="0.3">
      <c r="A663">
        <v>2024</v>
      </c>
      <c r="B663" t="s">
        <v>1674</v>
      </c>
      <c r="C663" s="2">
        <v>45551</v>
      </c>
      <c r="D663" t="s">
        <v>1674</v>
      </c>
      <c r="E663" t="s">
        <v>17</v>
      </c>
      <c r="F663" s="6" t="s">
        <v>679</v>
      </c>
      <c r="G663" t="s">
        <v>22</v>
      </c>
      <c r="H663" s="3" t="s">
        <v>15</v>
      </c>
      <c r="I663" s="3" t="s">
        <v>16</v>
      </c>
      <c r="J663">
        <v>240</v>
      </c>
      <c r="K663" s="3">
        <v>2890</v>
      </c>
      <c r="L663" s="3">
        <v>4335</v>
      </c>
      <c r="M663" s="3">
        <v>5780</v>
      </c>
      <c r="N663" s="4" t="s">
        <v>2670</v>
      </c>
      <c r="O663" s="7" t="s">
        <v>23</v>
      </c>
      <c r="P663" s="7" t="s">
        <v>23</v>
      </c>
    </row>
    <row r="664" spans="1:16" x14ac:dyDescent="0.3">
      <c r="A664">
        <v>2024</v>
      </c>
      <c r="B664" t="s">
        <v>1675</v>
      </c>
      <c r="C664" s="2">
        <v>45552</v>
      </c>
      <c r="D664" t="s">
        <v>1675</v>
      </c>
      <c r="E664" t="s">
        <v>17</v>
      </c>
      <c r="F664" s="6" t="s">
        <v>680</v>
      </c>
      <c r="G664" t="s">
        <v>22</v>
      </c>
      <c r="H664" s="3" t="s">
        <v>15</v>
      </c>
      <c r="I664" s="3" t="s">
        <v>16</v>
      </c>
      <c r="J664">
        <v>240</v>
      </c>
      <c r="K664" s="3">
        <v>2890</v>
      </c>
      <c r="L664" s="3">
        <v>4335</v>
      </c>
      <c r="M664" s="3">
        <v>5780</v>
      </c>
      <c r="N664" s="4" t="s">
        <v>2671</v>
      </c>
      <c r="O664" s="7" t="s">
        <v>23</v>
      </c>
      <c r="P664" s="7" t="s">
        <v>23</v>
      </c>
    </row>
    <row r="665" spans="1:16" x14ac:dyDescent="0.3">
      <c r="A665">
        <v>2024</v>
      </c>
      <c r="B665" t="s">
        <v>1676</v>
      </c>
      <c r="C665" s="2">
        <v>45553</v>
      </c>
      <c r="D665" t="s">
        <v>1676</v>
      </c>
      <c r="E665" t="s">
        <v>17</v>
      </c>
      <c r="F665" s="6" t="s">
        <v>681</v>
      </c>
      <c r="G665" t="s">
        <v>22</v>
      </c>
      <c r="H665" s="3" t="s">
        <v>15</v>
      </c>
      <c r="I665" s="3" t="s">
        <v>16</v>
      </c>
      <c r="J665">
        <v>240</v>
      </c>
      <c r="K665" s="3">
        <v>2890</v>
      </c>
      <c r="L665" s="3">
        <v>4335</v>
      </c>
      <c r="M665" s="3">
        <v>5780</v>
      </c>
      <c r="N665" s="4" t="s">
        <v>2672</v>
      </c>
      <c r="O665" s="7" t="s">
        <v>23</v>
      </c>
      <c r="P665" s="7" t="s">
        <v>23</v>
      </c>
    </row>
    <row r="666" spans="1:16" x14ac:dyDescent="0.3">
      <c r="A666">
        <v>2024</v>
      </c>
      <c r="B666" t="s">
        <v>1677</v>
      </c>
      <c r="C666" s="2">
        <v>45554</v>
      </c>
      <c r="D666" t="s">
        <v>1677</v>
      </c>
      <c r="E666" t="s">
        <v>17</v>
      </c>
      <c r="F666" s="6" t="s">
        <v>682</v>
      </c>
      <c r="G666" t="s">
        <v>22</v>
      </c>
      <c r="H666" s="3" t="s">
        <v>15</v>
      </c>
      <c r="I666" s="3" t="s">
        <v>16</v>
      </c>
      <c r="J666">
        <v>240</v>
      </c>
      <c r="K666" s="3">
        <v>2890</v>
      </c>
      <c r="L666" s="3">
        <v>4335</v>
      </c>
      <c r="M666" s="3">
        <v>5780</v>
      </c>
      <c r="N666" s="4" t="s">
        <v>2673</v>
      </c>
      <c r="O666" s="7" t="s">
        <v>23</v>
      </c>
      <c r="P666" s="7" t="s">
        <v>23</v>
      </c>
    </row>
    <row r="667" spans="1:16" x14ac:dyDescent="0.3">
      <c r="A667">
        <v>2024</v>
      </c>
      <c r="B667" t="s">
        <v>1678</v>
      </c>
      <c r="C667" s="2">
        <v>45536</v>
      </c>
      <c r="D667" t="s">
        <v>1678</v>
      </c>
      <c r="E667" t="s">
        <v>17</v>
      </c>
      <c r="F667" s="6" t="s">
        <v>683</v>
      </c>
      <c r="G667" t="s">
        <v>22</v>
      </c>
      <c r="H667" s="3" t="s">
        <v>15</v>
      </c>
      <c r="I667" s="3" t="s">
        <v>16</v>
      </c>
      <c r="J667">
        <v>240</v>
      </c>
      <c r="K667" s="3">
        <v>2890</v>
      </c>
      <c r="L667" s="3">
        <v>4335</v>
      </c>
      <c r="M667" s="3">
        <v>5780</v>
      </c>
      <c r="N667" s="4" t="s">
        <v>2674</v>
      </c>
      <c r="O667" s="7" t="s">
        <v>23</v>
      </c>
      <c r="P667" s="7" t="s">
        <v>23</v>
      </c>
    </row>
    <row r="668" spans="1:16" x14ac:dyDescent="0.3">
      <c r="A668">
        <v>2024</v>
      </c>
      <c r="B668" t="s">
        <v>1679</v>
      </c>
      <c r="C668" s="2">
        <v>45537</v>
      </c>
      <c r="D668" t="s">
        <v>1679</v>
      </c>
      <c r="E668" t="s">
        <v>17</v>
      </c>
      <c r="F668" s="6" t="s">
        <v>684</v>
      </c>
      <c r="G668" t="s">
        <v>22</v>
      </c>
      <c r="H668" s="3" t="s">
        <v>15</v>
      </c>
      <c r="I668" s="3" t="s">
        <v>16</v>
      </c>
      <c r="J668">
        <v>240</v>
      </c>
      <c r="K668" s="3">
        <v>2890</v>
      </c>
      <c r="L668" s="3">
        <v>4335</v>
      </c>
      <c r="M668" s="3">
        <v>5780</v>
      </c>
      <c r="N668" s="4" t="s">
        <v>2675</v>
      </c>
      <c r="O668" s="7" t="s">
        <v>23</v>
      </c>
      <c r="P668" s="7" t="s">
        <v>23</v>
      </c>
    </row>
    <row r="669" spans="1:16" x14ac:dyDescent="0.3">
      <c r="A669">
        <v>2024</v>
      </c>
      <c r="B669" t="s">
        <v>1680</v>
      </c>
      <c r="C669" s="2">
        <v>45538</v>
      </c>
      <c r="D669" t="s">
        <v>1680</v>
      </c>
      <c r="E669" t="s">
        <v>17</v>
      </c>
      <c r="F669" s="6" t="s">
        <v>685</v>
      </c>
      <c r="G669" t="s">
        <v>22</v>
      </c>
      <c r="H669" s="3" t="s">
        <v>15</v>
      </c>
      <c r="I669" s="3" t="s">
        <v>16</v>
      </c>
      <c r="J669">
        <v>240</v>
      </c>
      <c r="K669" s="3">
        <v>2890</v>
      </c>
      <c r="L669" s="3">
        <v>4335</v>
      </c>
      <c r="M669" s="3">
        <v>5780</v>
      </c>
      <c r="N669" s="4" t="s">
        <v>2676</v>
      </c>
      <c r="O669" s="7" t="s">
        <v>23</v>
      </c>
      <c r="P669" s="7" t="s">
        <v>23</v>
      </c>
    </row>
    <row r="670" spans="1:16" x14ac:dyDescent="0.3">
      <c r="A670">
        <v>2024</v>
      </c>
      <c r="B670" t="s">
        <v>1681</v>
      </c>
      <c r="C670" s="2">
        <v>45539</v>
      </c>
      <c r="D670" t="s">
        <v>1681</v>
      </c>
      <c r="E670" t="s">
        <v>17</v>
      </c>
      <c r="F670" s="6" t="s">
        <v>686</v>
      </c>
      <c r="G670" t="s">
        <v>22</v>
      </c>
      <c r="H670" s="3" t="s">
        <v>15</v>
      </c>
      <c r="I670" s="3" t="s">
        <v>16</v>
      </c>
      <c r="J670">
        <v>240</v>
      </c>
      <c r="K670" s="3">
        <v>2890</v>
      </c>
      <c r="L670" s="3">
        <v>4335</v>
      </c>
      <c r="M670" s="3">
        <v>5780</v>
      </c>
      <c r="N670" s="4" t="s">
        <v>2677</v>
      </c>
      <c r="O670" s="7" t="s">
        <v>23</v>
      </c>
      <c r="P670" s="7" t="s">
        <v>23</v>
      </c>
    </row>
    <row r="671" spans="1:16" x14ac:dyDescent="0.3">
      <c r="A671">
        <v>2024</v>
      </c>
      <c r="B671" t="s">
        <v>1682</v>
      </c>
      <c r="C671" s="2">
        <v>45540</v>
      </c>
      <c r="D671" t="s">
        <v>1682</v>
      </c>
      <c r="E671" t="s">
        <v>17</v>
      </c>
      <c r="F671" s="6" t="s">
        <v>687</v>
      </c>
      <c r="G671" t="s">
        <v>22</v>
      </c>
      <c r="H671" s="3" t="s">
        <v>15</v>
      </c>
      <c r="I671" s="3" t="s">
        <v>16</v>
      </c>
      <c r="J671">
        <v>240</v>
      </c>
      <c r="K671" s="3">
        <v>2890</v>
      </c>
      <c r="L671" s="3">
        <v>4335</v>
      </c>
      <c r="M671" s="3">
        <v>5780</v>
      </c>
      <c r="N671" s="4" t="s">
        <v>2678</v>
      </c>
      <c r="O671" s="7" t="s">
        <v>23</v>
      </c>
      <c r="P671" s="7" t="s">
        <v>23</v>
      </c>
    </row>
    <row r="672" spans="1:16" x14ac:dyDescent="0.3">
      <c r="A672">
        <v>2024</v>
      </c>
      <c r="B672" t="s">
        <v>1683</v>
      </c>
      <c r="C672" s="2">
        <v>45541</v>
      </c>
      <c r="D672" t="s">
        <v>1683</v>
      </c>
      <c r="E672" t="s">
        <v>17</v>
      </c>
      <c r="F672" s="6" t="s">
        <v>688</v>
      </c>
      <c r="G672" t="s">
        <v>22</v>
      </c>
      <c r="H672" s="3" t="s">
        <v>15</v>
      </c>
      <c r="I672" s="3" t="s">
        <v>16</v>
      </c>
      <c r="J672">
        <v>240</v>
      </c>
      <c r="K672" s="3">
        <v>2890</v>
      </c>
      <c r="L672" s="3">
        <v>4335</v>
      </c>
      <c r="M672" s="3">
        <v>5780</v>
      </c>
      <c r="N672" s="4" t="s">
        <v>2679</v>
      </c>
      <c r="O672" s="7" t="s">
        <v>23</v>
      </c>
      <c r="P672" s="7" t="s">
        <v>23</v>
      </c>
    </row>
    <row r="673" spans="1:16" x14ac:dyDescent="0.3">
      <c r="A673">
        <v>2024</v>
      </c>
      <c r="B673" t="s">
        <v>1684</v>
      </c>
      <c r="C673" s="2">
        <v>45542</v>
      </c>
      <c r="D673" t="s">
        <v>1684</v>
      </c>
      <c r="E673" t="s">
        <v>17</v>
      </c>
      <c r="F673" s="6" t="s">
        <v>689</v>
      </c>
      <c r="G673" t="s">
        <v>22</v>
      </c>
      <c r="H673" s="3" t="s">
        <v>15</v>
      </c>
      <c r="I673" s="3" t="s">
        <v>16</v>
      </c>
      <c r="J673">
        <v>240</v>
      </c>
      <c r="K673" s="3">
        <v>2890</v>
      </c>
      <c r="L673" s="3">
        <v>4335</v>
      </c>
      <c r="M673" s="3">
        <v>5780</v>
      </c>
      <c r="N673" s="4" t="s">
        <v>2680</v>
      </c>
      <c r="O673" s="7" t="s">
        <v>23</v>
      </c>
      <c r="P673" s="7" t="s">
        <v>23</v>
      </c>
    </row>
    <row r="674" spans="1:16" x14ac:dyDescent="0.3">
      <c r="A674">
        <v>2024</v>
      </c>
      <c r="B674" t="s">
        <v>1685</v>
      </c>
      <c r="C674" s="2">
        <v>45543</v>
      </c>
      <c r="D674" t="s">
        <v>1685</v>
      </c>
      <c r="E674" t="s">
        <v>17</v>
      </c>
      <c r="F674" s="6" t="s">
        <v>690</v>
      </c>
      <c r="G674" t="s">
        <v>22</v>
      </c>
      <c r="H674" s="3" t="s">
        <v>15</v>
      </c>
      <c r="I674" s="3" t="s">
        <v>16</v>
      </c>
      <c r="J674">
        <v>240</v>
      </c>
      <c r="K674" s="3">
        <v>2890</v>
      </c>
      <c r="L674" s="3">
        <v>4335</v>
      </c>
      <c r="M674" s="3">
        <v>5780</v>
      </c>
      <c r="N674" s="4" t="s">
        <v>2681</v>
      </c>
      <c r="O674" s="7" t="s">
        <v>23</v>
      </c>
      <c r="P674" s="7" t="s">
        <v>23</v>
      </c>
    </row>
    <row r="675" spans="1:16" x14ac:dyDescent="0.3">
      <c r="A675">
        <v>2024</v>
      </c>
      <c r="B675" t="s">
        <v>1686</v>
      </c>
      <c r="C675" s="2">
        <v>45544</v>
      </c>
      <c r="D675" t="s">
        <v>1686</v>
      </c>
      <c r="E675" t="s">
        <v>17</v>
      </c>
      <c r="F675" s="6" t="s">
        <v>691</v>
      </c>
      <c r="G675" t="s">
        <v>22</v>
      </c>
      <c r="H675" s="3" t="s">
        <v>15</v>
      </c>
      <c r="I675" s="3" t="s">
        <v>16</v>
      </c>
      <c r="J675">
        <v>240</v>
      </c>
      <c r="K675" s="3">
        <v>2890</v>
      </c>
      <c r="L675" s="3">
        <v>4335</v>
      </c>
      <c r="M675" s="3">
        <v>5780</v>
      </c>
      <c r="N675" s="4" t="s">
        <v>2682</v>
      </c>
      <c r="O675" s="7" t="s">
        <v>23</v>
      </c>
      <c r="P675" s="7" t="s">
        <v>23</v>
      </c>
    </row>
    <row r="676" spans="1:16" x14ac:dyDescent="0.3">
      <c r="A676">
        <v>2024</v>
      </c>
      <c r="B676" t="s">
        <v>1687</v>
      </c>
      <c r="C676" s="2">
        <v>45545</v>
      </c>
      <c r="D676" t="s">
        <v>1687</v>
      </c>
      <c r="E676" t="s">
        <v>17</v>
      </c>
      <c r="F676" s="6" t="s">
        <v>692</v>
      </c>
      <c r="G676" t="s">
        <v>22</v>
      </c>
      <c r="H676" s="3" t="s">
        <v>15</v>
      </c>
      <c r="I676" s="3" t="s">
        <v>16</v>
      </c>
      <c r="J676">
        <v>240</v>
      </c>
      <c r="K676" s="3">
        <v>2890</v>
      </c>
      <c r="L676" s="3">
        <v>4335</v>
      </c>
      <c r="M676" s="3">
        <v>5780</v>
      </c>
      <c r="N676" s="4" t="s">
        <v>2683</v>
      </c>
      <c r="O676" s="7" t="s">
        <v>23</v>
      </c>
      <c r="P676" s="7" t="s">
        <v>23</v>
      </c>
    </row>
    <row r="677" spans="1:16" x14ac:dyDescent="0.3">
      <c r="A677">
        <v>2024</v>
      </c>
      <c r="B677" t="s">
        <v>1688</v>
      </c>
      <c r="C677" s="2">
        <v>45546</v>
      </c>
      <c r="D677" t="s">
        <v>1688</v>
      </c>
      <c r="E677" t="s">
        <v>17</v>
      </c>
      <c r="F677" s="6" t="s">
        <v>693</v>
      </c>
      <c r="G677" t="s">
        <v>22</v>
      </c>
      <c r="H677" s="3" t="s">
        <v>15</v>
      </c>
      <c r="I677" s="3" t="s">
        <v>16</v>
      </c>
      <c r="J677">
        <v>240</v>
      </c>
      <c r="K677" s="3">
        <v>2890</v>
      </c>
      <c r="L677" s="3">
        <v>4335</v>
      </c>
      <c r="M677" s="3">
        <v>5780</v>
      </c>
      <c r="N677" s="4" t="s">
        <v>2684</v>
      </c>
      <c r="O677" s="7" t="s">
        <v>23</v>
      </c>
      <c r="P677" s="7" t="s">
        <v>23</v>
      </c>
    </row>
    <row r="678" spans="1:16" x14ac:dyDescent="0.3">
      <c r="A678">
        <v>2024</v>
      </c>
      <c r="B678" t="s">
        <v>1689</v>
      </c>
      <c r="C678" s="2">
        <v>45547</v>
      </c>
      <c r="D678" t="s">
        <v>1689</v>
      </c>
      <c r="E678" t="s">
        <v>17</v>
      </c>
      <c r="F678" s="6" t="s">
        <v>694</v>
      </c>
      <c r="G678" t="s">
        <v>22</v>
      </c>
      <c r="H678" s="3" t="s">
        <v>15</v>
      </c>
      <c r="I678" s="3" t="s">
        <v>16</v>
      </c>
      <c r="J678">
        <v>240</v>
      </c>
      <c r="K678" s="3">
        <v>2890</v>
      </c>
      <c r="L678" s="3">
        <v>4335</v>
      </c>
      <c r="M678" s="3">
        <v>5780</v>
      </c>
      <c r="N678" s="4" t="s">
        <v>2685</v>
      </c>
      <c r="O678" s="7" t="s">
        <v>23</v>
      </c>
      <c r="P678" s="7" t="s">
        <v>23</v>
      </c>
    </row>
    <row r="679" spans="1:16" x14ac:dyDescent="0.3">
      <c r="A679">
        <v>2024</v>
      </c>
      <c r="B679" t="s">
        <v>1690</v>
      </c>
      <c r="C679" s="2">
        <v>45548</v>
      </c>
      <c r="D679" t="s">
        <v>1690</v>
      </c>
      <c r="E679" t="s">
        <v>17</v>
      </c>
      <c r="F679" s="6" t="s">
        <v>695</v>
      </c>
      <c r="G679" t="s">
        <v>22</v>
      </c>
      <c r="H679" s="3" t="s">
        <v>15</v>
      </c>
      <c r="I679" s="3" t="s">
        <v>16</v>
      </c>
      <c r="J679">
        <v>240</v>
      </c>
      <c r="K679" s="3">
        <v>2890</v>
      </c>
      <c r="L679" s="3">
        <v>4335</v>
      </c>
      <c r="M679" s="3">
        <v>5780</v>
      </c>
      <c r="N679" s="4" t="s">
        <v>2686</v>
      </c>
      <c r="O679" s="7" t="s">
        <v>23</v>
      </c>
      <c r="P679" s="7" t="s">
        <v>23</v>
      </c>
    </row>
    <row r="680" spans="1:16" x14ac:dyDescent="0.3">
      <c r="A680">
        <v>2024</v>
      </c>
      <c r="B680" t="s">
        <v>1691</v>
      </c>
      <c r="C680" s="2">
        <v>45549</v>
      </c>
      <c r="D680" t="s">
        <v>1691</v>
      </c>
      <c r="E680" t="s">
        <v>17</v>
      </c>
      <c r="F680" s="6" t="s">
        <v>696</v>
      </c>
      <c r="G680" t="s">
        <v>22</v>
      </c>
      <c r="H680" s="3" t="s">
        <v>15</v>
      </c>
      <c r="I680" s="3" t="s">
        <v>16</v>
      </c>
      <c r="J680">
        <v>240</v>
      </c>
      <c r="K680" s="3">
        <v>2890</v>
      </c>
      <c r="L680" s="3">
        <v>4335</v>
      </c>
      <c r="M680" s="3">
        <v>5780</v>
      </c>
      <c r="N680" s="4" t="s">
        <v>2687</v>
      </c>
      <c r="O680" s="7" t="s">
        <v>23</v>
      </c>
      <c r="P680" s="7" t="s">
        <v>23</v>
      </c>
    </row>
    <row r="681" spans="1:16" x14ac:dyDescent="0.3">
      <c r="A681">
        <v>2024</v>
      </c>
      <c r="B681" t="s">
        <v>1692</v>
      </c>
      <c r="C681" s="2">
        <v>45550</v>
      </c>
      <c r="D681" t="s">
        <v>1692</v>
      </c>
      <c r="E681" t="s">
        <v>17</v>
      </c>
      <c r="F681" s="6" t="s">
        <v>697</v>
      </c>
      <c r="G681" t="s">
        <v>22</v>
      </c>
      <c r="H681" s="3" t="s">
        <v>15</v>
      </c>
      <c r="I681" s="3" t="s">
        <v>16</v>
      </c>
      <c r="J681">
        <v>240</v>
      </c>
      <c r="K681" s="3">
        <v>2890</v>
      </c>
      <c r="L681" s="3">
        <v>4335</v>
      </c>
      <c r="M681" s="3">
        <v>5780</v>
      </c>
      <c r="N681" s="4" t="s">
        <v>2688</v>
      </c>
      <c r="O681" s="7" t="s">
        <v>23</v>
      </c>
      <c r="P681" s="7" t="s">
        <v>23</v>
      </c>
    </row>
    <row r="682" spans="1:16" x14ac:dyDescent="0.3">
      <c r="A682">
        <v>2024</v>
      </c>
      <c r="B682" t="s">
        <v>1693</v>
      </c>
      <c r="C682" s="2">
        <v>45551</v>
      </c>
      <c r="D682" t="s">
        <v>1693</v>
      </c>
      <c r="E682" t="s">
        <v>17</v>
      </c>
      <c r="F682" s="6" t="s">
        <v>698</v>
      </c>
      <c r="G682" t="s">
        <v>22</v>
      </c>
      <c r="H682" s="3" t="s">
        <v>15</v>
      </c>
      <c r="I682" s="3" t="s">
        <v>16</v>
      </c>
      <c r="J682">
        <v>240</v>
      </c>
      <c r="K682" s="3">
        <v>2890</v>
      </c>
      <c r="L682" s="3">
        <v>4335</v>
      </c>
      <c r="M682" s="3">
        <v>5780</v>
      </c>
      <c r="N682" s="4" t="s">
        <v>2689</v>
      </c>
      <c r="O682" s="7" t="s">
        <v>23</v>
      </c>
      <c r="P682" s="7" t="s">
        <v>23</v>
      </c>
    </row>
    <row r="683" spans="1:16" x14ac:dyDescent="0.3">
      <c r="A683">
        <v>2024</v>
      </c>
      <c r="B683" t="s">
        <v>1694</v>
      </c>
      <c r="C683" s="2">
        <v>45552</v>
      </c>
      <c r="D683" t="s">
        <v>1694</v>
      </c>
      <c r="E683" t="s">
        <v>17</v>
      </c>
      <c r="F683" s="6" t="s">
        <v>699</v>
      </c>
      <c r="G683" t="s">
        <v>22</v>
      </c>
      <c r="H683" s="3" t="s">
        <v>15</v>
      </c>
      <c r="I683" s="3" t="s">
        <v>16</v>
      </c>
      <c r="J683">
        <v>240</v>
      </c>
      <c r="K683" s="3">
        <v>2890</v>
      </c>
      <c r="L683" s="3">
        <v>4335</v>
      </c>
      <c r="M683" s="3">
        <v>5780</v>
      </c>
      <c r="N683" s="4" t="s">
        <v>2690</v>
      </c>
      <c r="O683" s="7" t="s">
        <v>23</v>
      </c>
      <c r="P683" s="7" t="s">
        <v>23</v>
      </c>
    </row>
    <row r="684" spans="1:16" x14ac:dyDescent="0.3">
      <c r="A684">
        <v>2024</v>
      </c>
      <c r="B684" t="s">
        <v>1695</v>
      </c>
      <c r="C684" s="2">
        <v>45553</v>
      </c>
      <c r="D684" t="s">
        <v>1695</v>
      </c>
      <c r="E684" t="s">
        <v>17</v>
      </c>
      <c r="F684" s="6" t="s">
        <v>700</v>
      </c>
      <c r="G684" t="s">
        <v>22</v>
      </c>
      <c r="H684" s="3" t="s">
        <v>15</v>
      </c>
      <c r="I684" s="3" t="s">
        <v>16</v>
      </c>
      <c r="J684">
        <v>240</v>
      </c>
      <c r="K684" s="3">
        <v>2890</v>
      </c>
      <c r="L684" s="3">
        <v>4335</v>
      </c>
      <c r="M684" s="3">
        <v>5780</v>
      </c>
      <c r="N684" s="4" t="s">
        <v>2691</v>
      </c>
      <c r="O684" s="7" t="s">
        <v>23</v>
      </c>
      <c r="P684" s="7" t="s">
        <v>23</v>
      </c>
    </row>
    <row r="685" spans="1:16" x14ac:dyDescent="0.3">
      <c r="A685">
        <v>2024</v>
      </c>
      <c r="B685" t="s">
        <v>1696</v>
      </c>
      <c r="C685" s="2">
        <v>45554</v>
      </c>
      <c r="D685" t="s">
        <v>1696</v>
      </c>
      <c r="E685" t="s">
        <v>17</v>
      </c>
      <c r="F685" s="6" t="s">
        <v>701</v>
      </c>
      <c r="G685" t="s">
        <v>22</v>
      </c>
      <c r="H685" s="3" t="s">
        <v>15</v>
      </c>
      <c r="I685" s="3" t="s">
        <v>16</v>
      </c>
      <c r="J685">
        <v>240</v>
      </c>
      <c r="K685" s="3">
        <v>2890</v>
      </c>
      <c r="L685" s="3">
        <v>4335</v>
      </c>
      <c r="M685" s="3">
        <v>5780</v>
      </c>
      <c r="N685" s="4" t="s">
        <v>2692</v>
      </c>
      <c r="O685" s="7" t="s">
        <v>23</v>
      </c>
      <c r="P685" s="7" t="s">
        <v>23</v>
      </c>
    </row>
    <row r="686" spans="1:16" x14ac:dyDescent="0.3">
      <c r="A686">
        <v>2024</v>
      </c>
      <c r="B686" t="s">
        <v>1697</v>
      </c>
      <c r="C686" s="2">
        <v>45536</v>
      </c>
      <c r="D686" t="s">
        <v>1697</v>
      </c>
      <c r="E686" t="s">
        <v>17</v>
      </c>
      <c r="F686" s="6" t="s">
        <v>702</v>
      </c>
      <c r="G686" t="s">
        <v>22</v>
      </c>
      <c r="H686" s="3" t="s">
        <v>15</v>
      </c>
      <c r="I686" s="3" t="s">
        <v>16</v>
      </c>
      <c r="J686">
        <v>240</v>
      </c>
      <c r="K686" s="3">
        <v>2890</v>
      </c>
      <c r="L686" s="3">
        <v>4335</v>
      </c>
      <c r="M686" s="3">
        <v>5780</v>
      </c>
      <c r="N686" s="4" t="s">
        <v>2693</v>
      </c>
      <c r="O686" s="7" t="s">
        <v>23</v>
      </c>
      <c r="P686" s="7" t="s">
        <v>23</v>
      </c>
    </row>
    <row r="687" spans="1:16" x14ac:dyDescent="0.3">
      <c r="A687">
        <v>2024</v>
      </c>
      <c r="B687" t="s">
        <v>1698</v>
      </c>
      <c r="C687" s="2">
        <v>45537</v>
      </c>
      <c r="D687" t="s">
        <v>1698</v>
      </c>
      <c r="E687" t="s">
        <v>17</v>
      </c>
      <c r="F687" s="6" t="s">
        <v>703</v>
      </c>
      <c r="G687" t="s">
        <v>22</v>
      </c>
      <c r="H687" s="3" t="s">
        <v>15</v>
      </c>
      <c r="I687" s="3" t="s">
        <v>16</v>
      </c>
      <c r="J687">
        <v>240</v>
      </c>
      <c r="K687" s="3">
        <v>2890</v>
      </c>
      <c r="L687" s="3">
        <v>4335</v>
      </c>
      <c r="M687" s="3">
        <v>5780</v>
      </c>
      <c r="N687" s="4" t="s">
        <v>2694</v>
      </c>
      <c r="O687" s="7" t="s">
        <v>23</v>
      </c>
      <c r="P687" s="7" t="s">
        <v>23</v>
      </c>
    </row>
    <row r="688" spans="1:16" x14ac:dyDescent="0.3">
      <c r="A688">
        <v>2024</v>
      </c>
      <c r="B688" t="s">
        <v>1699</v>
      </c>
      <c r="C688" s="2">
        <v>45538</v>
      </c>
      <c r="D688" t="s">
        <v>1699</v>
      </c>
      <c r="E688" t="s">
        <v>17</v>
      </c>
      <c r="F688" s="6" t="s">
        <v>704</v>
      </c>
      <c r="G688" t="s">
        <v>22</v>
      </c>
      <c r="H688" s="3" t="s">
        <v>15</v>
      </c>
      <c r="I688" s="3" t="s">
        <v>16</v>
      </c>
      <c r="J688">
        <v>240</v>
      </c>
      <c r="K688" s="3">
        <v>2890</v>
      </c>
      <c r="L688" s="3">
        <v>4335</v>
      </c>
      <c r="M688" s="3">
        <v>5780</v>
      </c>
      <c r="N688" s="4" t="s">
        <v>2695</v>
      </c>
      <c r="O688" s="7" t="s">
        <v>23</v>
      </c>
      <c r="P688" s="7" t="s">
        <v>23</v>
      </c>
    </row>
    <row r="689" spans="1:16" x14ac:dyDescent="0.3">
      <c r="A689">
        <v>2024</v>
      </c>
      <c r="B689" t="s">
        <v>1700</v>
      </c>
      <c r="C689" s="2">
        <v>45539</v>
      </c>
      <c r="D689" t="s">
        <v>1700</v>
      </c>
      <c r="E689" t="s">
        <v>17</v>
      </c>
      <c r="F689" s="6" t="s">
        <v>705</v>
      </c>
      <c r="G689" t="s">
        <v>22</v>
      </c>
      <c r="H689" s="3" t="s">
        <v>15</v>
      </c>
      <c r="I689" s="3" t="s">
        <v>16</v>
      </c>
      <c r="J689">
        <v>240</v>
      </c>
      <c r="K689" s="3">
        <v>2890</v>
      </c>
      <c r="L689" s="3">
        <v>4335</v>
      </c>
      <c r="M689" s="3">
        <v>5780</v>
      </c>
      <c r="N689" s="4" t="s">
        <v>2696</v>
      </c>
      <c r="O689" s="7" t="s">
        <v>23</v>
      </c>
      <c r="P689" s="7" t="s">
        <v>23</v>
      </c>
    </row>
    <row r="690" spans="1:16" x14ac:dyDescent="0.3">
      <c r="A690">
        <v>2024</v>
      </c>
      <c r="B690" t="s">
        <v>1701</v>
      </c>
      <c r="C690" s="2">
        <v>45540</v>
      </c>
      <c r="D690" t="s">
        <v>1701</v>
      </c>
      <c r="E690" t="s">
        <v>17</v>
      </c>
      <c r="F690" s="6" t="s">
        <v>706</v>
      </c>
      <c r="G690" t="s">
        <v>22</v>
      </c>
      <c r="H690" s="3" t="s">
        <v>15</v>
      </c>
      <c r="I690" s="3" t="s">
        <v>16</v>
      </c>
      <c r="J690">
        <v>240</v>
      </c>
      <c r="K690" s="3">
        <v>2890</v>
      </c>
      <c r="L690" s="3">
        <v>4335</v>
      </c>
      <c r="M690" s="3">
        <v>5780</v>
      </c>
      <c r="N690" s="4" t="s">
        <v>2697</v>
      </c>
      <c r="O690" s="7" t="s">
        <v>23</v>
      </c>
      <c r="P690" s="7" t="s">
        <v>23</v>
      </c>
    </row>
    <row r="691" spans="1:16" x14ac:dyDescent="0.3">
      <c r="A691">
        <v>2024</v>
      </c>
      <c r="B691" t="s">
        <v>1702</v>
      </c>
      <c r="C691" s="2">
        <v>45541</v>
      </c>
      <c r="D691" t="s">
        <v>1702</v>
      </c>
      <c r="E691" t="s">
        <v>17</v>
      </c>
      <c r="F691" s="6" t="s">
        <v>707</v>
      </c>
      <c r="G691" t="s">
        <v>22</v>
      </c>
      <c r="H691" s="3" t="s">
        <v>15</v>
      </c>
      <c r="I691" s="3" t="s">
        <v>16</v>
      </c>
      <c r="J691">
        <v>240</v>
      </c>
      <c r="K691" s="3">
        <v>2890</v>
      </c>
      <c r="L691" s="3">
        <v>4335</v>
      </c>
      <c r="M691" s="3">
        <v>5780</v>
      </c>
      <c r="N691" s="4" t="s">
        <v>2698</v>
      </c>
      <c r="O691" s="7" t="s">
        <v>23</v>
      </c>
      <c r="P691" s="7" t="s">
        <v>23</v>
      </c>
    </row>
    <row r="692" spans="1:16" x14ac:dyDescent="0.3">
      <c r="A692">
        <v>2024</v>
      </c>
      <c r="B692" t="s">
        <v>1703</v>
      </c>
      <c r="C692" s="2">
        <v>45542</v>
      </c>
      <c r="D692" t="s">
        <v>1703</v>
      </c>
      <c r="E692" t="s">
        <v>17</v>
      </c>
      <c r="F692" s="6" t="s">
        <v>708</v>
      </c>
      <c r="G692" t="s">
        <v>22</v>
      </c>
      <c r="H692" s="3" t="s">
        <v>15</v>
      </c>
      <c r="I692" s="3" t="s">
        <v>16</v>
      </c>
      <c r="J692">
        <v>240</v>
      </c>
      <c r="K692" s="3">
        <v>2890</v>
      </c>
      <c r="L692" s="3">
        <v>4335</v>
      </c>
      <c r="M692" s="3">
        <v>5780</v>
      </c>
      <c r="N692" s="4" t="s">
        <v>2699</v>
      </c>
      <c r="O692" s="7" t="s">
        <v>23</v>
      </c>
      <c r="P692" s="7" t="s">
        <v>23</v>
      </c>
    </row>
    <row r="693" spans="1:16" x14ac:dyDescent="0.3">
      <c r="A693">
        <v>2024</v>
      </c>
      <c r="B693" t="s">
        <v>1704</v>
      </c>
      <c r="C693" s="2">
        <v>45543</v>
      </c>
      <c r="D693" t="s">
        <v>1704</v>
      </c>
      <c r="E693" t="s">
        <v>17</v>
      </c>
      <c r="F693" s="6" t="s">
        <v>709</v>
      </c>
      <c r="G693" t="s">
        <v>22</v>
      </c>
      <c r="H693" s="3" t="s">
        <v>15</v>
      </c>
      <c r="I693" s="3" t="s">
        <v>16</v>
      </c>
      <c r="J693">
        <v>240</v>
      </c>
      <c r="K693" s="3">
        <v>2890</v>
      </c>
      <c r="L693" s="3">
        <v>4335</v>
      </c>
      <c r="M693" s="3">
        <v>5780</v>
      </c>
      <c r="N693" s="4" t="s">
        <v>2700</v>
      </c>
      <c r="O693" s="7" t="s">
        <v>23</v>
      </c>
      <c r="P693" s="7" t="s">
        <v>23</v>
      </c>
    </row>
    <row r="694" spans="1:16" x14ac:dyDescent="0.3">
      <c r="A694">
        <v>2024</v>
      </c>
      <c r="B694" t="s">
        <v>1705</v>
      </c>
      <c r="C694" s="2">
        <v>45544</v>
      </c>
      <c r="D694" t="s">
        <v>1705</v>
      </c>
      <c r="E694" t="s">
        <v>17</v>
      </c>
      <c r="F694" s="6" t="s">
        <v>710</v>
      </c>
      <c r="G694" t="s">
        <v>22</v>
      </c>
      <c r="H694" s="3" t="s">
        <v>15</v>
      </c>
      <c r="I694" s="3" t="s">
        <v>16</v>
      </c>
      <c r="J694">
        <v>240</v>
      </c>
      <c r="K694" s="3">
        <v>2890</v>
      </c>
      <c r="L694" s="3">
        <v>4335</v>
      </c>
      <c r="M694" s="3">
        <v>5780</v>
      </c>
      <c r="N694" s="4" t="s">
        <v>2701</v>
      </c>
      <c r="O694" s="7" t="s">
        <v>23</v>
      </c>
      <c r="P694" s="7" t="s">
        <v>23</v>
      </c>
    </row>
    <row r="695" spans="1:16" x14ac:dyDescent="0.3">
      <c r="A695">
        <v>2024</v>
      </c>
      <c r="B695" t="s">
        <v>1706</v>
      </c>
      <c r="C695" s="2">
        <v>45545</v>
      </c>
      <c r="D695" t="s">
        <v>1706</v>
      </c>
      <c r="E695" t="s">
        <v>17</v>
      </c>
      <c r="F695" s="6" t="s">
        <v>711</v>
      </c>
      <c r="G695" t="s">
        <v>22</v>
      </c>
      <c r="H695" s="3" t="s">
        <v>15</v>
      </c>
      <c r="I695" s="3" t="s">
        <v>16</v>
      </c>
      <c r="J695">
        <v>240</v>
      </c>
      <c r="K695" s="3">
        <v>2890</v>
      </c>
      <c r="L695" s="3">
        <v>4335</v>
      </c>
      <c r="M695" s="3">
        <v>5780</v>
      </c>
      <c r="N695" s="4" t="s">
        <v>2702</v>
      </c>
      <c r="O695" s="7" t="s">
        <v>23</v>
      </c>
      <c r="P695" s="7" t="s">
        <v>23</v>
      </c>
    </row>
    <row r="696" spans="1:16" x14ac:dyDescent="0.3">
      <c r="A696">
        <v>2024</v>
      </c>
      <c r="B696" t="s">
        <v>1707</v>
      </c>
      <c r="C696" s="2">
        <v>45546</v>
      </c>
      <c r="D696" t="s">
        <v>1707</v>
      </c>
      <c r="E696" t="s">
        <v>17</v>
      </c>
      <c r="F696" s="6" t="s">
        <v>712</v>
      </c>
      <c r="G696" t="s">
        <v>22</v>
      </c>
      <c r="H696" s="3" t="s">
        <v>15</v>
      </c>
      <c r="I696" s="3" t="s">
        <v>16</v>
      </c>
      <c r="J696">
        <v>240</v>
      </c>
      <c r="K696" s="3">
        <v>2890</v>
      </c>
      <c r="L696" s="3">
        <v>4335</v>
      </c>
      <c r="M696" s="3">
        <v>5780</v>
      </c>
      <c r="N696" s="4" t="s">
        <v>2703</v>
      </c>
      <c r="O696" s="7" t="s">
        <v>23</v>
      </c>
      <c r="P696" s="7" t="s">
        <v>23</v>
      </c>
    </row>
    <row r="697" spans="1:16" x14ac:dyDescent="0.3">
      <c r="A697">
        <v>2024</v>
      </c>
      <c r="B697" t="s">
        <v>1708</v>
      </c>
      <c r="C697" s="2">
        <v>45547</v>
      </c>
      <c r="D697" t="s">
        <v>1708</v>
      </c>
      <c r="E697" t="s">
        <v>17</v>
      </c>
      <c r="F697" s="6" t="s">
        <v>713</v>
      </c>
      <c r="G697" t="s">
        <v>22</v>
      </c>
      <c r="H697" s="3" t="s">
        <v>15</v>
      </c>
      <c r="I697" s="3" t="s">
        <v>16</v>
      </c>
      <c r="J697">
        <v>240</v>
      </c>
      <c r="K697" s="3">
        <v>2890</v>
      </c>
      <c r="L697" s="3">
        <v>4335</v>
      </c>
      <c r="M697" s="3">
        <v>5780</v>
      </c>
      <c r="N697" s="4" t="s">
        <v>2704</v>
      </c>
      <c r="O697" s="7" t="s">
        <v>23</v>
      </c>
      <c r="P697" s="7" t="s">
        <v>23</v>
      </c>
    </row>
    <row r="698" spans="1:16" x14ac:dyDescent="0.3">
      <c r="A698">
        <v>2024</v>
      </c>
      <c r="B698" t="s">
        <v>1709</v>
      </c>
      <c r="C698" s="2">
        <v>45548</v>
      </c>
      <c r="D698" t="s">
        <v>1709</v>
      </c>
      <c r="E698" t="s">
        <v>17</v>
      </c>
      <c r="F698" s="6" t="s">
        <v>714</v>
      </c>
      <c r="G698" t="s">
        <v>22</v>
      </c>
      <c r="H698" s="3" t="s">
        <v>15</v>
      </c>
      <c r="I698" s="3" t="s">
        <v>16</v>
      </c>
      <c r="J698">
        <v>240</v>
      </c>
      <c r="K698" s="3">
        <v>2890</v>
      </c>
      <c r="L698" s="3">
        <v>4335</v>
      </c>
      <c r="M698" s="3">
        <v>5780</v>
      </c>
      <c r="N698" s="4" t="s">
        <v>2705</v>
      </c>
      <c r="O698" s="7" t="s">
        <v>23</v>
      </c>
      <c r="P698" s="7" t="s">
        <v>23</v>
      </c>
    </row>
    <row r="699" spans="1:16" x14ac:dyDescent="0.3">
      <c r="A699">
        <v>2024</v>
      </c>
      <c r="B699" t="s">
        <v>1710</v>
      </c>
      <c r="C699" s="2">
        <v>45549</v>
      </c>
      <c r="D699" t="s">
        <v>1710</v>
      </c>
      <c r="E699" t="s">
        <v>17</v>
      </c>
      <c r="F699" s="6" t="s">
        <v>715</v>
      </c>
      <c r="G699" t="s">
        <v>22</v>
      </c>
      <c r="H699" s="3" t="s">
        <v>15</v>
      </c>
      <c r="I699" s="3" t="s">
        <v>16</v>
      </c>
      <c r="J699">
        <v>240</v>
      </c>
      <c r="K699" s="3">
        <v>2890</v>
      </c>
      <c r="L699" s="3">
        <v>4335</v>
      </c>
      <c r="M699" s="3">
        <v>5780</v>
      </c>
      <c r="N699" s="4" t="s">
        <v>2706</v>
      </c>
      <c r="O699" s="7" t="s">
        <v>23</v>
      </c>
      <c r="P699" s="7" t="s">
        <v>23</v>
      </c>
    </row>
    <row r="700" spans="1:16" x14ac:dyDescent="0.3">
      <c r="A700">
        <v>2024</v>
      </c>
      <c r="B700" t="s">
        <v>1711</v>
      </c>
      <c r="C700" s="2">
        <v>45550</v>
      </c>
      <c r="D700" t="s">
        <v>1711</v>
      </c>
      <c r="E700" t="s">
        <v>17</v>
      </c>
      <c r="F700" s="6" t="s">
        <v>716</v>
      </c>
      <c r="G700" t="s">
        <v>22</v>
      </c>
      <c r="H700" s="3" t="s">
        <v>15</v>
      </c>
      <c r="I700" s="3" t="s">
        <v>16</v>
      </c>
      <c r="J700">
        <v>240</v>
      </c>
      <c r="K700" s="3">
        <v>2890</v>
      </c>
      <c r="L700" s="3">
        <v>4335</v>
      </c>
      <c r="M700" s="3">
        <v>5780</v>
      </c>
      <c r="N700" s="4" t="s">
        <v>2707</v>
      </c>
      <c r="O700" s="7" t="s">
        <v>23</v>
      </c>
      <c r="P700" s="7" t="s">
        <v>23</v>
      </c>
    </row>
    <row r="701" spans="1:16" x14ac:dyDescent="0.3">
      <c r="A701">
        <v>2024</v>
      </c>
      <c r="B701" t="s">
        <v>1712</v>
      </c>
      <c r="C701" s="2">
        <v>45551</v>
      </c>
      <c r="D701" t="s">
        <v>1712</v>
      </c>
      <c r="E701" t="s">
        <v>17</v>
      </c>
      <c r="F701" s="6" t="s">
        <v>717</v>
      </c>
      <c r="G701" t="s">
        <v>22</v>
      </c>
      <c r="H701" s="3" t="s">
        <v>15</v>
      </c>
      <c r="I701" s="3" t="s">
        <v>16</v>
      </c>
      <c r="J701">
        <v>240</v>
      </c>
      <c r="K701" s="3">
        <v>2890</v>
      </c>
      <c r="L701" s="3">
        <v>4335</v>
      </c>
      <c r="M701" s="3">
        <v>5780</v>
      </c>
      <c r="N701" s="4" t="s">
        <v>2708</v>
      </c>
      <c r="O701" s="7" t="s">
        <v>23</v>
      </c>
      <c r="P701" s="7" t="s">
        <v>23</v>
      </c>
    </row>
    <row r="702" spans="1:16" x14ac:dyDescent="0.3">
      <c r="A702">
        <v>2024</v>
      </c>
      <c r="B702" t="s">
        <v>1713</v>
      </c>
      <c r="C702" s="2">
        <v>45552</v>
      </c>
      <c r="D702" t="s">
        <v>1713</v>
      </c>
      <c r="E702" t="s">
        <v>17</v>
      </c>
      <c r="F702" s="6" t="s">
        <v>718</v>
      </c>
      <c r="G702" t="s">
        <v>22</v>
      </c>
      <c r="H702" s="3" t="s">
        <v>15</v>
      </c>
      <c r="I702" s="3" t="s">
        <v>16</v>
      </c>
      <c r="J702">
        <v>240</v>
      </c>
      <c r="K702" s="3">
        <v>2890</v>
      </c>
      <c r="L702" s="3">
        <v>4335</v>
      </c>
      <c r="M702" s="3">
        <v>5780</v>
      </c>
      <c r="N702" s="4" t="s">
        <v>2709</v>
      </c>
      <c r="O702" s="7" t="s">
        <v>23</v>
      </c>
      <c r="P702" s="7" t="s">
        <v>23</v>
      </c>
    </row>
    <row r="703" spans="1:16" x14ac:dyDescent="0.3">
      <c r="A703">
        <v>2024</v>
      </c>
      <c r="B703" t="s">
        <v>1714</v>
      </c>
      <c r="C703" s="2">
        <v>45553</v>
      </c>
      <c r="D703" t="s">
        <v>1714</v>
      </c>
      <c r="E703" t="s">
        <v>17</v>
      </c>
      <c r="F703" s="6" t="s">
        <v>719</v>
      </c>
      <c r="G703" t="s">
        <v>22</v>
      </c>
      <c r="H703" s="3" t="s">
        <v>15</v>
      </c>
      <c r="I703" s="3" t="s">
        <v>16</v>
      </c>
      <c r="J703">
        <v>240</v>
      </c>
      <c r="K703" s="3">
        <v>2890</v>
      </c>
      <c r="L703" s="3">
        <v>4335</v>
      </c>
      <c r="M703" s="3">
        <v>5780</v>
      </c>
      <c r="N703" s="4" t="s">
        <v>2710</v>
      </c>
      <c r="O703" s="7" t="s">
        <v>23</v>
      </c>
      <c r="P703" s="7" t="s">
        <v>23</v>
      </c>
    </row>
    <row r="704" spans="1:16" x14ac:dyDescent="0.3">
      <c r="A704">
        <v>2024</v>
      </c>
      <c r="B704" t="s">
        <v>1715</v>
      </c>
      <c r="C704" s="2">
        <v>45554</v>
      </c>
      <c r="D704" t="s">
        <v>1715</v>
      </c>
      <c r="E704" t="s">
        <v>17</v>
      </c>
      <c r="F704" s="6" t="s">
        <v>720</v>
      </c>
      <c r="G704" t="s">
        <v>22</v>
      </c>
      <c r="H704" s="3" t="s">
        <v>15</v>
      </c>
      <c r="I704" s="3" t="s">
        <v>16</v>
      </c>
      <c r="J704">
        <v>240</v>
      </c>
      <c r="K704" s="3">
        <v>2890</v>
      </c>
      <c r="L704" s="3">
        <v>4335</v>
      </c>
      <c r="M704" s="3">
        <v>5780</v>
      </c>
      <c r="N704" s="4" t="s">
        <v>2711</v>
      </c>
      <c r="O704" s="7" t="s">
        <v>23</v>
      </c>
      <c r="P704" s="7" t="s">
        <v>23</v>
      </c>
    </row>
    <row r="705" spans="1:16" x14ac:dyDescent="0.3">
      <c r="A705">
        <v>2024</v>
      </c>
      <c r="B705" t="s">
        <v>1716</v>
      </c>
      <c r="C705" s="2">
        <v>45536</v>
      </c>
      <c r="D705" t="s">
        <v>1716</v>
      </c>
      <c r="E705" t="s">
        <v>17</v>
      </c>
      <c r="F705" s="6" t="s">
        <v>721</v>
      </c>
      <c r="G705" t="s">
        <v>22</v>
      </c>
      <c r="H705" s="3" t="s">
        <v>15</v>
      </c>
      <c r="I705" s="3" t="s">
        <v>16</v>
      </c>
      <c r="J705">
        <v>240</v>
      </c>
      <c r="K705" s="3">
        <v>2890</v>
      </c>
      <c r="L705" s="3">
        <v>4335</v>
      </c>
      <c r="M705" s="3">
        <v>5780</v>
      </c>
      <c r="N705" s="4" t="s">
        <v>2712</v>
      </c>
      <c r="O705" s="7" t="s">
        <v>23</v>
      </c>
      <c r="P705" s="7" t="s">
        <v>23</v>
      </c>
    </row>
    <row r="706" spans="1:16" x14ac:dyDescent="0.3">
      <c r="A706">
        <v>2024</v>
      </c>
      <c r="B706" t="s">
        <v>1717</v>
      </c>
      <c r="C706" s="2">
        <v>45537</v>
      </c>
      <c r="D706" t="s">
        <v>1717</v>
      </c>
      <c r="E706" t="s">
        <v>17</v>
      </c>
      <c r="F706" s="6" t="s">
        <v>722</v>
      </c>
      <c r="G706" t="s">
        <v>22</v>
      </c>
      <c r="H706" s="3" t="s">
        <v>15</v>
      </c>
      <c r="I706" s="3" t="s">
        <v>16</v>
      </c>
      <c r="J706">
        <v>240</v>
      </c>
      <c r="K706" s="3">
        <v>2890</v>
      </c>
      <c r="L706" s="3">
        <v>4335</v>
      </c>
      <c r="M706" s="3">
        <v>5780</v>
      </c>
      <c r="N706" s="4" t="s">
        <v>2713</v>
      </c>
      <c r="O706" s="7" t="s">
        <v>23</v>
      </c>
      <c r="P706" s="7" t="s">
        <v>23</v>
      </c>
    </row>
    <row r="707" spans="1:16" x14ac:dyDescent="0.3">
      <c r="A707">
        <v>2024</v>
      </c>
      <c r="B707" t="s">
        <v>1718</v>
      </c>
      <c r="C707" s="2">
        <v>45538</v>
      </c>
      <c r="D707" t="s">
        <v>1718</v>
      </c>
      <c r="E707" t="s">
        <v>17</v>
      </c>
      <c r="F707" s="6" t="s">
        <v>723</v>
      </c>
      <c r="G707" t="s">
        <v>22</v>
      </c>
      <c r="H707" s="3" t="s">
        <v>15</v>
      </c>
      <c r="I707" s="3" t="s">
        <v>16</v>
      </c>
      <c r="J707">
        <v>240</v>
      </c>
      <c r="K707" s="3">
        <v>2890</v>
      </c>
      <c r="L707" s="3">
        <v>4335</v>
      </c>
      <c r="M707" s="3">
        <v>5780</v>
      </c>
      <c r="N707" s="4" t="s">
        <v>2714</v>
      </c>
      <c r="O707" s="7" t="s">
        <v>23</v>
      </c>
      <c r="P707" s="7" t="s">
        <v>23</v>
      </c>
    </row>
    <row r="708" spans="1:16" x14ac:dyDescent="0.3">
      <c r="A708">
        <v>2024</v>
      </c>
      <c r="B708" t="s">
        <v>1719</v>
      </c>
      <c r="C708" s="2">
        <v>45539</v>
      </c>
      <c r="D708" t="s">
        <v>1719</v>
      </c>
      <c r="E708" t="s">
        <v>17</v>
      </c>
      <c r="F708" s="6" t="s">
        <v>724</v>
      </c>
      <c r="G708" t="s">
        <v>22</v>
      </c>
      <c r="H708" s="3" t="s">
        <v>15</v>
      </c>
      <c r="I708" s="3" t="s">
        <v>16</v>
      </c>
      <c r="J708">
        <v>240</v>
      </c>
      <c r="K708" s="3">
        <v>2890</v>
      </c>
      <c r="L708" s="3">
        <v>4335</v>
      </c>
      <c r="M708" s="3">
        <v>5780</v>
      </c>
      <c r="N708" s="4" t="s">
        <v>2715</v>
      </c>
      <c r="O708" s="7" t="s">
        <v>23</v>
      </c>
      <c r="P708" s="7" t="s">
        <v>23</v>
      </c>
    </row>
    <row r="709" spans="1:16" x14ac:dyDescent="0.3">
      <c r="A709">
        <v>2024</v>
      </c>
      <c r="B709" t="s">
        <v>1720</v>
      </c>
      <c r="C709" s="2">
        <v>45540</v>
      </c>
      <c r="D709" t="s">
        <v>1720</v>
      </c>
      <c r="E709" t="s">
        <v>17</v>
      </c>
      <c r="F709" s="6" t="s">
        <v>725</v>
      </c>
      <c r="G709" t="s">
        <v>22</v>
      </c>
      <c r="H709" s="3" t="s">
        <v>15</v>
      </c>
      <c r="I709" s="3" t="s">
        <v>16</v>
      </c>
      <c r="J709">
        <v>240</v>
      </c>
      <c r="K709" s="3">
        <v>2890</v>
      </c>
      <c r="L709" s="3">
        <v>4335</v>
      </c>
      <c r="M709" s="3">
        <v>5780</v>
      </c>
      <c r="N709" s="4" t="s">
        <v>2716</v>
      </c>
      <c r="O709" s="7" t="s">
        <v>23</v>
      </c>
      <c r="P709" s="7" t="s">
        <v>23</v>
      </c>
    </row>
    <row r="710" spans="1:16" x14ac:dyDescent="0.3">
      <c r="A710">
        <v>2024</v>
      </c>
      <c r="B710" t="s">
        <v>1721</v>
      </c>
      <c r="C710" s="2">
        <v>45541</v>
      </c>
      <c r="D710" t="s">
        <v>1721</v>
      </c>
      <c r="E710" t="s">
        <v>17</v>
      </c>
      <c r="F710" s="6" t="s">
        <v>726</v>
      </c>
      <c r="G710" t="s">
        <v>22</v>
      </c>
      <c r="H710" s="3" t="s">
        <v>15</v>
      </c>
      <c r="I710" s="3" t="s">
        <v>16</v>
      </c>
      <c r="J710">
        <v>240</v>
      </c>
      <c r="K710" s="3">
        <v>2890</v>
      </c>
      <c r="L710" s="3">
        <v>4335</v>
      </c>
      <c r="M710" s="3">
        <v>5780</v>
      </c>
      <c r="N710" s="4" t="s">
        <v>2717</v>
      </c>
      <c r="O710" s="7" t="s">
        <v>23</v>
      </c>
      <c r="P710" s="7" t="s">
        <v>23</v>
      </c>
    </row>
    <row r="711" spans="1:16" x14ac:dyDescent="0.3">
      <c r="A711">
        <v>2024</v>
      </c>
      <c r="B711" t="s">
        <v>1722</v>
      </c>
      <c r="C711" s="2">
        <v>45542</v>
      </c>
      <c r="D711" t="s">
        <v>1722</v>
      </c>
      <c r="E711" t="s">
        <v>17</v>
      </c>
      <c r="F711" s="6" t="s">
        <v>727</v>
      </c>
      <c r="G711" t="s">
        <v>22</v>
      </c>
      <c r="H711" s="3" t="s">
        <v>15</v>
      </c>
      <c r="I711" s="3" t="s">
        <v>16</v>
      </c>
      <c r="J711">
        <v>240</v>
      </c>
      <c r="K711" s="3">
        <v>2890</v>
      </c>
      <c r="L711" s="3">
        <v>4335</v>
      </c>
      <c r="M711" s="3">
        <v>5780</v>
      </c>
      <c r="N711" s="4" t="s">
        <v>2718</v>
      </c>
      <c r="O711" s="7" t="s">
        <v>23</v>
      </c>
      <c r="P711" s="7" t="s">
        <v>23</v>
      </c>
    </row>
    <row r="712" spans="1:16" x14ac:dyDescent="0.3">
      <c r="A712">
        <v>2024</v>
      </c>
      <c r="B712" t="s">
        <v>1723</v>
      </c>
      <c r="C712" s="2">
        <v>45543</v>
      </c>
      <c r="D712" t="s">
        <v>1723</v>
      </c>
      <c r="E712" t="s">
        <v>17</v>
      </c>
      <c r="F712" s="6" t="s">
        <v>728</v>
      </c>
      <c r="G712" t="s">
        <v>22</v>
      </c>
      <c r="H712" s="3" t="s">
        <v>15</v>
      </c>
      <c r="I712" s="3" t="s">
        <v>16</v>
      </c>
      <c r="J712">
        <v>240</v>
      </c>
      <c r="K712" s="3">
        <v>2890</v>
      </c>
      <c r="L712" s="3">
        <v>4335</v>
      </c>
      <c r="M712" s="3">
        <v>5780</v>
      </c>
      <c r="N712" s="4" t="s">
        <v>2719</v>
      </c>
      <c r="O712" s="7" t="s">
        <v>23</v>
      </c>
      <c r="P712" s="7" t="s">
        <v>23</v>
      </c>
    </row>
    <row r="713" spans="1:16" x14ac:dyDescent="0.3">
      <c r="A713">
        <v>2024</v>
      </c>
      <c r="B713" t="s">
        <v>1724</v>
      </c>
      <c r="C713" s="2">
        <v>45544</v>
      </c>
      <c r="D713" t="s">
        <v>1724</v>
      </c>
      <c r="E713" t="s">
        <v>17</v>
      </c>
      <c r="F713" s="6" t="s">
        <v>729</v>
      </c>
      <c r="G713" t="s">
        <v>22</v>
      </c>
      <c r="H713" s="3" t="s">
        <v>15</v>
      </c>
      <c r="I713" s="3" t="s">
        <v>16</v>
      </c>
      <c r="J713">
        <v>240</v>
      </c>
      <c r="K713" s="3">
        <v>2890</v>
      </c>
      <c r="L713" s="3">
        <v>4335</v>
      </c>
      <c r="M713" s="3">
        <v>5780</v>
      </c>
      <c r="N713" s="4" t="s">
        <v>2720</v>
      </c>
      <c r="O713" s="7" t="s">
        <v>23</v>
      </c>
      <c r="P713" s="7" t="s">
        <v>23</v>
      </c>
    </row>
    <row r="714" spans="1:16" x14ac:dyDescent="0.3">
      <c r="A714">
        <v>2024</v>
      </c>
      <c r="B714" t="s">
        <v>1725</v>
      </c>
      <c r="C714" s="2">
        <v>45545</v>
      </c>
      <c r="D714" t="s">
        <v>1725</v>
      </c>
      <c r="E714" t="s">
        <v>17</v>
      </c>
      <c r="F714" s="6" t="s">
        <v>730</v>
      </c>
      <c r="G714" t="s">
        <v>22</v>
      </c>
      <c r="H714" s="3" t="s">
        <v>15</v>
      </c>
      <c r="I714" s="3" t="s">
        <v>16</v>
      </c>
      <c r="J714">
        <v>240</v>
      </c>
      <c r="K714" s="3">
        <v>2890</v>
      </c>
      <c r="L714" s="3">
        <v>4335</v>
      </c>
      <c r="M714" s="3">
        <v>5780</v>
      </c>
      <c r="N714" s="4" t="s">
        <v>2721</v>
      </c>
      <c r="O714" s="7" t="s">
        <v>23</v>
      </c>
      <c r="P714" s="7" t="s">
        <v>23</v>
      </c>
    </row>
    <row r="715" spans="1:16" x14ac:dyDescent="0.3">
      <c r="A715">
        <v>2024</v>
      </c>
      <c r="B715" t="s">
        <v>1726</v>
      </c>
      <c r="C715" s="2">
        <v>45546</v>
      </c>
      <c r="D715" t="s">
        <v>1726</v>
      </c>
      <c r="E715" t="s">
        <v>17</v>
      </c>
      <c r="F715" s="6" t="s">
        <v>731</v>
      </c>
      <c r="G715" t="s">
        <v>22</v>
      </c>
      <c r="H715" s="3" t="s">
        <v>15</v>
      </c>
      <c r="I715" s="3" t="s">
        <v>16</v>
      </c>
      <c r="J715">
        <v>240</v>
      </c>
      <c r="K715" s="3">
        <v>2890</v>
      </c>
      <c r="L715" s="3">
        <v>4335</v>
      </c>
      <c r="M715" s="3">
        <v>5780</v>
      </c>
      <c r="N715" s="4" t="s">
        <v>2722</v>
      </c>
      <c r="O715" s="7" t="s">
        <v>23</v>
      </c>
      <c r="P715" s="7" t="s">
        <v>23</v>
      </c>
    </row>
    <row r="716" spans="1:16" x14ac:dyDescent="0.3">
      <c r="A716">
        <v>2024</v>
      </c>
      <c r="B716" t="s">
        <v>1727</v>
      </c>
      <c r="C716" s="2">
        <v>45547</v>
      </c>
      <c r="D716" t="s">
        <v>1727</v>
      </c>
      <c r="E716" t="s">
        <v>17</v>
      </c>
      <c r="F716" s="6" t="s">
        <v>732</v>
      </c>
      <c r="G716" t="s">
        <v>22</v>
      </c>
      <c r="H716" s="3" t="s">
        <v>15</v>
      </c>
      <c r="I716" s="3" t="s">
        <v>16</v>
      </c>
      <c r="J716">
        <v>240</v>
      </c>
      <c r="K716" s="3">
        <v>2890</v>
      </c>
      <c r="L716" s="3">
        <v>4335</v>
      </c>
      <c r="M716" s="3">
        <v>5780</v>
      </c>
      <c r="N716" s="4" t="s">
        <v>2723</v>
      </c>
      <c r="O716" s="7" t="s">
        <v>23</v>
      </c>
      <c r="P716" s="7" t="s">
        <v>23</v>
      </c>
    </row>
    <row r="717" spans="1:16" x14ac:dyDescent="0.3">
      <c r="A717">
        <v>2024</v>
      </c>
      <c r="B717" t="s">
        <v>1728</v>
      </c>
      <c r="C717" s="2">
        <v>45548</v>
      </c>
      <c r="D717" t="s">
        <v>1728</v>
      </c>
      <c r="E717" t="s">
        <v>17</v>
      </c>
      <c r="F717" s="6" t="s">
        <v>733</v>
      </c>
      <c r="G717" t="s">
        <v>22</v>
      </c>
      <c r="H717" s="3" t="s">
        <v>15</v>
      </c>
      <c r="I717" s="3" t="s">
        <v>16</v>
      </c>
      <c r="J717">
        <v>240</v>
      </c>
      <c r="K717" s="3">
        <v>2890</v>
      </c>
      <c r="L717" s="3">
        <v>4335</v>
      </c>
      <c r="M717" s="3">
        <v>5780</v>
      </c>
      <c r="N717" s="4" t="s">
        <v>2724</v>
      </c>
      <c r="O717" s="7" t="s">
        <v>23</v>
      </c>
      <c r="P717" s="7" t="s">
        <v>23</v>
      </c>
    </row>
    <row r="718" spans="1:16" x14ac:dyDescent="0.3">
      <c r="A718">
        <v>2024</v>
      </c>
      <c r="B718" t="s">
        <v>1729</v>
      </c>
      <c r="C718" s="2">
        <v>45549</v>
      </c>
      <c r="D718" t="s">
        <v>1729</v>
      </c>
      <c r="E718" t="s">
        <v>17</v>
      </c>
      <c r="F718" s="6" t="s">
        <v>734</v>
      </c>
      <c r="G718" t="s">
        <v>22</v>
      </c>
      <c r="H718" s="3" t="s">
        <v>15</v>
      </c>
      <c r="I718" s="3" t="s">
        <v>16</v>
      </c>
      <c r="J718">
        <v>240</v>
      </c>
      <c r="K718" s="3">
        <v>2890</v>
      </c>
      <c r="L718" s="3">
        <v>4335</v>
      </c>
      <c r="M718" s="3">
        <v>5780</v>
      </c>
      <c r="N718" s="4" t="s">
        <v>2725</v>
      </c>
      <c r="O718" s="7" t="s">
        <v>23</v>
      </c>
      <c r="P718" s="7" t="s">
        <v>23</v>
      </c>
    </row>
    <row r="719" spans="1:16" x14ac:dyDescent="0.3">
      <c r="A719">
        <v>2024</v>
      </c>
      <c r="B719" t="s">
        <v>1730</v>
      </c>
      <c r="C719" s="2">
        <v>45550</v>
      </c>
      <c r="D719" t="s">
        <v>1730</v>
      </c>
      <c r="E719" t="s">
        <v>17</v>
      </c>
      <c r="F719" s="6" t="s">
        <v>735</v>
      </c>
      <c r="G719" t="s">
        <v>22</v>
      </c>
      <c r="H719" s="3" t="s">
        <v>15</v>
      </c>
      <c r="I719" s="3" t="s">
        <v>16</v>
      </c>
      <c r="J719">
        <v>240</v>
      </c>
      <c r="K719" s="3">
        <v>2890</v>
      </c>
      <c r="L719" s="3">
        <v>4335</v>
      </c>
      <c r="M719" s="3">
        <v>5780</v>
      </c>
      <c r="N719" s="4" t="s">
        <v>2726</v>
      </c>
      <c r="O719" s="7" t="s">
        <v>23</v>
      </c>
      <c r="P719" s="7" t="s">
        <v>23</v>
      </c>
    </row>
    <row r="720" spans="1:16" x14ac:dyDescent="0.3">
      <c r="A720">
        <v>2024</v>
      </c>
      <c r="B720" t="s">
        <v>1731</v>
      </c>
      <c r="C720" s="2">
        <v>45551</v>
      </c>
      <c r="D720" t="s">
        <v>1731</v>
      </c>
      <c r="E720" t="s">
        <v>17</v>
      </c>
      <c r="F720" s="6" t="s">
        <v>736</v>
      </c>
      <c r="G720" t="s">
        <v>22</v>
      </c>
      <c r="H720" s="3" t="s">
        <v>15</v>
      </c>
      <c r="I720" s="3" t="s">
        <v>16</v>
      </c>
      <c r="J720">
        <v>240</v>
      </c>
      <c r="K720" s="3">
        <v>2890</v>
      </c>
      <c r="L720" s="3">
        <v>4335</v>
      </c>
      <c r="M720" s="3">
        <v>5780</v>
      </c>
      <c r="N720" s="4" t="s">
        <v>2727</v>
      </c>
      <c r="O720" s="7" t="s">
        <v>23</v>
      </c>
      <c r="P720" s="7" t="s">
        <v>23</v>
      </c>
    </row>
    <row r="721" spans="1:16" x14ac:dyDescent="0.3">
      <c r="A721">
        <v>2024</v>
      </c>
      <c r="B721" t="s">
        <v>1732</v>
      </c>
      <c r="C721" s="2">
        <v>45552</v>
      </c>
      <c r="D721" t="s">
        <v>1732</v>
      </c>
      <c r="E721" t="s">
        <v>17</v>
      </c>
      <c r="F721" s="6" t="s">
        <v>737</v>
      </c>
      <c r="G721" t="s">
        <v>22</v>
      </c>
      <c r="H721" s="3" t="s">
        <v>15</v>
      </c>
      <c r="I721" s="3" t="s">
        <v>16</v>
      </c>
      <c r="J721">
        <v>240</v>
      </c>
      <c r="K721" s="3">
        <v>2890</v>
      </c>
      <c r="L721" s="3">
        <v>4335</v>
      </c>
      <c r="M721" s="3">
        <v>5780</v>
      </c>
      <c r="N721" s="4" t="s">
        <v>2728</v>
      </c>
      <c r="O721" s="7" t="s">
        <v>23</v>
      </c>
      <c r="P721" s="7" t="s">
        <v>23</v>
      </c>
    </row>
    <row r="722" spans="1:16" x14ac:dyDescent="0.3">
      <c r="A722">
        <v>2024</v>
      </c>
      <c r="B722" t="s">
        <v>1733</v>
      </c>
      <c r="C722" s="2">
        <v>45553</v>
      </c>
      <c r="D722" t="s">
        <v>1733</v>
      </c>
      <c r="E722" t="s">
        <v>17</v>
      </c>
      <c r="F722" s="6" t="s">
        <v>738</v>
      </c>
      <c r="G722" t="s">
        <v>22</v>
      </c>
      <c r="H722" s="3" t="s">
        <v>15</v>
      </c>
      <c r="I722" s="3" t="s">
        <v>16</v>
      </c>
      <c r="J722">
        <v>240</v>
      </c>
      <c r="K722" s="3">
        <v>2890</v>
      </c>
      <c r="L722" s="3">
        <v>4335</v>
      </c>
      <c r="M722" s="3">
        <v>5780</v>
      </c>
      <c r="N722" s="4" t="s">
        <v>2729</v>
      </c>
      <c r="O722" s="7" t="s">
        <v>23</v>
      </c>
      <c r="P722" s="7" t="s">
        <v>23</v>
      </c>
    </row>
    <row r="723" spans="1:16" x14ac:dyDescent="0.3">
      <c r="A723">
        <v>2024</v>
      </c>
      <c r="B723" t="s">
        <v>1734</v>
      </c>
      <c r="C723" s="2">
        <v>45554</v>
      </c>
      <c r="D723" t="s">
        <v>1734</v>
      </c>
      <c r="E723" t="s">
        <v>17</v>
      </c>
      <c r="F723" s="6" t="s">
        <v>739</v>
      </c>
      <c r="G723" t="s">
        <v>22</v>
      </c>
      <c r="H723" s="3" t="s">
        <v>15</v>
      </c>
      <c r="I723" s="3" t="s">
        <v>16</v>
      </c>
      <c r="J723">
        <v>240</v>
      </c>
      <c r="K723" s="3">
        <v>2890</v>
      </c>
      <c r="L723" s="3">
        <v>4335</v>
      </c>
      <c r="M723" s="3">
        <v>5780</v>
      </c>
      <c r="N723" s="4" t="s">
        <v>2730</v>
      </c>
      <c r="O723" s="7" t="s">
        <v>23</v>
      </c>
      <c r="P723" s="7" t="s">
        <v>23</v>
      </c>
    </row>
    <row r="724" spans="1:16" x14ac:dyDescent="0.3">
      <c r="A724">
        <v>2024</v>
      </c>
      <c r="B724" t="s">
        <v>1735</v>
      </c>
      <c r="C724" s="2">
        <v>45536</v>
      </c>
      <c r="D724" t="s">
        <v>1735</v>
      </c>
      <c r="E724" t="s">
        <v>17</v>
      </c>
      <c r="F724" s="6" t="s">
        <v>740</v>
      </c>
      <c r="G724" t="s">
        <v>22</v>
      </c>
      <c r="H724" s="3" t="s">
        <v>15</v>
      </c>
      <c r="I724" s="3" t="s">
        <v>16</v>
      </c>
      <c r="J724">
        <v>240</v>
      </c>
      <c r="K724" s="3">
        <v>2890</v>
      </c>
      <c r="L724" s="3">
        <v>4335</v>
      </c>
      <c r="M724" s="3">
        <v>5780</v>
      </c>
      <c r="N724" s="4" t="s">
        <v>2731</v>
      </c>
      <c r="O724" s="7" t="s">
        <v>23</v>
      </c>
      <c r="P724" s="7" t="s">
        <v>23</v>
      </c>
    </row>
    <row r="725" spans="1:16" x14ac:dyDescent="0.3">
      <c r="A725">
        <v>2024</v>
      </c>
      <c r="B725" t="s">
        <v>1736</v>
      </c>
      <c r="C725" s="2">
        <v>45537</v>
      </c>
      <c r="D725" t="s">
        <v>1736</v>
      </c>
      <c r="E725" t="s">
        <v>17</v>
      </c>
      <c r="F725" s="6" t="s">
        <v>741</v>
      </c>
      <c r="G725" t="s">
        <v>22</v>
      </c>
      <c r="H725" s="3" t="s">
        <v>15</v>
      </c>
      <c r="I725" s="3" t="s">
        <v>16</v>
      </c>
      <c r="J725">
        <v>240</v>
      </c>
      <c r="K725" s="3">
        <v>2890</v>
      </c>
      <c r="L725" s="3">
        <v>4335</v>
      </c>
      <c r="M725" s="3">
        <v>5780</v>
      </c>
      <c r="N725" s="4" t="s">
        <v>2732</v>
      </c>
      <c r="O725" s="7" t="s">
        <v>23</v>
      </c>
      <c r="P725" s="7" t="s">
        <v>23</v>
      </c>
    </row>
    <row r="726" spans="1:16" x14ac:dyDescent="0.3">
      <c r="A726">
        <v>2024</v>
      </c>
      <c r="B726" t="s">
        <v>1737</v>
      </c>
      <c r="C726" s="2">
        <v>45538</v>
      </c>
      <c r="D726" t="s">
        <v>1737</v>
      </c>
      <c r="E726" t="s">
        <v>17</v>
      </c>
      <c r="F726" s="6" t="s">
        <v>742</v>
      </c>
      <c r="G726" t="s">
        <v>22</v>
      </c>
      <c r="H726" s="3" t="s">
        <v>15</v>
      </c>
      <c r="I726" s="3" t="s">
        <v>16</v>
      </c>
      <c r="J726">
        <v>240</v>
      </c>
      <c r="K726" s="3">
        <v>2890</v>
      </c>
      <c r="L726" s="3">
        <v>4335</v>
      </c>
      <c r="M726" s="3">
        <v>5780</v>
      </c>
      <c r="N726" s="4" t="s">
        <v>2733</v>
      </c>
      <c r="O726" s="7" t="s">
        <v>23</v>
      </c>
      <c r="P726" s="7" t="s">
        <v>23</v>
      </c>
    </row>
    <row r="727" spans="1:16" x14ac:dyDescent="0.3">
      <c r="A727">
        <v>2024</v>
      </c>
      <c r="B727" t="s">
        <v>1738</v>
      </c>
      <c r="C727" s="2">
        <v>45539</v>
      </c>
      <c r="D727" t="s">
        <v>1738</v>
      </c>
      <c r="E727" t="s">
        <v>17</v>
      </c>
      <c r="F727" s="6" t="s">
        <v>743</v>
      </c>
      <c r="G727" t="s">
        <v>22</v>
      </c>
      <c r="H727" s="3" t="s">
        <v>15</v>
      </c>
      <c r="I727" s="3" t="s">
        <v>16</v>
      </c>
      <c r="J727">
        <v>240</v>
      </c>
      <c r="K727" s="3">
        <v>2890</v>
      </c>
      <c r="L727" s="3">
        <v>4335</v>
      </c>
      <c r="M727" s="3">
        <v>5780</v>
      </c>
      <c r="N727" s="4" t="s">
        <v>2734</v>
      </c>
      <c r="O727" s="7" t="s">
        <v>23</v>
      </c>
      <c r="P727" s="7" t="s">
        <v>23</v>
      </c>
    </row>
    <row r="728" spans="1:16" x14ac:dyDescent="0.3">
      <c r="A728">
        <v>2024</v>
      </c>
      <c r="B728" t="s">
        <v>1739</v>
      </c>
      <c r="C728" s="2">
        <v>45540</v>
      </c>
      <c r="D728" t="s">
        <v>1739</v>
      </c>
      <c r="E728" t="s">
        <v>17</v>
      </c>
      <c r="F728" s="6" t="s">
        <v>744</v>
      </c>
      <c r="G728" t="s">
        <v>22</v>
      </c>
      <c r="H728" s="3" t="s">
        <v>15</v>
      </c>
      <c r="I728" s="3" t="s">
        <v>16</v>
      </c>
      <c r="J728">
        <v>240</v>
      </c>
      <c r="K728" s="3">
        <v>2890</v>
      </c>
      <c r="L728" s="3">
        <v>4335</v>
      </c>
      <c r="M728" s="3">
        <v>5780</v>
      </c>
      <c r="N728" s="4" t="s">
        <v>2735</v>
      </c>
      <c r="O728" s="7" t="s">
        <v>23</v>
      </c>
      <c r="P728" s="7" t="s">
        <v>23</v>
      </c>
    </row>
    <row r="729" spans="1:16" x14ac:dyDescent="0.3">
      <c r="A729">
        <v>2024</v>
      </c>
      <c r="B729" t="s">
        <v>1740</v>
      </c>
      <c r="C729" s="2">
        <v>45541</v>
      </c>
      <c r="D729" t="s">
        <v>1740</v>
      </c>
      <c r="E729" t="s">
        <v>17</v>
      </c>
      <c r="F729" s="6" t="s">
        <v>745</v>
      </c>
      <c r="G729" t="s">
        <v>22</v>
      </c>
      <c r="H729" s="3" t="s">
        <v>15</v>
      </c>
      <c r="I729" s="3" t="s">
        <v>16</v>
      </c>
      <c r="J729">
        <v>240</v>
      </c>
      <c r="K729" s="3">
        <v>2890</v>
      </c>
      <c r="L729" s="3">
        <v>4335</v>
      </c>
      <c r="M729" s="3">
        <v>5780</v>
      </c>
      <c r="N729" s="4" t="s">
        <v>2736</v>
      </c>
      <c r="O729" s="7" t="s">
        <v>23</v>
      </c>
      <c r="P729" s="7" t="s">
        <v>23</v>
      </c>
    </row>
    <row r="730" spans="1:16" x14ac:dyDescent="0.3">
      <c r="A730">
        <v>2024</v>
      </c>
      <c r="B730" t="s">
        <v>1741</v>
      </c>
      <c r="C730" s="2">
        <v>45542</v>
      </c>
      <c r="D730" t="s">
        <v>1741</v>
      </c>
      <c r="E730" t="s">
        <v>17</v>
      </c>
      <c r="F730" s="6" t="s">
        <v>746</v>
      </c>
      <c r="G730" t="s">
        <v>22</v>
      </c>
      <c r="H730" s="3" t="s">
        <v>15</v>
      </c>
      <c r="I730" s="3" t="s">
        <v>16</v>
      </c>
      <c r="J730">
        <v>240</v>
      </c>
      <c r="K730" s="3">
        <v>2890</v>
      </c>
      <c r="L730" s="3">
        <v>4335</v>
      </c>
      <c r="M730" s="3">
        <v>5780</v>
      </c>
      <c r="N730" s="4" t="s">
        <v>2737</v>
      </c>
      <c r="O730" s="7" t="s">
        <v>23</v>
      </c>
      <c r="P730" s="7" t="s">
        <v>23</v>
      </c>
    </row>
    <row r="731" spans="1:16" x14ac:dyDescent="0.3">
      <c r="A731">
        <v>2024</v>
      </c>
      <c r="B731" t="s">
        <v>1742</v>
      </c>
      <c r="C731" s="2">
        <v>45543</v>
      </c>
      <c r="D731" t="s">
        <v>1742</v>
      </c>
      <c r="E731" t="s">
        <v>17</v>
      </c>
      <c r="F731" s="6" t="s">
        <v>747</v>
      </c>
      <c r="G731" t="s">
        <v>22</v>
      </c>
      <c r="H731" s="3" t="s">
        <v>15</v>
      </c>
      <c r="I731" s="3" t="s">
        <v>16</v>
      </c>
      <c r="J731">
        <v>240</v>
      </c>
      <c r="K731" s="3">
        <v>2890</v>
      </c>
      <c r="L731" s="3">
        <v>4335</v>
      </c>
      <c r="M731" s="3">
        <v>5780</v>
      </c>
      <c r="N731" s="4" t="s">
        <v>2738</v>
      </c>
      <c r="O731" s="7" t="s">
        <v>23</v>
      </c>
      <c r="P731" s="7" t="s">
        <v>23</v>
      </c>
    </row>
    <row r="732" spans="1:16" x14ac:dyDescent="0.3">
      <c r="A732">
        <v>2024</v>
      </c>
      <c r="B732" t="s">
        <v>1743</v>
      </c>
      <c r="C732" s="2">
        <v>45544</v>
      </c>
      <c r="D732" t="s">
        <v>1743</v>
      </c>
      <c r="E732" t="s">
        <v>17</v>
      </c>
      <c r="F732" s="6" t="s">
        <v>748</v>
      </c>
      <c r="G732" t="s">
        <v>22</v>
      </c>
      <c r="H732" s="3" t="s">
        <v>15</v>
      </c>
      <c r="I732" s="3" t="s">
        <v>16</v>
      </c>
      <c r="J732">
        <v>240</v>
      </c>
      <c r="K732" s="3">
        <v>2890</v>
      </c>
      <c r="L732" s="3">
        <v>4335</v>
      </c>
      <c r="M732" s="3">
        <v>5780</v>
      </c>
      <c r="N732" s="4" t="s">
        <v>2739</v>
      </c>
      <c r="O732" s="7" t="s">
        <v>23</v>
      </c>
      <c r="P732" s="7" t="s">
        <v>23</v>
      </c>
    </row>
    <row r="733" spans="1:16" x14ac:dyDescent="0.3">
      <c r="A733">
        <v>2024</v>
      </c>
      <c r="B733" t="s">
        <v>1744</v>
      </c>
      <c r="C733" s="2">
        <v>45545</v>
      </c>
      <c r="D733" t="s">
        <v>1744</v>
      </c>
      <c r="E733" t="s">
        <v>17</v>
      </c>
      <c r="F733" s="6" t="s">
        <v>749</v>
      </c>
      <c r="G733" t="s">
        <v>22</v>
      </c>
      <c r="H733" s="3" t="s">
        <v>15</v>
      </c>
      <c r="I733" s="3" t="s">
        <v>16</v>
      </c>
      <c r="J733">
        <v>240</v>
      </c>
      <c r="K733" s="3">
        <v>2890</v>
      </c>
      <c r="L733" s="3">
        <v>4335</v>
      </c>
      <c r="M733" s="3">
        <v>5780</v>
      </c>
      <c r="N733" s="4" t="s">
        <v>2740</v>
      </c>
      <c r="O733" s="7" t="s">
        <v>23</v>
      </c>
      <c r="P733" s="7" t="s">
        <v>23</v>
      </c>
    </row>
    <row r="734" spans="1:16" x14ac:dyDescent="0.3">
      <c r="A734">
        <v>2024</v>
      </c>
      <c r="B734" t="s">
        <v>1745</v>
      </c>
      <c r="C734" s="2">
        <v>45546</v>
      </c>
      <c r="D734" t="s">
        <v>1745</v>
      </c>
      <c r="E734" t="s">
        <v>17</v>
      </c>
      <c r="F734" s="6" t="s">
        <v>750</v>
      </c>
      <c r="G734" t="s">
        <v>22</v>
      </c>
      <c r="H734" s="3" t="s">
        <v>15</v>
      </c>
      <c r="I734" s="3" t="s">
        <v>16</v>
      </c>
      <c r="J734">
        <v>240</v>
      </c>
      <c r="K734" s="3">
        <v>2890</v>
      </c>
      <c r="L734" s="3">
        <v>4335</v>
      </c>
      <c r="M734" s="3">
        <v>5780</v>
      </c>
      <c r="N734" s="4" t="s">
        <v>2741</v>
      </c>
      <c r="O734" s="7" t="s">
        <v>23</v>
      </c>
      <c r="P734" s="7" t="s">
        <v>23</v>
      </c>
    </row>
    <row r="735" spans="1:16" x14ac:dyDescent="0.3">
      <c r="A735">
        <v>2024</v>
      </c>
      <c r="B735" t="s">
        <v>1746</v>
      </c>
      <c r="C735" s="2">
        <v>45547</v>
      </c>
      <c r="D735" t="s">
        <v>1746</v>
      </c>
      <c r="E735" t="s">
        <v>17</v>
      </c>
      <c r="F735" s="6" t="s">
        <v>751</v>
      </c>
      <c r="G735" t="s">
        <v>22</v>
      </c>
      <c r="H735" s="3" t="s">
        <v>15</v>
      </c>
      <c r="I735" s="3" t="s">
        <v>16</v>
      </c>
      <c r="J735">
        <v>240</v>
      </c>
      <c r="K735" s="3">
        <v>2890</v>
      </c>
      <c r="L735" s="3">
        <v>4335</v>
      </c>
      <c r="M735" s="3">
        <v>5780</v>
      </c>
      <c r="N735" s="4" t="s">
        <v>2742</v>
      </c>
      <c r="O735" s="7" t="s">
        <v>23</v>
      </c>
      <c r="P735" s="7" t="s">
        <v>23</v>
      </c>
    </row>
    <row r="736" spans="1:16" x14ac:dyDescent="0.3">
      <c r="A736">
        <v>2024</v>
      </c>
      <c r="B736" t="s">
        <v>1747</v>
      </c>
      <c r="C736" s="2">
        <v>45548</v>
      </c>
      <c r="D736" t="s">
        <v>1747</v>
      </c>
      <c r="E736" t="s">
        <v>17</v>
      </c>
      <c r="F736" s="6" t="s">
        <v>752</v>
      </c>
      <c r="G736" t="s">
        <v>22</v>
      </c>
      <c r="H736" s="3" t="s">
        <v>15</v>
      </c>
      <c r="I736" s="3" t="s">
        <v>16</v>
      </c>
      <c r="J736">
        <v>240</v>
      </c>
      <c r="K736" s="3">
        <v>2890</v>
      </c>
      <c r="L736" s="3">
        <v>4335</v>
      </c>
      <c r="M736" s="3">
        <v>5780</v>
      </c>
      <c r="N736" s="4" t="s">
        <v>2743</v>
      </c>
      <c r="O736" s="7" t="s">
        <v>23</v>
      </c>
      <c r="P736" s="7" t="s">
        <v>23</v>
      </c>
    </row>
    <row r="737" spans="1:16" x14ac:dyDescent="0.3">
      <c r="A737">
        <v>2024</v>
      </c>
      <c r="B737" t="s">
        <v>1748</v>
      </c>
      <c r="C737" s="2">
        <v>45549</v>
      </c>
      <c r="D737" t="s">
        <v>1748</v>
      </c>
      <c r="E737" t="s">
        <v>17</v>
      </c>
      <c r="F737" s="6" t="s">
        <v>753</v>
      </c>
      <c r="G737" t="s">
        <v>22</v>
      </c>
      <c r="H737" s="3" t="s">
        <v>15</v>
      </c>
      <c r="I737" s="3" t="s">
        <v>16</v>
      </c>
      <c r="J737">
        <v>240</v>
      </c>
      <c r="K737" s="3">
        <v>2890</v>
      </c>
      <c r="L737" s="3">
        <v>4335</v>
      </c>
      <c r="M737" s="3">
        <v>5780</v>
      </c>
      <c r="N737" s="4" t="s">
        <v>2744</v>
      </c>
      <c r="O737" s="7" t="s">
        <v>23</v>
      </c>
      <c r="P737" s="7" t="s">
        <v>23</v>
      </c>
    </row>
    <row r="738" spans="1:16" x14ac:dyDescent="0.3">
      <c r="A738">
        <v>2024</v>
      </c>
      <c r="B738" t="s">
        <v>1749</v>
      </c>
      <c r="C738" s="2">
        <v>45550</v>
      </c>
      <c r="D738" t="s">
        <v>1749</v>
      </c>
      <c r="E738" t="s">
        <v>17</v>
      </c>
      <c r="F738" s="6" t="s">
        <v>754</v>
      </c>
      <c r="G738" t="s">
        <v>22</v>
      </c>
      <c r="H738" s="3" t="s">
        <v>15</v>
      </c>
      <c r="I738" s="3" t="s">
        <v>16</v>
      </c>
      <c r="J738">
        <v>240</v>
      </c>
      <c r="K738" s="3">
        <v>2890</v>
      </c>
      <c r="L738" s="3">
        <v>4335</v>
      </c>
      <c r="M738" s="3">
        <v>5780</v>
      </c>
      <c r="N738" s="4" t="s">
        <v>2745</v>
      </c>
      <c r="O738" s="7" t="s">
        <v>23</v>
      </c>
      <c r="P738" s="7" t="s">
        <v>23</v>
      </c>
    </row>
    <row r="739" spans="1:16" x14ac:dyDescent="0.3">
      <c r="A739">
        <v>2024</v>
      </c>
      <c r="B739" t="s">
        <v>1750</v>
      </c>
      <c r="C739" s="2">
        <v>45551</v>
      </c>
      <c r="D739" t="s">
        <v>1750</v>
      </c>
      <c r="E739" t="s">
        <v>17</v>
      </c>
      <c r="F739" s="6" t="s">
        <v>755</v>
      </c>
      <c r="G739" t="s">
        <v>22</v>
      </c>
      <c r="H739" s="3" t="s">
        <v>15</v>
      </c>
      <c r="I739" s="3" t="s">
        <v>16</v>
      </c>
      <c r="J739">
        <v>240</v>
      </c>
      <c r="K739" s="3">
        <v>2890</v>
      </c>
      <c r="L739" s="3">
        <v>4335</v>
      </c>
      <c r="M739" s="3">
        <v>5780</v>
      </c>
      <c r="N739" s="4" t="s">
        <v>2746</v>
      </c>
      <c r="O739" s="7" t="s">
        <v>23</v>
      </c>
      <c r="P739" s="7" t="s">
        <v>23</v>
      </c>
    </row>
    <row r="740" spans="1:16" x14ac:dyDescent="0.3">
      <c r="A740">
        <v>2024</v>
      </c>
      <c r="B740" t="s">
        <v>1751</v>
      </c>
      <c r="C740" s="2">
        <v>45552</v>
      </c>
      <c r="D740" t="s">
        <v>1751</v>
      </c>
      <c r="E740" t="s">
        <v>17</v>
      </c>
      <c r="F740" s="6" t="s">
        <v>756</v>
      </c>
      <c r="G740" t="s">
        <v>22</v>
      </c>
      <c r="H740" s="3" t="s">
        <v>15</v>
      </c>
      <c r="I740" s="3" t="s">
        <v>16</v>
      </c>
      <c r="J740">
        <v>240</v>
      </c>
      <c r="K740" s="3">
        <v>2890</v>
      </c>
      <c r="L740" s="3">
        <v>4335</v>
      </c>
      <c r="M740" s="3">
        <v>5780</v>
      </c>
      <c r="N740" s="4" t="s">
        <v>2747</v>
      </c>
      <c r="O740" s="7" t="s">
        <v>23</v>
      </c>
      <c r="P740" s="7" t="s">
        <v>23</v>
      </c>
    </row>
    <row r="741" spans="1:16" x14ac:dyDescent="0.3">
      <c r="A741">
        <v>2024</v>
      </c>
      <c r="B741" t="s">
        <v>1752</v>
      </c>
      <c r="C741" s="2">
        <v>45553</v>
      </c>
      <c r="D741" t="s">
        <v>1752</v>
      </c>
      <c r="E741" t="s">
        <v>17</v>
      </c>
      <c r="F741" s="6" t="s">
        <v>757</v>
      </c>
      <c r="G741" t="s">
        <v>22</v>
      </c>
      <c r="H741" s="3" t="s">
        <v>15</v>
      </c>
      <c r="I741" s="3" t="s">
        <v>16</v>
      </c>
      <c r="J741">
        <v>240</v>
      </c>
      <c r="K741" s="3">
        <v>2890</v>
      </c>
      <c r="L741" s="3">
        <v>4335</v>
      </c>
      <c r="M741" s="3">
        <v>5780</v>
      </c>
      <c r="N741" s="4" t="s">
        <v>2748</v>
      </c>
      <c r="O741" s="7" t="s">
        <v>23</v>
      </c>
      <c r="P741" s="7" t="s">
        <v>23</v>
      </c>
    </row>
    <row r="742" spans="1:16" x14ac:dyDescent="0.3">
      <c r="A742">
        <v>2024</v>
      </c>
      <c r="B742" t="s">
        <v>1753</v>
      </c>
      <c r="C742" s="2">
        <v>45554</v>
      </c>
      <c r="D742" t="s">
        <v>1753</v>
      </c>
      <c r="E742" t="s">
        <v>17</v>
      </c>
      <c r="F742" s="6" t="s">
        <v>758</v>
      </c>
      <c r="G742" t="s">
        <v>22</v>
      </c>
      <c r="H742" s="3" t="s">
        <v>15</v>
      </c>
      <c r="I742" s="3" t="s">
        <v>16</v>
      </c>
      <c r="J742">
        <v>240</v>
      </c>
      <c r="K742" s="3">
        <v>2890</v>
      </c>
      <c r="L742" s="3">
        <v>4335</v>
      </c>
      <c r="M742" s="3">
        <v>5780</v>
      </c>
      <c r="N742" s="4" t="s">
        <v>2749</v>
      </c>
      <c r="O742" s="7" t="s">
        <v>23</v>
      </c>
      <c r="P742" s="7" t="s">
        <v>23</v>
      </c>
    </row>
    <row r="743" spans="1:16" x14ac:dyDescent="0.3">
      <c r="A743">
        <v>2024</v>
      </c>
      <c r="B743" t="s">
        <v>1754</v>
      </c>
      <c r="C743" s="2">
        <v>45536</v>
      </c>
      <c r="D743" t="s">
        <v>1754</v>
      </c>
      <c r="E743" t="s">
        <v>17</v>
      </c>
      <c r="F743" s="6" t="s">
        <v>759</v>
      </c>
      <c r="G743" t="s">
        <v>22</v>
      </c>
      <c r="H743" s="3" t="s">
        <v>15</v>
      </c>
      <c r="I743" s="3" t="s">
        <v>16</v>
      </c>
      <c r="J743">
        <v>240</v>
      </c>
      <c r="K743" s="3">
        <v>2890</v>
      </c>
      <c r="L743" s="3">
        <v>4335</v>
      </c>
      <c r="M743" s="3">
        <v>5780</v>
      </c>
      <c r="N743" s="4" t="s">
        <v>2750</v>
      </c>
      <c r="O743" s="7" t="s">
        <v>23</v>
      </c>
      <c r="P743" s="7" t="s">
        <v>23</v>
      </c>
    </row>
    <row r="744" spans="1:16" x14ac:dyDescent="0.3">
      <c r="A744">
        <v>2024</v>
      </c>
      <c r="B744" t="s">
        <v>1755</v>
      </c>
      <c r="C744" s="2">
        <v>45537</v>
      </c>
      <c r="D744" t="s">
        <v>1755</v>
      </c>
      <c r="E744" t="s">
        <v>17</v>
      </c>
      <c r="F744" s="6" t="s">
        <v>760</v>
      </c>
      <c r="G744" t="s">
        <v>22</v>
      </c>
      <c r="H744" s="3" t="s">
        <v>15</v>
      </c>
      <c r="I744" s="3" t="s">
        <v>16</v>
      </c>
      <c r="J744">
        <v>240</v>
      </c>
      <c r="K744" s="3">
        <v>2890</v>
      </c>
      <c r="L744" s="3">
        <v>4335</v>
      </c>
      <c r="M744" s="3">
        <v>5780</v>
      </c>
      <c r="N744" s="4" t="s">
        <v>2751</v>
      </c>
      <c r="O744" s="7" t="s">
        <v>23</v>
      </c>
      <c r="P744" s="7" t="s">
        <v>23</v>
      </c>
    </row>
    <row r="745" spans="1:16" x14ac:dyDescent="0.3">
      <c r="A745">
        <v>2024</v>
      </c>
      <c r="B745" t="s">
        <v>1756</v>
      </c>
      <c r="C745" s="2">
        <v>45538</v>
      </c>
      <c r="D745" t="s">
        <v>1756</v>
      </c>
      <c r="E745" t="s">
        <v>17</v>
      </c>
      <c r="F745" s="6" t="s">
        <v>761</v>
      </c>
      <c r="G745" t="s">
        <v>22</v>
      </c>
      <c r="H745" s="3" t="s">
        <v>15</v>
      </c>
      <c r="I745" s="3" t="s">
        <v>16</v>
      </c>
      <c r="J745">
        <v>240</v>
      </c>
      <c r="K745" s="3">
        <v>2890</v>
      </c>
      <c r="L745" s="3">
        <v>4335</v>
      </c>
      <c r="M745" s="3">
        <v>5780</v>
      </c>
      <c r="N745" s="4" t="s">
        <v>2752</v>
      </c>
      <c r="O745" s="7" t="s">
        <v>23</v>
      </c>
      <c r="P745" s="7" t="s">
        <v>23</v>
      </c>
    </row>
    <row r="746" spans="1:16" x14ac:dyDescent="0.3">
      <c r="A746">
        <v>2024</v>
      </c>
      <c r="B746" t="s">
        <v>1757</v>
      </c>
      <c r="C746" s="2">
        <v>45539</v>
      </c>
      <c r="D746" t="s">
        <v>1757</v>
      </c>
      <c r="E746" t="s">
        <v>17</v>
      </c>
      <c r="F746" s="6" t="s">
        <v>762</v>
      </c>
      <c r="G746" t="s">
        <v>22</v>
      </c>
      <c r="H746" s="3" t="s">
        <v>15</v>
      </c>
      <c r="I746" s="3" t="s">
        <v>16</v>
      </c>
      <c r="J746">
        <v>240</v>
      </c>
      <c r="K746" s="3">
        <v>2890</v>
      </c>
      <c r="L746" s="3">
        <v>4335</v>
      </c>
      <c r="M746" s="3">
        <v>5780</v>
      </c>
      <c r="N746" s="4" t="s">
        <v>2753</v>
      </c>
      <c r="O746" s="7" t="s">
        <v>23</v>
      </c>
      <c r="P746" s="7" t="s">
        <v>23</v>
      </c>
    </row>
    <row r="747" spans="1:16" x14ac:dyDescent="0.3">
      <c r="A747">
        <v>2024</v>
      </c>
      <c r="B747" t="s">
        <v>1758</v>
      </c>
      <c r="C747" s="2">
        <v>45540</v>
      </c>
      <c r="D747" t="s">
        <v>1758</v>
      </c>
      <c r="E747" t="s">
        <v>17</v>
      </c>
      <c r="F747" s="6" t="s">
        <v>763</v>
      </c>
      <c r="G747" t="s">
        <v>22</v>
      </c>
      <c r="H747" s="3" t="s">
        <v>15</v>
      </c>
      <c r="I747" s="3" t="s">
        <v>16</v>
      </c>
      <c r="J747">
        <v>240</v>
      </c>
      <c r="K747" s="3">
        <v>2890</v>
      </c>
      <c r="L747" s="3">
        <v>4335</v>
      </c>
      <c r="M747" s="3">
        <v>5780</v>
      </c>
      <c r="N747" s="4" t="s">
        <v>2754</v>
      </c>
      <c r="O747" s="7" t="s">
        <v>23</v>
      </c>
      <c r="P747" s="7" t="s">
        <v>23</v>
      </c>
    </row>
    <row r="748" spans="1:16" x14ac:dyDescent="0.3">
      <c r="A748">
        <v>2024</v>
      </c>
      <c r="B748" t="s">
        <v>1759</v>
      </c>
      <c r="C748" s="2">
        <v>45541</v>
      </c>
      <c r="D748" t="s">
        <v>1759</v>
      </c>
      <c r="E748" t="s">
        <v>17</v>
      </c>
      <c r="F748" s="6" t="s">
        <v>764</v>
      </c>
      <c r="G748" t="s">
        <v>22</v>
      </c>
      <c r="H748" s="3" t="s">
        <v>15</v>
      </c>
      <c r="I748" s="3" t="s">
        <v>16</v>
      </c>
      <c r="J748">
        <v>240</v>
      </c>
      <c r="K748" s="3">
        <v>2890</v>
      </c>
      <c r="L748" s="3">
        <v>4335</v>
      </c>
      <c r="M748" s="3">
        <v>5780</v>
      </c>
      <c r="N748" s="4" t="s">
        <v>2755</v>
      </c>
      <c r="O748" s="7" t="s">
        <v>23</v>
      </c>
      <c r="P748" s="7" t="s">
        <v>23</v>
      </c>
    </row>
    <row r="749" spans="1:16" x14ac:dyDescent="0.3">
      <c r="A749">
        <v>2024</v>
      </c>
      <c r="B749" t="s">
        <v>1760</v>
      </c>
      <c r="C749" s="2">
        <v>45542</v>
      </c>
      <c r="D749" t="s">
        <v>1760</v>
      </c>
      <c r="E749" t="s">
        <v>17</v>
      </c>
      <c r="F749" s="6" t="s">
        <v>765</v>
      </c>
      <c r="G749" t="s">
        <v>22</v>
      </c>
      <c r="H749" s="3" t="s">
        <v>15</v>
      </c>
      <c r="I749" s="3" t="s">
        <v>16</v>
      </c>
      <c r="J749">
        <v>240</v>
      </c>
      <c r="K749" s="3">
        <v>2890</v>
      </c>
      <c r="L749" s="3">
        <v>4335</v>
      </c>
      <c r="M749" s="3">
        <v>5780</v>
      </c>
      <c r="N749" s="4" t="s">
        <v>2756</v>
      </c>
      <c r="O749" s="7" t="s">
        <v>23</v>
      </c>
      <c r="P749" s="7" t="s">
        <v>23</v>
      </c>
    </row>
    <row r="750" spans="1:16" x14ac:dyDescent="0.3">
      <c r="A750">
        <v>2024</v>
      </c>
      <c r="B750" t="s">
        <v>1761</v>
      </c>
      <c r="C750" s="2">
        <v>45543</v>
      </c>
      <c r="D750" t="s">
        <v>1761</v>
      </c>
      <c r="E750" t="s">
        <v>17</v>
      </c>
      <c r="F750" s="6" t="s">
        <v>766</v>
      </c>
      <c r="G750" t="s">
        <v>22</v>
      </c>
      <c r="H750" s="3" t="s">
        <v>15</v>
      </c>
      <c r="I750" s="3" t="s">
        <v>16</v>
      </c>
      <c r="J750">
        <v>240</v>
      </c>
      <c r="K750" s="3">
        <v>2890</v>
      </c>
      <c r="L750" s="3">
        <v>4335</v>
      </c>
      <c r="M750" s="3">
        <v>5780</v>
      </c>
      <c r="N750" s="4" t="s">
        <v>2757</v>
      </c>
      <c r="O750" s="7" t="s">
        <v>23</v>
      </c>
      <c r="P750" s="7" t="s">
        <v>23</v>
      </c>
    </row>
    <row r="751" spans="1:16" x14ac:dyDescent="0.3">
      <c r="A751">
        <v>2024</v>
      </c>
      <c r="B751" t="s">
        <v>1762</v>
      </c>
      <c r="C751" s="2">
        <v>45544</v>
      </c>
      <c r="D751" t="s">
        <v>1762</v>
      </c>
      <c r="E751" t="s">
        <v>17</v>
      </c>
      <c r="F751" s="6" t="s">
        <v>767</v>
      </c>
      <c r="G751" t="s">
        <v>22</v>
      </c>
      <c r="H751" s="3" t="s">
        <v>15</v>
      </c>
      <c r="I751" s="3" t="s">
        <v>16</v>
      </c>
      <c r="J751">
        <v>240</v>
      </c>
      <c r="K751" s="3">
        <v>2890</v>
      </c>
      <c r="L751" s="3">
        <v>4335</v>
      </c>
      <c r="M751" s="3">
        <v>5780</v>
      </c>
      <c r="N751" s="4" t="s">
        <v>2758</v>
      </c>
      <c r="O751" s="7" t="s">
        <v>23</v>
      </c>
      <c r="P751" s="7" t="s">
        <v>23</v>
      </c>
    </row>
    <row r="752" spans="1:16" x14ac:dyDescent="0.3">
      <c r="A752">
        <v>2024</v>
      </c>
      <c r="B752" t="s">
        <v>1763</v>
      </c>
      <c r="C752" s="2">
        <v>45545</v>
      </c>
      <c r="D752" t="s">
        <v>1763</v>
      </c>
      <c r="E752" t="s">
        <v>17</v>
      </c>
      <c r="F752" s="6" t="s">
        <v>768</v>
      </c>
      <c r="G752" t="s">
        <v>22</v>
      </c>
      <c r="H752" s="3" t="s">
        <v>15</v>
      </c>
      <c r="I752" s="3" t="s">
        <v>16</v>
      </c>
      <c r="J752">
        <v>240</v>
      </c>
      <c r="K752" s="3">
        <v>2890</v>
      </c>
      <c r="L752" s="3">
        <v>4335</v>
      </c>
      <c r="M752" s="3">
        <v>5780</v>
      </c>
      <c r="N752" s="4" t="s">
        <v>2759</v>
      </c>
      <c r="O752" s="7" t="s">
        <v>23</v>
      </c>
      <c r="P752" s="7" t="s">
        <v>23</v>
      </c>
    </row>
    <row r="753" spans="1:16" x14ac:dyDescent="0.3">
      <c r="A753">
        <v>2024</v>
      </c>
      <c r="B753" t="s">
        <v>1764</v>
      </c>
      <c r="C753" s="2">
        <v>45546</v>
      </c>
      <c r="D753" t="s">
        <v>1764</v>
      </c>
      <c r="E753" t="s">
        <v>17</v>
      </c>
      <c r="F753" s="6" t="s">
        <v>769</v>
      </c>
      <c r="G753" t="s">
        <v>22</v>
      </c>
      <c r="H753" s="3" t="s">
        <v>15</v>
      </c>
      <c r="I753" s="3" t="s">
        <v>16</v>
      </c>
      <c r="J753">
        <v>240</v>
      </c>
      <c r="K753" s="3">
        <v>2890</v>
      </c>
      <c r="L753" s="3">
        <v>4335</v>
      </c>
      <c r="M753" s="3">
        <v>5780</v>
      </c>
      <c r="N753" s="4" t="s">
        <v>2760</v>
      </c>
      <c r="O753" s="7" t="s">
        <v>23</v>
      </c>
      <c r="P753" s="7" t="s">
        <v>23</v>
      </c>
    </row>
    <row r="754" spans="1:16" x14ac:dyDescent="0.3">
      <c r="A754">
        <v>2024</v>
      </c>
      <c r="B754" t="s">
        <v>1765</v>
      </c>
      <c r="C754" s="2">
        <v>45547</v>
      </c>
      <c r="D754" t="s">
        <v>1765</v>
      </c>
      <c r="E754" t="s">
        <v>17</v>
      </c>
      <c r="F754" s="6" t="s">
        <v>770</v>
      </c>
      <c r="G754" t="s">
        <v>22</v>
      </c>
      <c r="H754" s="3" t="s">
        <v>15</v>
      </c>
      <c r="I754" s="3" t="s">
        <v>16</v>
      </c>
      <c r="J754">
        <v>240</v>
      </c>
      <c r="K754" s="3">
        <v>2890</v>
      </c>
      <c r="L754" s="3">
        <v>4335</v>
      </c>
      <c r="M754" s="3">
        <v>5780</v>
      </c>
      <c r="N754" s="4" t="s">
        <v>2761</v>
      </c>
      <c r="O754" s="7" t="s">
        <v>23</v>
      </c>
      <c r="P754" s="7" t="s">
        <v>23</v>
      </c>
    </row>
    <row r="755" spans="1:16" x14ac:dyDescent="0.3">
      <c r="A755">
        <v>2024</v>
      </c>
      <c r="B755" t="s">
        <v>1766</v>
      </c>
      <c r="C755" s="2">
        <v>45548</v>
      </c>
      <c r="D755" t="s">
        <v>1766</v>
      </c>
      <c r="E755" t="s">
        <v>17</v>
      </c>
      <c r="F755" s="6" t="s">
        <v>771</v>
      </c>
      <c r="G755" t="s">
        <v>22</v>
      </c>
      <c r="H755" s="3" t="s">
        <v>15</v>
      </c>
      <c r="I755" s="3" t="s">
        <v>16</v>
      </c>
      <c r="J755">
        <v>240</v>
      </c>
      <c r="K755" s="3">
        <v>2890</v>
      </c>
      <c r="L755" s="3">
        <v>4335</v>
      </c>
      <c r="M755" s="3">
        <v>5780</v>
      </c>
      <c r="N755" s="4" t="s">
        <v>2762</v>
      </c>
      <c r="O755" s="7" t="s">
        <v>23</v>
      </c>
      <c r="P755" s="7" t="s">
        <v>23</v>
      </c>
    </row>
    <row r="756" spans="1:16" x14ac:dyDescent="0.3">
      <c r="A756">
        <v>2024</v>
      </c>
      <c r="B756" t="s">
        <v>1767</v>
      </c>
      <c r="C756" s="2">
        <v>45549</v>
      </c>
      <c r="D756" t="s">
        <v>1767</v>
      </c>
      <c r="E756" t="s">
        <v>17</v>
      </c>
      <c r="F756" s="6" t="s">
        <v>772</v>
      </c>
      <c r="G756" t="s">
        <v>22</v>
      </c>
      <c r="H756" s="3" t="s">
        <v>15</v>
      </c>
      <c r="I756" s="3" t="s">
        <v>16</v>
      </c>
      <c r="J756">
        <v>240</v>
      </c>
      <c r="K756" s="3">
        <v>2890</v>
      </c>
      <c r="L756" s="3">
        <v>4335</v>
      </c>
      <c r="M756" s="3">
        <v>5780</v>
      </c>
      <c r="N756" s="4" t="s">
        <v>2763</v>
      </c>
      <c r="O756" s="7" t="s">
        <v>23</v>
      </c>
      <c r="P756" s="7" t="s">
        <v>23</v>
      </c>
    </row>
    <row r="757" spans="1:16" x14ac:dyDescent="0.3">
      <c r="A757">
        <v>2024</v>
      </c>
      <c r="B757" t="s">
        <v>1768</v>
      </c>
      <c r="C757" s="2">
        <v>45550</v>
      </c>
      <c r="D757" t="s">
        <v>1768</v>
      </c>
      <c r="E757" t="s">
        <v>17</v>
      </c>
      <c r="F757" s="6" t="s">
        <v>773</v>
      </c>
      <c r="G757" t="s">
        <v>22</v>
      </c>
      <c r="H757" s="3" t="s">
        <v>15</v>
      </c>
      <c r="I757" s="3" t="s">
        <v>16</v>
      </c>
      <c r="J757">
        <v>240</v>
      </c>
      <c r="K757" s="3">
        <v>2890</v>
      </c>
      <c r="L757" s="3">
        <v>4335</v>
      </c>
      <c r="M757" s="3">
        <v>5780</v>
      </c>
      <c r="N757" s="4" t="s">
        <v>2764</v>
      </c>
      <c r="O757" s="7" t="s">
        <v>23</v>
      </c>
      <c r="P757" s="7" t="s">
        <v>23</v>
      </c>
    </row>
    <row r="758" spans="1:16" x14ac:dyDescent="0.3">
      <c r="A758">
        <v>2024</v>
      </c>
      <c r="B758" t="s">
        <v>1769</v>
      </c>
      <c r="C758" s="2">
        <v>45551</v>
      </c>
      <c r="D758" t="s">
        <v>1769</v>
      </c>
      <c r="E758" t="s">
        <v>17</v>
      </c>
      <c r="F758" s="6" t="s">
        <v>774</v>
      </c>
      <c r="G758" t="s">
        <v>22</v>
      </c>
      <c r="H758" s="3" t="s">
        <v>15</v>
      </c>
      <c r="I758" s="3" t="s">
        <v>16</v>
      </c>
      <c r="J758">
        <v>240</v>
      </c>
      <c r="K758" s="3">
        <v>2890</v>
      </c>
      <c r="L758" s="3">
        <v>4335</v>
      </c>
      <c r="M758" s="3">
        <v>5780</v>
      </c>
      <c r="N758" s="4" t="s">
        <v>2765</v>
      </c>
      <c r="O758" s="7" t="s">
        <v>23</v>
      </c>
      <c r="P758" s="7" t="s">
        <v>23</v>
      </c>
    </row>
    <row r="759" spans="1:16" x14ac:dyDescent="0.3">
      <c r="A759">
        <v>2024</v>
      </c>
      <c r="B759" t="s">
        <v>1770</v>
      </c>
      <c r="C759" s="2">
        <v>45552</v>
      </c>
      <c r="D759" t="s">
        <v>1770</v>
      </c>
      <c r="E759" t="s">
        <v>17</v>
      </c>
      <c r="F759" s="6" t="s">
        <v>775</v>
      </c>
      <c r="G759" t="s">
        <v>22</v>
      </c>
      <c r="H759" s="3" t="s">
        <v>15</v>
      </c>
      <c r="I759" s="3" t="s">
        <v>16</v>
      </c>
      <c r="J759">
        <v>240</v>
      </c>
      <c r="K759" s="3">
        <v>2890</v>
      </c>
      <c r="L759" s="3">
        <v>4335</v>
      </c>
      <c r="M759" s="3">
        <v>5780</v>
      </c>
      <c r="N759" s="4" t="s">
        <v>2766</v>
      </c>
      <c r="O759" s="7" t="s">
        <v>23</v>
      </c>
      <c r="P759" s="7" t="s">
        <v>23</v>
      </c>
    </row>
    <row r="760" spans="1:16" x14ac:dyDescent="0.3">
      <c r="A760">
        <v>2024</v>
      </c>
      <c r="B760" t="s">
        <v>1771</v>
      </c>
      <c r="C760" s="2">
        <v>45553</v>
      </c>
      <c r="D760" t="s">
        <v>1771</v>
      </c>
      <c r="E760" t="s">
        <v>17</v>
      </c>
      <c r="F760" s="6" t="s">
        <v>776</v>
      </c>
      <c r="G760" t="s">
        <v>22</v>
      </c>
      <c r="H760" s="3" t="s">
        <v>15</v>
      </c>
      <c r="I760" s="3" t="s">
        <v>16</v>
      </c>
      <c r="J760">
        <v>240</v>
      </c>
      <c r="K760" s="3">
        <v>2890</v>
      </c>
      <c r="L760" s="3">
        <v>4335</v>
      </c>
      <c r="M760" s="3">
        <v>5780</v>
      </c>
      <c r="N760" s="4" t="s">
        <v>2767</v>
      </c>
      <c r="O760" s="7" t="s">
        <v>23</v>
      </c>
      <c r="P760" s="7" t="s">
        <v>23</v>
      </c>
    </row>
    <row r="761" spans="1:16" x14ac:dyDescent="0.3">
      <c r="A761">
        <v>2024</v>
      </c>
      <c r="B761" t="s">
        <v>1772</v>
      </c>
      <c r="C761" s="2">
        <v>45554</v>
      </c>
      <c r="D761" t="s">
        <v>1772</v>
      </c>
      <c r="E761" t="s">
        <v>17</v>
      </c>
      <c r="F761" s="6" t="s">
        <v>777</v>
      </c>
      <c r="G761" t="s">
        <v>22</v>
      </c>
      <c r="H761" s="3" t="s">
        <v>15</v>
      </c>
      <c r="I761" s="3" t="s">
        <v>16</v>
      </c>
      <c r="J761">
        <v>240</v>
      </c>
      <c r="K761" s="3">
        <v>2890</v>
      </c>
      <c r="L761" s="3">
        <v>4335</v>
      </c>
      <c r="M761" s="3">
        <v>5780</v>
      </c>
      <c r="N761" s="4" t="s">
        <v>2768</v>
      </c>
      <c r="O761" s="7" t="s">
        <v>23</v>
      </c>
      <c r="P761" s="7" t="s">
        <v>23</v>
      </c>
    </row>
    <row r="762" spans="1:16" x14ac:dyDescent="0.3">
      <c r="A762">
        <v>2024</v>
      </c>
      <c r="B762" t="s">
        <v>1773</v>
      </c>
      <c r="C762" s="2">
        <v>45536</v>
      </c>
      <c r="D762" t="s">
        <v>1773</v>
      </c>
      <c r="E762" t="s">
        <v>17</v>
      </c>
      <c r="F762" s="6" t="s">
        <v>778</v>
      </c>
      <c r="G762" t="s">
        <v>22</v>
      </c>
      <c r="H762" s="3" t="s">
        <v>15</v>
      </c>
      <c r="I762" s="3" t="s">
        <v>16</v>
      </c>
      <c r="J762">
        <v>240</v>
      </c>
      <c r="K762" s="3">
        <v>2890</v>
      </c>
      <c r="L762" s="3">
        <v>4335</v>
      </c>
      <c r="M762" s="3">
        <v>5780</v>
      </c>
      <c r="N762" s="4" t="s">
        <v>2769</v>
      </c>
      <c r="O762" s="7" t="s">
        <v>23</v>
      </c>
      <c r="P762" s="7" t="s">
        <v>23</v>
      </c>
    </row>
    <row r="763" spans="1:16" x14ac:dyDescent="0.3">
      <c r="A763">
        <v>2024</v>
      </c>
      <c r="B763" t="s">
        <v>1774</v>
      </c>
      <c r="C763" s="2">
        <v>45537</v>
      </c>
      <c r="D763" t="s">
        <v>1774</v>
      </c>
      <c r="E763" t="s">
        <v>17</v>
      </c>
      <c r="F763" s="6" t="s">
        <v>779</v>
      </c>
      <c r="G763" t="s">
        <v>22</v>
      </c>
      <c r="H763" s="3" t="s">
        <v>15</v>
      </c>
      <c r="I763" s="3" t="s">
        <v>16</v>
      </c>
      <c r="J763">
        <v>240</v>
      </c>
      <c r="K763" s="3">
        <v>2890</v>
      </c>
      <c r="L763" s="3">
        <v>4335</v>
      </c>
      <c r="M763" s="3">
        <v>5780</v>
      </c>
      <c r="N763" s="4" t="s">
        <v>2770</v>
      </c>
      <c r="O763" s="7" t="s">
        <v>23</v>
      </c>
      <c r="P763" s="7" t="s">
        <v>23</v>
      </c>
    </row>
    <row r="764" spans="1:16" x14ac:dyDescent="0.3">
      <c r="A764">
        <v>2024</v>
      </c>
      <c r="B764" t="s">
        <v>1775</v>
      </c>
      <c r="C764" s="2">
        <v>45538</v>
      </c>
      <c r="D764" t="s">
        <v>1775</v>
      </c>
      <c r="E764" t="s">
        <v>17</v>
      </c>
      <c r="F764" s="6" t="s">
        <v>780</v>
      </c>
      <c r="G764" t="s">
        <v>22</v>
      </c>
      <c r="H764" s="3" t="s">
        <v>15</v>
      </c>
      <c r="I764" s="3" t="s">
        <v>16</v>
      </c>
      <c r="J764">
        <v>240</v>
      </c>
      <c r="K764" s="3">
        <v>2890</v>
      </c>
      <c r="L764" s="3">
        <v>4335</v>
      </c>
      <c r="M764" s="3">
        <v>5780</v>
      </c>
      <c r="N764" s="4" t="s">
        <v>2771</v>
      </c>
      <c r="O764" s="7" t="s">
        <v>23</v>
      </c>
      <c r="P764" s="7" t="s">
        <v>23</v>
      </c>
    </row>
    <row r="765" spans="1:16" x14ac:dyDescent="0.3">
      <c r="A765">
        <v>2024</v>
      </c>
      <c r="B765" t="s">
        <v>1776</v>
      </c>
      <c r="C765" s="2">
        <v>45539</v>
      </c>
      <c r="D765" t="s">
        <v>1776</v>
      </c>
      <c r="E765" t="s">
        <v>17</v>
      </c>
      <c r="F765" s="6" t="s">
        <v>781</v>
      </c>
      <c r="G765" t="s">
        <v>22</v>
      </c>
      <c r="H765" s="3" t="s">
        <v>15</v>
      </c>
      <c r="I765" s="3" t="s">
        <v>16</v>
      </c>
      <c r="J765">
        <v>240</v>
      </c>
      <c r="K765" s="3">
        <v>2890</v>
      </c>
      <c r="L765" s="3">
        <v>4335</v>
      </c>
      <c r="M765" s="3">
        <v>5780</v>
      </c>
      <c r="N765" s="4" t="s">
        <v>2772</v>
      </c>
      <c r="O765" s="7" t="s">
        <v>23</v>
      </c>
      <c r="P765" s="7" t="s">
        <v>23</v>
      </c>
    </row>
    <row r="766" spans="1:16" x14ac:dyDescent="0.3">
      <c r="A766">
        <v>2024</v>
      </c>
      <c r="B766" t="s">
        <v>1777</v>
      </c>
      <c r="C766" s="2">
        <v>45540</v>
      </c>
      <c r="D766" t="s">
        <v>1777</v>
      </c>
      <c r="E766" t="s">
        <v>17</v>
      </c>
      <c r="F766" s="6" t="s">
        <v>782</v>
      </c>
      <c r="G766" t="s">
        <v>22</v>
      </c>
      <c r="H766" s="3" t="s">
        <v>15</v>
      </c>
      <c r="I766" s="3" t="s">
        <v>16</v>
      </c>
      <c r="J766">
        <v>240</v>
      </c>
      <c r="K766" s="3">
        <v>2890</v>
      </c>
      <c r="L766" s="3">
        <v>4335</v>
      </c>
      <c r="M766" s="3">
        <v>5780</v>
      </c>
      <c r="N766" s="4" t="s">
        <v>2773</v>
      </c>
      <c r="O766" s="7" t="s">
        <v>23</v>
      </c>
      <c r="P766" s="7" t="s">
        <v>23</v>
      </c>
    </row>
    <row r="767" spans="1:16" x14ac:dyDescent="0.3">
      <c r="A767">
        <v>2024</v>
      </c>
      <c r="B767" t="s">
        <v>1778</v>
      </c>
      <c r="C767" s="2">
        <v>45541</v>
      </c>
      <c r="D767" t="s">
        <v>1778</v>
      </c>
      <c r="E767" t="s">
        <v>17</v>
      </c>
      <c r="F767" s="6" t="s">
        <v>783</v>
      </c>
      <c r="G767" t="s">
        <v>22</v>
      </c>
      <c r="H767" s="3" t="s">
        <v>15</v>
      </c>
      <c r="I767" s="3" t="s">
        <v>16</v>
      </c>
      <c r="J767">
        <v>240</v>
      </c>
      <c r="K767" s="3">
        <v>2890</v>
      </c>
      <c r="L767" s="3">
        <v>4335</v>
      </c>
      <c r="M767" s="3">
        <v>5780</v>
      </c>
      <c r="N767" s="4" t="s">
        <v>2774</v>
      </c>
      <c r="O767" s="7" t="s">
        <v>23</v>
      </c>
      <c r="P767" s="7" t="s">
        <v>23</v>
      </c>
    </row>
    <row r="768" spans="1:16" x14ac:dyDescent="0.3">
      <c r="A768">
        <v>2024</v>
      </c>
      <c r="B768" t="s">
        <v>1779</v>
      </c>
      <c r="C768" s="2">
        <v>45542</v>
      </c>
      <c r="D768" t="s">
        <v>1779</v>
      </c>
      <c r="E768" t="s">
        <v>17</v>
      </c>
      <c r="F768" s="6" t="s">
        <v>784</v>
      </c>
      <c r="G768" t="s">
        <v>22</v>
      </c>
      <c r="H768" s="3" t="s">
        <v>15</v>
      </c>
      <c r="I768" s="3" t="s">
        <v>16</v>
      </c>
      <c r="J768">
        <v>240</v>
      </c>
      <c r="K768" s="3">
        <v>2890</v>
      </c>
      <c r="L768" s="3">
        <v>4335</v>
      </c>
      <c r="M768" s="3">
        <v>5780</v>
      </c>
      <c r="N768" s="4" t="s">
        <v>2775</v>
      </c>
      <c r="O768" s="7" t="s">
        <v>23</v>
      </c>
      <c r="P768" s="7" t="s">
        <v>23</v>
      </c>
    </row>
    <row r="769" spans="1:16" x14ac:dyDescent="0.3">
      <c r="A769">
        <v>2024</v>
      </c>
      <c r="B769" t="s">
        <v>1780</v>
      </c>
      <c r="C769" s="2">
        <v>45543</v>
      </c>
      <c r="D769" t="s">
        <v>1780</v>
      </c>
      <c r="E769" t="s">
        <v>17</v>
      </c>
      <c r="F769" s="6" t="s">
        <v>785</v>
      </c>
      <c r="G769" t="s">
        <v>22</v>
      </c>
      <c r="H769" s="3" t="s">
        <v>15</v>
      </c>
      <c r="I769" s="3" t="s">
        <v>16</v>
      </c>
      <c r="J769">
        <v>240</v>
      </c>
      <c r="K769" s="3">
        <v>2890</v>
      </c>
      <c r="L769" s="3">
        <v>4335</v>
      </c>
      <c r="M769" s="3">
        <v>5780</v>
      </c>
      <c r="N769" s="4" t="s">
        <v>2776</v>
      </c>
      <c r="O769" s="7" t="s">
        <v>23</v>
      </c>
      <c r="P769" s="7" t="s">
        <v>23</v>
      </c>
    </row>
    <row r="770" spans="1:16" x14ac:dyDescent="0.3">
      <c r="A770">
        <v>2024</v>
      </c>
      <c r="B770" t="s">
        <v>1781</v>
      </c>
      <c r="C770" s="2">
        <v>45544</v>
      </c>
      <c r="D770" t="s">
        <v>1781</v>
      </c>
      <c r="E770" t="s">
        <v>17</v>
      </c>
      <c r="F770" s="6" t="s">
        <v>786</v>
      </c>
      <c r="G770" t="s">
        <v>22</v>
      </c>
      <c r="H770" s="3" t="s">
        <v>15</v>
      </c>
      <c r="I770" s="3" t="s">
        <v>16</v>
      </c>
      <c r="J770">
        <v>240</v>
      </c>
      <c r="K770" s="3">
        <v>2890</v>
      </c>
      <c r="L770" s="3">
        <v>4335</v>
      </c>
      <c r="M770" s="3">
        <v>5780</v>
      </c>
      <c r="N770" s="4" t="s">
        <v>2777</v>
      </c>
      <c r="O770" s="7" t="s">
        <v>23</v>
      </c>
      <c r="P770" s="7" t="s">
        <v>23</v>
      </c>
    </row>
    <row r="771" spans="1:16" x14ac:dyDescent="0.3">
      <c r="A771">
        <v>2024</v>
      </c>
      <c r="B771" t="s">
        <v>1782</v>
      </c>
      <c r="C771" s="2">
        <v>45545</v>
      </c>
      <c r="D771" t="s">
        <v>1782</v>
      </c>
      <c r="E771" t="s">
        <v>17</v>
      </c>
      <c r="F771" s="6" t="s">
        <v>787</v>
      </c>
      <c r="G771" t="s">
        <v>22</v>
      </c>
      <c r="H771" s="3" t="s">
        <v>15</v>
      </c>
      <c r="I771" s="3" t="s">
        <v>16</v>
      </c>
      <c r="J771">
        <v>240</v>
      </c>
      <c r="K771" s="3">
        <v>2890</v>
      </c>
      <c r="L771" s="3">
        <v>4335</v>
      </c>
      <c r="M771" s="3">
        <v>5780</v>
      </c>
      <c r="N771" s="4" t="s">
        <v>2778</v>
      </c>
      <c r="O771" s="7" t="s">
        <v>23</v>
      </c>
      <c r="P771" s="7" t="s">
        <v>23</v>
      </c>
    </row>
    <row r="772" spans="1:16" x14ac:dyDescent="0.3">
      <c r="A772">
        <v>2024</v>
      </c>
      <c r="B772" t="s">
        <v>1783</v>
      </c>
      <c r="C772" s="2">
        <v>45546</v>
      </c>
      <c r="D772" t="s">
        <v>1783</v>
      </c>
      <c r="E772" t="s">
        <v>17</v>
      </c>
      <c r="F772" s="6" t="s">
        <v>788</v>
      </c>
      <c r="G772" t="s">
        <v>22</v>
      </c>
      <c r="H772" s="3" t="s">
        <v>15</v>
      </c>
      <c r="I772" s="3" t="s">
        <v>16</v>
      </c>
      <c r="J772">
        <v>240</v>
      </c>
      <c r="K772" s="3">
        <v>2890</v>
      </c>
      <c r="L772" s="3">
        <v>4335</v>
      </c>
      <c r="M772" s="3">
        <v>5780</v>
      </c>
      <c r="N772" s="4" t="s">
        <v>2779</v>
      </c>
      <c r="O772" s="7" t="s">
        <v>23</v>
      </c>
      <c r="P772" s="7" t="s">
        <v>23</v>
      </c>
    </row>
    <row r="773" spans="1:16" x14ac:dyDescent="0.3">
      <c r="A773">
        <v>2024</v>
      </c>
      <c r="B773" t="s">
        <v>1784</v>
      </c>
      <c r="C773" s="2">
        <v>45547</v>
      </c>
      <c r="D773" t="s">
        <v>1784</v>
      </c>
      <c r="E773" t="s">
        <v>17</v>
      </c>
      <c r="F773" s="6" t="s">
        <v>789</v>
      </c>
      <c r="G773" t="s">
        <v>22</v>
      </c>
      <c r="H773" s="3" t="s">
        <v>15</v>
      </c>
      <c r="I773" s="3" t="s">
        <v>16</v>
      </c>
      <c r="J773">
        <v>240</v>
      </c>
      <c r="K773" s="3">
        <v>2890</v>
      </c>
      <c r="L773" s="3">
        <v>4335</v>
      </c>
      <c r="M773" s="3">
        <v>5780</v>
      </c>
      <c r="N773" s="4" t="s">
        <v>2780</v>
      </c>
      <c r="O773" s="7" t="s">
        <v>23</v>
      </c>
      <c r="P773" s="7" t="s">
        <v>23</v>
      </c>
    </row>
    <row r="774" spans="1:16" x14ac:dyDescent="0.3">
      <c r="A774">
        <v>2024</v>
      </c>
      <c r="B774" t="s">
        <v>1785</v>
      </c>
      <c r="C774" s="2">
        <v>45548</v>
      </c>
      <c r="D774" t="s">
        <v>1785</v>
      </c>
      <c r="E774" t="s">
        <v>17</v>
      </c>
      <c r="F774" s="6" t="s">
        <v>790</v>
      </c>
      <c r="G774" t="s">
        <v>22</v>
      </c>
      <c r="H774" s="3" t="s">
        <v>15</v>
      </c>
      <c r="I774" s="3" t="s">
        <v>16</v>
      </c>
      <c r="J774">
        <v>240</v>
      </c>
      <c r="K774" s="3">
        <v>2890</v>
      </c>
      <c r="L774" s="3">
        <v>4335</v>
      </c>
      <c r="M774" s="3">
        <v>5780</v>
      </c>
      <c r="N774" s="4" t="s">
        <v>2781</v>
      </c>
      <c r="O774" s="7" t="s">
        <v>23</v>
      </c>
      <c r="P774" s="7" t="s">
        <v>23</v>
      </c>
    </row>
    <row r="775" spans="1:16" x14ac:dyDescent="0.3">
      <c r="A775">
        <v>2024</v>
      </c>
      <c r="B775" t="s">
        <v>1786</v>
      </c>
      <c r="C775" s="2">
        <v>45549</v>
      </c>
      <c r="D775" t="s">
        <v>1786</v>
      </c>
      <c r="E775" t="s">
        <v>17</v>
      </c>
      <c r="F775" s="6" t="s">
        <v>791</v>
      </c>
      <c r="G775" t="s">
        <v>22</v>
      </c>
      <c r="H775" s="3" t="s">
        <v>15</v>
      </c>
      <c r="I775" s="3" t="s">
        <v>16</v>
      </c>
      <c r="J775">
        <v>240</v>
      </c>
      <c r="K775" s="3">
        <v>2890</v>
      </c>
      <c r="L775" s="3">
        <v>4335</v>
      </c>
      <c r="M775" s="3">
        <v>5780</v>
      </c>
      <c r="N775" s="4" t="s">
        <v>2782</v>
      </c>
      <c r="O775" s="7" t="s">
        <v>23</v>
      </c>
      <c r="P775" s="7" t="s">
        <v>23</v>
      </c>
    </row>
    <row r="776" spans="1:16" x14ac:dyDescent="0.3">
      <c r="A776">
        <v>2024</v>
      </c>
      <c r="B776" t="s">
        <v>1787</v>
      </c>
      <c r="C776" s="2">
        <v>45550</v>
      </c>
      <c r="D776" t="s">
        <v>1787</v>
      </c>
      <c r="E776" t="s">
        <v>17</v>
      </c>
      <c r="F776" s="6" t="s">
        <v>792</v>
      </c>
      <c r="G776" t="s">
        <v>22</v>
      </c>
      <c r="H776" s="3" t="s">
        <v>15</v>
      </c>
      <c r="I776" s="3" t="s">
        <v>16</v>
      </c>
      <c r="J776">
        <v>240</v>
      </c>
      <c r="K776" s="3">
        <v>2890</v>
      </c>
      <c r="L776" s="3">
        <v>4335</v>
      </c>
      <c r="M776" s="3">
        <v>5780</v>
      </c>
      <c r="N776" s="4" t="s">
        <v>2783</v>
      </c>
      <c r="O776" s="7" t="s">
        <v>23</v>
      </c>
      <c r="P776" s="7" t="s">
        <v>23</v>
      </c>
    </row>
    <row r="777" spans="1:16" x14ac:dyDescent="0.3">
      <c r="A777">
        <v>2024</v>
      </c>
      <c r="B777" t="s">
        <v>1788</v>
      </c>
      <c r="C777" s="2">
        <v>45551</v>
      </c>
      <c r="D777" t="s">
        <v>1788</v>
      </c>
      <c r="E777" t="s">
        <v>17</v>
      </c>
      <c r="F777" s="6" t="s">
        <v>793</v>
      </c>
      <c r="G777" t="s">
        <v>22</v>
      </c>
      <c r="H777" s="3" t="s">
        <v>15</v>
      </c>
      <c r="I777" s="3" t="s">
        <v>16</v>
      </c>
      <c r="J777">
        <v>240</v>
      </c>
      <c r="K777" s="3">
        <v>2890</v>
      </c>
      <c r="L777" s="3">
        <v>4335</v>
      </c>
      <c r="M777" s="3">
        <v>5780</v>
      </c>
      <c r="N777" s="4" t="s">
        <v>2784</v>
      </c>
      <c r="O777" s="7" t="s">
        <v>23</v>
      </c>
      <c r="P777" s="7" t="s">
        <v>23</v>
      </c>
    </row>
    <row r="778" spans="1:16" x14ac:dyDescent="0.3">
      <c r="A778">
        <v>2024</v>
      </c>
      <c r="B778" t="s">
        <v>1789</v>
      </c>
      <c r="C778" s="2">
        <v>45552</v>
      </c>
      <c r="D778" t="s">
        <v>1789</v>
      </c>
      <c r="E778" t="s">
        <v>17</v>
      </c>
      <c r="F778" s="6" t="s">
        <v>794</v>
      </c>
      <c r="G778" t="s">
        <v>22</v>
      </c>
      <c r="H778" s="3" t="s">
        <v>15</v>
      </c>
      <c r="I778" s="3" t="s">
        <v>16</v>
      </c>
      <c r="J778">
        <v>240</v>
      </c>
      <c r="K778" s="3">
        <v>2890</v>
      </c>
      <c r="L778" s="3">
        <v>4335</v>
      </c>
      <c r="M778" s="3">
        <v>5780</v>
      </c>
      <c r="N778" s="4" t="s">
        <v>2785</v>
      </c>
      <c r="O778" s="7" t="s">
        <v>23</v>
      </c>
      <c r="P778" s="7" t="s">
        <v>23</v>
      </c>
    </row>
    <row r="779" spans="1:16" x14ac:dyDescent="0.3">
      <c r="A779">
        <v>2024</v>
      </c>
      <c r="B779" t="s">
        <v>1790</v>
      </c>
      <c r="C779" s="2">
        <v>45553</v>
      </c>
      <c r="D779" t="s">
        <v>1790</v>
      </c>
      <c r="E779" t="s">
        <v>17</v>
      </c>
      <c r="F779" s="6" t="s">
        <v>795</v>
      </c>
      <c r="G779" t="s">
        <v>22</v>
      </c>
      <c r="H779" s="3" t="s">
        <v>15</v>
      </c>
      <c r="I779" s="3" t="s">
        <v>16</v>
      </c>
      <c r="J779">
        <v>240</v>
      </c>
      <c r="K779" s="3">
        <v>2890</v>
      </c>
      <c r="L779" s="3">
        <v>4335</v>
      </c>
      <c r="M779" s="3">
        <v>5780</v>
      </c>
      <c r="N779" s="4" t="s">
        <v>2786</v>
      </c>
      <c r="O779" s="7" t="s">
        <v>23</v>
      </c>
      <c r="P779" s="7" t="s">
        <v>23</v>
      </c>
    </row>
    <row r="780" spans="1:16" x14ac:dyDescent="0.3">
      <c r="A780">
        <v>2024</v>
      </c>
      <c r="B780" t="s">
        <v>1791</v>
      </c>
      <c r="C780" s="2">
        <v>45554</v>
      </c>
      <c r="D780" t="s">
        <v>1791</v>
      </c>
      <c r="E780" t="s">
        <v>17</v>
      </c>
      <c r="F780" s="6" t="s">
        <v>796</v>
      </c>
      <c r="G780" t="s">
        <v>22</v>
      </c>
      <c r="H780" s="3" t="s">
        <v>15</v>
      </c>
      <c r="I780" s="3" t="s">
        <v>16</v>
      </c>
      <c r="J780">
        <v>240</v>
      </c>
      <c r="K780" s="3">
        <v>2890</v>
      </c>
      <c r="L780" s="3">
        <v>4335</v>
      </c>
      <c r="M780" s="3">
        <v>5780</v>
      </c>
      <c r="N780" s="4" t="s">
        <v>2787</v>
      </c>
      <c r="O780" s="7" t="s">
        <v>23</v>
      </c>
      <c r="P780" s="7" t="s">
        <v>23</v>
      </c>
    </row>
    <row r="781" spans="1:16" x14ac:dyDescent="0.3">
      <c r="A781">
        <v>2024</v>
      </c>
      <c r="B781" t="s">
        <v>1792</v>
      </c>
      <c r="C781" s="2">
        <v>45536</v>
      </c>
      <c r="D781" t="s">
        <v>1792</v>
      </c>
      <c r="E781" t="s">
        <v>17</v>
      </c>
      <c r="F781" s="6" t="s">
        <v>797</v>
      </c>
      <c r="G781" t="s">
        <v>22</v>
      </c>
      <c r="H781" s="3" t="s">
        <v>15</v>
      </c>
      <c r="I781" s="3" t="s">
        <v>16</v>
      </c>
      <c r="J781">
        <v>240</v>
      </c>
      <c r="K781" s="3">
        <v>2890</v>
      </c>
      <c r="L781" s="3">
        <v>4335</v>
      </c>
      <c r="M781" s="3">
        <v>5780</v>
      </c>
      <c r="N781" s="4" t="s">
        <v>2788</v>
      </c>
      <c r="O781" s="7" t="s">
        <v>23</v>
      </c>
      <c r="P781" s="7" t="s">
        <v>23</v>
      </c>
    </row>
    <row r="782" spans="1:16" x14ac:dyDescent="0.3">
      <c r="A782">
        <v>2024</v>
      </c>
      <c r="B782" t="s">
        <v>1793</v>
      </c>
      <c r="C782" s="2">
        <v>45537</v>
      </c>
      <c r="D782" t="s">
        <v>1793</v>
      </c>
      <c r="E782" t="s">
        <v>17</v>
      </c>
      <c r="F782" s="6" t="s">
        <v>798</v>
      </c>
      <c r="G782" t="s">
        <v>22</v>
      </c>
      <c r="H782" s="3" t="s">
        <v>15</v>
      </c>
      <c r="I782" s="3" t="s">
        <v>16</v>
      </c>
      <c r="J782">
        <v>240</v>
      </c>
      <c r="K782" s="3">
        <v>2890</v>
      </c>
      <c r="L782" s="3">
        <v>4335</v>
      </c>
      <c r="M782" s="3">
        <v>5780</v>
      </c>
      <c r="N782" s="4" t="s">
        <v>2789</v>
      </c>
      <c r="O782" s="7" t="s">
        <v>23</v>
      </c>
      <c r="P782" s="7" t="s">
        <v>23</v>
      </c>
    </row>
    <row r="783" spans="1:16" x14ac:dyDescent="0.3">
      <c r="A783">
        <v>2024</v>
      </c>
      <c r="B783" t="s">
        <v>1794</v>
      </c>
      <c r="C783" s="2">
        <v>45538</v>
      </c>
      <c r="D783" t="s">
        <v>1794</v>
      </c>
      <c r="E783" t="s">
        <v>17</v>
      </c>
      <c r="F783" s="6" t="s">
        <v>799</v>
      </c>
      <c r="G783" t="s">
        <v>22</v>
      </c>
      <c r="H783" s="3" t="s">
        <v>15</v>
      </c>
      <c r="I783" s="3" t="s">
        <v>16</v>
      </c>
      <c r="J783">
        <v>240</v>
      </c>
      <c r="K783" s="3">
        <v>2890</v>
      </c>
      <c r="L783" s="3">
        <v>4335</v>
      </c>
      <c r="M783" s="3">
        <v>5780</v>
      </c>
      <c r="N783" s="4" t="s">
        <v>2790</v>
      </c>
      <c r="O783" s="7" t="s">
        <v>23</v>
      </c>
      <c r="P783" s="7" t="s">
        <v>23</v>
      </c>
    </row>
    <row r="784" spans="1:16" x14ac:dyDescent="0.3">
      <c r="A784">
        <v>2024</v>
      </c>
      <c r="B784" t="s">
        <v>1795</v>
      </c>
      <c r="C784" s="2">
        <v>45539</v>
      </c>
      <c r="D784" t="s">
        <v>1795</v>
      </c>
      <c r="E784" t="s">
        <v>17</v>
      </c>
      <c r="F784" s="6" t="s">
        <v>800</v>
      </c>
      <c r="G784" t="s">
        <v>22</v>
      </c>
      <c r="H784" s="3" t="s">
        <v>15</v>
      </c>
      <c r="I784" s="3" t="s">
        <v>16</v>
      </c>
      <c r="J784">
        <v>240</v>
      </c>
      <c r="K784" s="3">
        <v>2890</v>
      </c>
      <c r="L784" s="3">
        <v>4335</v>
      </c>
      <c r="M784" s="3">
        <v>5780</v>
      </c>
      <c r="N784" s="4" t="s">
        <v>2791</v>
      </c>
      <c r="O784" s="7" t="s">
        <v>23</v>
      </c>
      <c r="P784" s="7" t="s">
        <v>23</v>
      </c>
    </row>
    <row r="785" spans="1:16" x14ac:dyDescent="0.3">
      <c r="A785">
        <v>2024</v>
      </c>
      <c r="B785" t="s">
        <v>1796</v>
      </c>
      <c r="C785" s="2">
        <v>45540</v>
      </c>
      <c r="D785" t="s">
        <v>1796</v>
      </c>
      <c r="E785" t="s">
        <v>17</v>
      </c>
      <c r="F785" s="6" t="s">
        <v>801</v>
      </c>
      <c r="G785" t="s">
        <v>22</v>
      </c>
      <c r="H785" s="3" t="s">
        <v>15</v>
      </c>
      <c r="I785" s="3" t="s">
        <v>16</v>
      </c>
      <c r="J785">
        <v>240</v>
      </c>
      <c r="K785" s="3">
        <v>2890</v>
      </c>
      <c r="L785" s="3">
        <v>4335</v>
      </c>
      <c r="M785" s="3">
        <v>5780</v>
      </c>
      <c r="N785" s="4" t="s">
        <v>2792</v>
      </c>
      <c r="O785" s="7" t="s">
        <v>23</v>
      </c>
      <c r="P785" s="7" t="s">
        <v>23</v>
      </c>
    </row>
    <row r="786" spans="1:16" x14ac:dyDescent="0.3">
      <c r="A786">
        <v>2024</v>
      </c>
      <c r="B786" t="s">
        <v>1797</v>
      </c>
      <c r="C786" s="2">
        <v>45541</v>
      </c>
      <c r="D786" t="s">
        <v>1797</v>
      </c>
      <c r="E786" t="s">
        <v>17</v>
      </c>
      <c r="F786" s="6" t="s">
        <v>802</v>
      </c>
      <c r="G786" t="s">
        <v>22</v>
      </c>
      <c r="H786" s="3" t="s">
        <v>15</v>
      </c>
      <c r="I786" s="3" t="s">
        <v>16</v>
      </c>
      <c r="J786">
        <v>240</v>
      </c>
      <c r="K786" s="3">
        <v>2890</v>
      </c>
      <c r="L786" s="3">
        <v>4335</v>
      </c>
      <c r="M786" s="3">
        <v>5780</v>
      </c>
      <c r="N786" s="4" t="s">
        <v>2793</v>
      </c>
      <c r="O786" s="7" t="s">
        <v>23</v>
      </c>
      <c r="P786" s="7" t="s">
        <v>23</v>
      </c>
    </row>
    <row r="787" spans="1:16" x14ac:dyDescent="0.3">
      <c r="A787">
        <v>2024</v>
      </c>
      <c r="B787" t="s">
        <v>1798</v>
      </c>
      <c r="C787" s="2">
        <v>45542</v>
      </c>
      <c r="D787" t="s">
        <v>1798</v>
      </c>
      <c r="E787" t="s">
        <v>17</v>
      </c>
      <c r="F787" s="6" t="s">
        <v>803</v>
      </c>
      <c r="G787" t="s">
        <v>22</v>
      </c>
      <c r="H787" s="3" t="s">
        <v>15</v>
      </c>
      <c r="I787" s="3" t="s">
        <v>16</v>
      </c>
      <c r="J787">
        <v>240</v>
      </c>
      <c r="K787" s="3">
        <v>2890</v>
      </c>
      <c r="L787" s="3">
        <v>4335</v>
      </c>
      <c r="M787" s="3">
        <v>5780</v>
      </c>
      <c r="N787" s="4" t="s">
        <v>2794</v>
      </c>
      <c r="O787" s="7" t="s">
        <v>23</v>
      </c>
      <c r="P787" s="7" t="s">
        <v>23</v>
      </c>
    </row>
    <row r="788" spans="1:16" x14ac:dyDescent="0.3">
      <c r="A788">
        <v>2024</v>
      </c>
      <c r="B788" t="s">
        <v>1799</v>
      </c>
      <c r="C788" s="2">
        <v>45543</v>
      </c>
      <c r="D788" t="s">
        <v>1799</v>
      </c>
      <c r="E788" t="s">
        <v>17</v>
      </c>
      <c r="F788" s="6" t="s">
        <v>804</v>
      </c>
      <c r="G788" t="s">
        <v>22</v>
      </c>
      <c r="H788" s="3" t="s">
        <v>15</v>
      </c>
      <c r="I788" s="3" t="s">
        <v>16</v>
      </c>
      <c r="J788">
        <v>240</v>
      </c>
      <c r="K788" s="3">
        <v>2890</v>
      </c>
      <c r="L788" s="3">
        <v>4335</v>
      </c>
      <c r="M788" s="3">
        <v>5780</v>
      </c>
      <c r="N788" s="4" t="s">
        <v>2795</v>
      </c>
      <c r="O788" s="7" t="s">
        <v>23</v>
      </c>
      <c r="P788" s="7" t="s">
        <v>23</v>
      </c>
    </row>
    <row r="789" spans="1:16" x14ac:dyDescent="0.3">
      <c r="A789">
        <v>2024</v>
      </c>
      <c r="B789" t="s">
        <v>1800</v>
      </c>
      <c r="C789" s="2">
        <v>45544</v>
      </c>
      <c r="D789" t="s">
        <v>1800</v>
      </c>
      <c r="E789" t="s">
        <v>17</v>
      </c>
      <c r="F789" s="6" t="s">
        <v>805</v>
      </c>
      <c r="G789" t="s">
        <v>22</v>
      </c>
      <c r="H789" s="3" t="s">
        <v>15</v>
      </c>
      <c r="I789" s="3" t="s">
        <v>16</v>
      </c>
      <c r="J789">
        <v>240</v>
      </c>
      <c r="K789" s="3">
        <v>2890</v>
      </c>
      <c r="L789" s="3">
        <v>4335</v>
      </c>
      <c r="M789" s="3">
        <v>5780</v>
      </c>
      <c r="N789" s="4" t="s">
        <v>2796</v>
      </c>
      <c r="O789" s="7" t="s">
        <v>23</v>
      </c>
      <c r="P789" s="7" t="s">
        <v>23</v>
      </c>
    </row>
    <row r="790" spans="1:16" x14ac:dyDescent="0.3">
      <c r="A790">
        <v>2024</v>
      </c>
      <c r="B790" t="s">
        <v>1801</v>
      </c>
      <c r="C790" s="2">
        <v>45545</v>
      </c>
      <c r="D790" t="s">
        <v>1801</v>
      </c>
      <c r="E790" t="s">
        <v>17</v>
      </c>
      <c r="F790" s="6" t="s">
        <v>806</v>
      </c>
      <c r="G790" t="s">
        <v>22</v>
      </c>
      <c r="H790" s="3" t="s">
        <v>15</v>
      </c>
      <c r="I790" s="3" t="s">
        <v>16</v>
      </c>
      <c r="J790">
        <v>240</v>
      </c>
      <c r="K790" s="3">
        <v>2890</v>
      </c>
      <c r="L790" s="3">
        <v>4335</v>
      </c>
      <c r="M790" s="3">
        <v>5780</v>
      </c>
      <c r="N790" s="4" t="s">
        <v>2797</v>
      </c>
      <c r="O790" s="7" t="s">
        <v>23</v>
      </c>
      <c r="P790" s="7" t="s">
        <v>23</v>
      </c>
    </row>
    <row r="791" spans="1:16" x14ac:dyDescent="0.3">
      <c r="A791">
        <v>2024</v>
      </c>
      <c r="B791" t="s">
        <v>1802</v>
      </c>
      <c r="C791" s="2">
        <v>45546</v>
      </c>
      <c r="D791" t="s">
        <v>1802</v>
      </c>
      <c r="E791" t="s">
        <v>17</v>
      </c>
      <c r="F791" s="6" t="s">
        <v>807</v>
      </c>
      <c r="G791" t="s">
        <v>22</v>
      </c>
      <c r="H791" s="3" t="s">
        <v>15</v>
      </c>
      <c r="I791" s="3" t="s">
        <v>16</v>
      </c>
      <c r="J791">
        <v>240</v>
      </c>
      <c r="K791" s="3">
        <v>2890</v>
      </c>
      <c r="L791" s="3">
        <v>4335</v>
      </c>
      <c r="M791" s="3">
        <v>5780</v>
      </c>
      <c r="N791" s="4" t="s">
        <v>2798</v>
      </c>
      <c r="O791" s="7" t="s">
        <v>23</v>
      </c>
      <c r="P791" s="7" t="s">
        <v>23</v>
      </c>
    </row>
    <row r="792" spans="1:16" x14ac:dyDescent="0.3">
      <c r="A792">
        <v>2024</v>
      </c>
      <c r="B792" t="s">
        <v>1803</v>
      </c>
      <c r="C792" s="2">
        <v>45547</v>
      </c>
      <c r="D792" t="s">
        <v>1803</v>
      </c>
      <c r="E792" t="s">
        <v>17</v>
      </c>
      <c r="F792" s="6" t="s">
        <v>808</v>
      </c>
      <c r="G792" t="s">
        <v>22</v>
      </c>
      <c r="H792" s="3" t="s">
        <v>15</v>
      </c>
      <c r="I792" s="3" t="s">
        <v>16</v>
      </c>
      <c r="J792">
        <v>240</v>
      </c>
      <c r="K792" s="3">
        <v>2890</v>
      </c>
      <c r="L792" s="3">
        <v>4335</v>
      </c>
      <c r="M792" s="3">
        <v>5780</v>
      </c>
      <c r="N792" s="4" t="s">
        <v>2799</v>
      </c>
      <c r="O792" s="7" t="s">
        <v>23</v>
      </c>
      <c r="P792" s="7" t="s">
        <v>23</v>
      </c>
    </row>
    <row r="793" spans="1:16" x14ac:dyDescent="0.3">
      <c r="A793">
        <v>2024</v>
      </c>
      <c r="B793" t="s">
        <v>1804</v>
      </c>
      <c r="C793" s="2">
        <v>45548</v>
      </c>
      <c r="D793" t="s">
        <v>1804</v>
      </c>
      <c r="E793" t="s">
        <v>17</v>
      </c>
      <c r="F793" s="6" t="s">
        <v>809</v>
      </c>
      <c r="G793" t="s">
        <v>22</v>
      </c>
      <c r="H793" s="3" t="s">
        <v>15</v>
      </c>
      <c r="I793" s="3" t="s">
        <v>16</v>
      </c>
      <c r="J793">
        <v>240</v>
      </c>
      <c r="K793" s="3">
        <v>2890</v>
      </c>
      <c r="L793" s="3">
        <v>4335</v>
      </c>
      <c r="M793" s="3">
        <v>5780</v>
      </c>
      <c r="N793" s="4" t="s">
        <v>2800</v>
      </c>
      <c r="O793" s="7" t="s">
        <v>23</v>
      </c>
      <c r="P793" s="7" t="s">
        <v>23</v>
      </c>
    </row>
    <row r="794" spans="1:16" x14ac:dyDescent="0.3">
      <c r="A794">
        <v>2024</v>
      </c>
      <c r="B794" t="s">
        <v>1805</v>
      </c>
      <c r="C794" s="2">
        <v>45549</v>
      </c>
      <c r="D794" t="s">
        <v>1805</v>
      </c>
      <c r="E794" t="s">
        <v>17</v>
      </c>
      <c r="F794" s="6" t="s">
        <v>810</v>
      </c>
      <c r="G794" t="s">
        <v>22</v>
      </c>
      <c r="H794" s="3" t="s">
        <v>15</v>
      </c>
      <c r="I794" s="3" t="s">
        <v>16</v>
      </c>
      <c r="J794">
        <v>240</v>
      </c>
      <c r="K794" s="3">
        <v>2890</v>
      </c>
      <c r="L794" s="3">
        <v>4335</v>
      </c>
      <c r="M794" s="3">
        <v>5780</v>
      </c>
      <c r="N794" s="4" t="s">
        <v>2801</v>
      </c>
      <c r="O794" s="7" t="s">
        <v>23</v>
      </c>
      <c r="P794" s="7" t="s">
        <v>23</v>
      </c>
    </row>
    <row r="795" spans="1:16" x14ac:dyDescent="0.3">
      <c r="A795">
        <v>2024</v>
      </c>
      <c r="B795" t="s">
        <v>1806</v>
      </c>
      <c r="C795" s="2">
        <v>45550</v>
      </c>
      <c r="D795" t="s">
        <v>1806</v>
      </c>
      <c r="E795" t="s">
        <v>17</v>
      </c>
      <c r="F795" s="6" t="s">
        <v>811</v>
      </c>
      <c r="G795" t="s">
        <v>22</v>
      </c>
      <c r="H795" s="3" t="s">
        <v>15</v>
      </c>
      <c r="I795" s="3" t="s">
        <v>16</v>
      </c>
      <c r="J795">
        <v>240</v>
      </c>
      <c r="K795" s="3">
        <v>2890</v>
      </c>
      <c r="L795" s="3">
        <v>4335</v>
      </c>
      <c r="M795" s="3">
        <v>5780</v>
      </c>
      <c r="N795" s="4" t="s">
        <v>2802</v>
      </c>
      <c r="O795" s="7" t="s">
        <v>23</v>
      </c>
      <c r="P795" s="7" t="s">
        <v>23</v>
      </c>
    </row>
    <row r="796" spans="1:16" x14ac:dyDescent="0.3">
      <c r="A796">
        <v>2024</v>
      </c>
      <c r="B796" t="s">
        <v>1807</v>
      </c>
      <c r="C796" s="2">
        <v>45551</v>
      </c>
      <c r="D796" t="s">
        <v>1807</v>
      </c>
      <c r="E796" t="s">
        <v>17</v>
      </c>
      <c r="F796" s="6" t="s">
        <v>812</v>
      </c>
      <c r="G796" t="s">
        <v>22</v>
      </c>
      <c r="H796" s="3" t="s">
        <v>15</v>
      </c>
      <c r="I796" s="3" t="s">
        <v>16</v>
      </c>
      <c r="J796">
        <v>240</v>
      </c>
      <c r="K796" s="3">
        <v>2890</v>
      </c>
      <c r="L796" s="3">
        <v>4335</v>
      </c>
      <c r="M796" s="3">
        <v>5780</v>
      </c>
      <c r="N796" s="4" t="s">
        <v>2803</v>
      </c>
      <c r="O796" s="7" t="s">
        <v>23</v>
      </c>
      <c r="P796" s="7" t="s">
        <v>23</v>
      </c>
    </row>
    <row r="797" spans="1:16" x14ac:dyDescent="0.3">
      <c r="A797">
        <v>2024</v>
      </c>
      <c r="B797" t="s">
        <v>1808</v>
      </c>
      <c r="C797" s="2">
        <v>45552</v>
      </c>
      <c r="D797" t="s">
        <v>1808</v>
      </c>
      <c r="E797" t="s">
        <v>17</v>
      </c>
      <c r="F797" s="6" t="s">
        <v>813</v>
      </c>
      <c r="G797" t="s">
        <v>22</v>
      </c>
      <c r="H797" s="3" t="s">
        <v>15</v>
      </c>
      <c r="I797" s="3" t="s">
        <v>16</v>
      </c>
      <c r="J797">
        <v>240</v>
      </c>
      <c r="K797" s="3">
        <v>2890</v>
      </c>
      <c r="L797" s="3">
        <v>4335</v>
      </c>
      <c r="M797" s="3">
        <v>5780</v>
      </c>
      <c r="N797" s="4" t="s">
        <v>2804</v>
      </c>
      <c r="O797" s="7" t="s">
        <v>23</v>
      </c>
      <c r="P797" s="7" t="s">
        <v>23</v>
      </c>
    </row>
    <row r="798" spans="1:16" x14ac:dyDescent="0.3">
      <c r="A798">
        <v>2024</v>
      </c>
      <c r="B798" t="s">
        <v>1809</v>
      </c>
      <c r="C798" s="2">
        <v>45553</v>
      </c>
      <c r="D798" t="s">
        <v>1809</v>
      </c>
      <c r="E798" t="s">
        <v>17</v>
      </c>
      <c r="F798" s="6" t="s">
        <v>814</v>
      </c>
      <c r="G798" t="s">
        <v>22</v>
      </c>
      <c r="H798" s="3" t="s">
        <v>15</v>
      </c>
      <c r="I798" s="3" t="s">
        <v>16</v>
      </c>
      <c r="J798">
        <v>240</v>
      </c>
      <c r="K798" s="3">
        <v>2890</v>
      </c>
      <c r="L798" s="3">
        <v>4335</v>
      </c>
      <c r="M798" s="3">
        <v>5780</v>
      </c>
      <c r="N798" s="4" t="s">
        <v>2805</v>
      </c>
      <c r="O798" s="7" t="s">
        <v>23</v>
      </c>
      <c r="P798" s="7" t="s">
        <v>23</v>
      </c>
    </row>
    <row r="799" spans="1:16" x14ac:dyDescent="0.3">
      <c r="A799">
        <v>2024</v>
      </c>
      <c r="B799" t="s">
        <v>1810</v>
      </c>
      <c r="C799" s="2">
        <v>45554</v>
      </c>
      <c r="D799" t="s">
        <v>1810</v>
      </c>
      <c r="E799" t="s">
        <v>17</v>
      </c>
      <c r="F799" s="6" t="s">
        <v>815</v>
      </c>
      <c r="G799" t="s">
        <v>22</v>
      </c>
      <c r="H799" s="3" t="s">
        <v>15</v>
      </c>
      <c r="I799" s="3" t="s">
        <v>16</v>
      </c>
      <c r="J799">
        <v>240</v>
      </c>
      <c r="K799" s="3">
        <v>2890</v>
      </c>
      <c r="L799" s="3">
        <v>4335</v>
      </c>
      <c r="M799" s="3">
        <v>5780</v>
      </c>
      <c r="N799" s="4" t="s">
        <v>2806</v>
      </c>
      <c r="O799" s="7" t="s">
        <v>23</v>
      </c>
      <c r="P799" s="7" t="s">
        <v>23</v>
      </c>
    </row>
    <row r="800" spans="1:16" x14ac:dyDescent="0.3">
      <c r="A800">
        <v>2024</v>
      </c>
      <c r="B800" t="s">
        <v>1811</v>
      </c>
      <c r="C800" s="2">
        <v>45536</v>
      </c>
      <c r="D800" t="s">
        <v>1811</v>
      </c>
      <c r="E800" t="s">
        <v>17</v>
      </c>
      <c r="F800" s="6" t="s">
        <v>816</v>
      </c>
      <c r="G800" t="s">
        <v>22</v>
      </c>
      <c r="H800" s="3" t="s">
        <v>15</v>
      </c>
      <c r="I800" s="3" t="s">
        <v>16</v>
      </c>
      <c r="J800">
        <v>240</v>
      </c>
      <c r="K800" s="3">
        <v>2890</v>
      </c>
      <c r="L800" s="3">
        <v>4335</v>
      </c>
      <c r="M800" s="3">
        <v>5780</v>
      </c>
      <c r="N800" s="4" t="s">
        <v>2807</v>
      </c>
      <c r="O800" s="7" t="s">
        <v>23</v>
      </c>
      <c r="P800" s="7" t="s">
        <v>23</v>
      </c>
    </row>
    <row r="801" spans="1:16" x14ac:dyDescent="0.3">
      <c r="A801">
        <v>2024</v>
      </c>
      <c r="B801" t="s">
        <v>1812</v>
      </c>
      <c r="C801" s="2">
        <v>45537</v>
      </c>
      <c r="D801" t="s">
        <v>1812</v>
      </c>
      <c r="E801" t="s">
        <v>17</v>
      </c>
      <c r="F801" s="6" t="s">
        <v>817</v>
      </c>
      <c r="G801" t="s">
        <v>22</v>
      </c>
      <c r="H801" s="3" t="s">
        <v>15</v>
      </c>
      <c r="I801" s="3" t="s">
        <v>16</v>
      </c>
      <c r="J801">
        <v>240</v>
      </c>
      <c r="K801" s="3">
        <v>2890</v>
      </c>
      <c r="L801" s="3">
        <v>4335</v>
      </c>
      <c r="M801" s="3">
        <v>5780</v>
      </c>
      <c r="N801" s="4" t="s">
        <v>2808</v>
      </c>
      <c r="O801" s="7" t="s">
        <v>23</v>
      </c>
      <c r="P801" s="7" t="s">
        <v>23</v>
      </c>
    </row>
    <row r="802" spans="1:16" x14ac:dyDescent="0.3">
      <c r="A802">
        <v>2024</v>
      </c>
      <c r="B802" t="s">
        <v>1813</v>
      </c>
      <c r="C802" s="2">
        <v>45538</v>
      </c>
      <c r="D802" t="s">
        <v>1813</v>
      </c>
      <c r="E802" t="s">
        <v>17</v>
      </c>
      <c r="F802" s="6" t="s">
        <v>818</v>
      </c>
      <c r="G802" t="s">
        <v>22</v>
      </c>
      <c r="H802" s="3" t="s">
        <v>15</v>
      </c>
      <c r="I802" s="3" t="s">
        <v>16</v>
      </c>
      <c r="J802">
        <v>240</v>
      </c>
      <c r="K802" s="3">
        <v>2890</v>
      </c>
      <c r="L802" s="3">
        <v>4335</v>
      </c>
      <c r="M802" s="3">
        <v>5780</v>
      </c>
      <c r="N802" s="4" t="s">
        <v>2809</v>
      </c>
      <c r="O802" s="7" t="s">
        <v>23</v>
      </c>
      <c r="P802" s="7" t="s">
        <v>23</v>
      </c>
    </row>
    <row r="803" spans="1:16" x14ac:dyDescent="0.3">
      <c r="A803">
        <v>2024</v>
      </c>
      <c r="B803" t="s">
        <v>1814</v>
      </c>
      <c r="C803" s="2">
        <v>45539</v>
      </c>
      <c r="D803" t="s">
        <v>1814</v>
      </c>
      <c r="E803" t="s">
        <v>17</v>
      </c>
      <c r="F803" s="6" t="s">
        <v>819</v>
      </c>
      <c r="G803" t="s">
        <v>22</v>
      </c>
      <c r="H803" s="3" t="s">
        <v>15</v>
      </c>
      <c r="I803" s="3" t="s">
        <v>16</v>
      </c>
      <c r="J803">
        <v>240</v>
      </c>
      <c r="K803" s="3">
        <v>2890</v>
      </c>
      <c r="L803" s="3">
        <v>4335</v>
      </c>
      <c r="M803" s="3">
        <v>5780</v>
      </c>
      <c r="N803" s="4" t="s">
        <v>2810</v>
      </c>
      <c r="O803" s="7" t="s">
        <v>23</v>
      </c>
      <c r="P803" s="7" t="s">
        <v>23</v>
      </c>
    </row>
    <row r="804" spans="1:16" x14ac:dyDescent="0.3">
      <c r="A804">
        <v>2024</v>
      </c>
      <c r="B804" t="s">
        <v>1815</v>
      </c>
      <c r="C804" s="2">
        <v>45540</v>
      </c>
      <c r="D804" t="s">
        <v>1815</v>
      </c>
      <c r="E804" t="s">
        <v>17</v>
      </c>
      <c r="F804" s="6" t="s">
        <v>820</v>
      </c>
      <c r="G804" t="s">
        <v>22</v>
      </c>
      <c r="H804" s="3" t="s">
        <v>15</v>
      </c>
      <c r="I804" s="3" t="s">
        <v>16</v>
      </c>
      <c r="J804">
        <v>240</v>
      </c>
      <c r="K804" s="3">
        <v>2890</v>
      </c>
      <c r="L804" s="3">
        <v>4335</v>
      </c>
      <c r="M804" s="3">
        <v>5780</v>
      </c>
      <c r="N804" s="4" t="s">
        <v>2811</v>
      </c>
      <c r="O804" s="7" t="s">
        <v>23</v>
      </c>
      <c r="P804" s="7" t="s">
        <v>23</v>
      </c>
    </row>
    <row r="805" spans="1:16" x14ac:dyDescent="0.3">
      <c r="A805">
        <v>2024</v>
      </c>
      <c r="B805" t="s">
        <v>1816</v>
      </c>
      <c r="C805" s="2">
        <v>45541</v>
      </c>
      <c r="D805" t="s">
        <v>1816</v>
      </c>
      <c r="E805" t="s">
        <v>17</v>
      </c>
      <c r="F805" s="6" t="s">
        <v>821</v>
      </c>
      <c r="G805" t="s">
        <v>22</v>
      </c>
      <c r="H805" s="3" t="s">
        <v>15</v>
      </c>
      <c r="I805" s="3" t="s">
        <v>16</v>
      </c>
      <c r="J805">
        <v>240</v>
      </c>
      <c r="K805" s="3">
        <v>2890</v>
      </c>
      <c r="L805" s="3">
        <v>4335</v>
      </c>
      <c r="M805" s="3">
        <v>5780</v>
      </c>
      <c r="N805" s="4" t="s">
        <v>2812</v>
      </c>
      <c r="O805" s="7" t="s">
        <v>23</v>
      </c>
      <c r="P805" s="7" t="s">
        <v>23</v>
      </c>
    </row>
    <row r="806" spans="1:16" x14ac:dyDescent="0.3">
      <c r="A806">
        <v>2024</v>
      </c>
      <c r="B806" t="s">
        <v>1817</v>
      </c>
      <c r="C806" s="2">
        <v>45542</v>
      </c>
      <c r="D806" t="s">
        <v>1817</v>
      </c>
      <c r="E806" t="s">
        <v>17</v>
      </c>
      <c r="F806" s="6" t="s">
        <v>822</v>
      </c>
      <c r="G806" t="s">
        <v>22</v>
      </c>
      <c r="H806" s="3" t="s">
        <v>15</v>
      </c>
      <c r="I806" s="3" t="s">
        <v>16</v>
      </c>
      <c r="J806">
        <v>240</v>
      </c>
      <c r="K806" s="3">
        <v>2890</v>
      </c>
      <c r="L806" s="3">
        <v>4335</v>
      </c>
      <c r="M806" s="3">
        <v>5780</v>
      </c>
      <c r="N806" s="4" t="s">
        <v>2813</v>
      </c>
      <c r="O806" s="7" t="s">
        <v>23</v>
      </c>
      <c r="P806" s="7" t="s">
        <v>23</v>
      </c>
    </row>
    <row r="807" spans="1:16" x14ac:dyDescent="0.3">
      <c r="A807">
        <v>2024</v>
      </c>
      <c r="B807" t="s">
        <v>1818</v>
      </c>
      <c r="C807" s="2">
        <v>45543</v>
      </c>
      <c r="D807" t="s">
        <v>1818</v>
      </c>
      <c r="E807" t="s">
        <v>17</v>
      </c>
      <c r="F807" s="6" t="s">
        <v>823</v>
      </c>
      <c r="G807" t="s">
        <v>22</v>
      </c>
      <c r="H807" s="3" t="s">
        <v>15</v>
      </c>
      <c r="I807" s="3" t="s">
        <v>16</v>
      </c>
      <c r="J807">
        <v>240</v>
      </c>
      <c r="K807" s="3">
        <v>2890</v>
      </c>
      <c r="L807" s="3">
        <v>4335</v>
      </c>
      <c r="M807" s="3">
        <v>5780</v>
      </c>
      <c r="N807" s="4" t="s">
        <v>2814</v>
      </c>
      <c r="O807" s="7" t="s">
        <v>23</v>
      </c>
      <c r="P807" s="7" t="s">
        <v>23</v>
      </c>
    </row>
    <row r="808" spans="1:16" x14ac:dyDescent="0.3">
      <c r="A808">
        <v>2024</v>
      </c>
      <c r="B808" t="s">
        <v>1819</v>
      </c>
      <c r="C808" s="2">
        <v>45544</v>
      </c>
      <c r="D808" t="s">
        <v>1819</v>
      </c>
      <c r="E808" t="s">
        <v>17</v>
      </c>
      <c r="F808" s="6" t="s">
        <v>824</v>
      </c>
      <c r="G808" t="s">
        <v>22</v>
      </c>
      <c r="H808" s="3" t="s">
        <v>15</v>
      </c>
      <c r="I808" s="3" t="s">
        <v>16</v>
      </c>
      <c r="J808">
        <v>240</v>
      </c>
      <c r="K808" s="3">
        <v>2890</v>
      </c>
      <c r="L808" s="3">
        <v>4335</v>
      </c>
      <c r="M808" s="3">
        <v>5780</v>
      </c>
      <c r="N808" s="4" t="s">
        <v>2815</v>
      </c>
      <c r="O808" s="7" t="s">
        <v>23</v>
      </c>
      <c r="P808" s="7" t="s">
        <v>23</v>
      </c>
    </row>
    <row r="809" spans="1:16" x14ac:dyDescent="0.3">
      <c r="A809">
        <v>2024</v>
      </c>
      <c r="B809" t="s">
        <v>1820</v>
      </c>
      <c r="C809" s="2">
        <v>45545</v>
      </c>
      <c r="D809" t="s">
        <v>1820</v>
      </c>
      <c r="E809" t="s">
        <v>17</v>
      </c>
      <c r="F809" s="6" t="s">
        <v>825</v>
      </c>
      <c r="G809" t="s">
        <v>22</v>
      </c>
      <c r="H809" s="3" t="s">
        <v>15</v>
      </c>
      <c r="I809" s="3" t="s">
        <v>16</v>
      </c>
      <c r="J809">
        <v>240</v>
      </c>
      <c r="K809" s="3">
        <v>2890</v>
      </c>
      <c r="L809" s="3">
        <v>4335</v>
      </c>
      <c r="M809" s="3">
        <v>5780</v>
      </c>
      <c r="N809" s="4" t="s">
        <v>2816</v>
      </c>
      <c r="O809" s="7" t="s">
        <v>23</v>
      </c>
      <c r="P809" s="7" t="s">
        <v>23</v>
      </c>
    </row>
    <row r="810" spans="1:16" x14ac:dyDescent="0.3">
      <c r="A810">
        <v>2024</v>
      </c>
      <c r="B810" t="s">
        <v>1821</v>
      </c>
      <c r="C810" s="2">
        <v>45546</v>
      </c>
      <c r="D810" t="s">
        <v>1821</v>
      </c>
      <c r="E810" t="s">
        <v>17</v>
      </c>
      <c r="F810" s="6" t="s">
        <v>826</v>
      </c>
      <c r="G810" t="s">
        <v>22</v>
      </c>
      <c r="H810" s="3" t="s">
        <v>15</v>
      </c>
      <c r="I810" s="3" t="s">
        <v>16</v>
      </c>
      <c r="J810">
        <v>240</v>
      </c>
      <c r="K810" s="3">
        <v>2890</v>
      </c>
      <c r="L810" s="3">
        <v>4335</v>
      </c>
      <c r="M810" s="3">
        <v>5780</v>
      </c>
      <c r="N810" s="4" t="s">
        <v>2817</v>
      </c>
      <c r="O810" s="7" t="s">
        <v>23</v>
      </c>
      <c r="P810" s="7" t="s">
        <v>23</v>
      </c>
    </row>
    <row r="811" spans="1:16" x14ac:dyDescent="0.3">
      <c r="A811">
        <v>2024</v>
      </c>
      <c r="B811" t="s">
        <v>1822</v>
      </c>
      <c r="C811" s="2">
        <v>45547</v>
      </c>
      <c r="D811" t="s">
        <v>1822</v>
      </c>
      <c r="E811" t="s">
        <v>17</v>
      </c>
      <c r="F811" s="6" t="s">
        <v>827</v>
      </c>
      <c r="G811" t="s">
        <v>22</v>
      </c>
      <c r="H811" s="3" t="s">
        <v>15</v>
      </c>
      <c r="I811" s="3" t="s">
        <v>16</v>
      </c>
      <c r="J811">
        <v>240</v>
      </c>
      <c r="K811" s="3">
        <v>2890</v>
      </c>
      <c r="L811" s="3">
        <v>4335</v>
      </c>
      <c r="M811" s="3">
        <v>5780</v>
      </c>
      <c r="N811" s="4" t="s">
        <v>2818</v>
      </c>
      <c r="O811" s="7" t="s">
        <v>23</v>
      </c>
      <c r="P811" s="7" t="s">
        <v>23</v>
      </c>
    </row>
    <row r="812" spans="1:16" x14ac:dyDescent="0.3">
      <c r="A812">
        <v>2024</v>
      </c>
      <c r="B812" t="s">
        <v>1823</v>
      </c>
      <c r="C812" s="2">
        <v>45548</v>
      </c>
      <c r="D812" t="s">
        <v>1823</v>
      </c>
      <c r="E812" t="s">
        <v>17</v>
      </c>
      <c r="F812" s="6" t="s">
        <v>828</v>
      </c>
      <c r="G812" t="s">
        <v>22</v>
      </c>
      <c r="H812" s="3" t="s">
        <v>15</v>
      </c>
      <c r="I812" s="3" t="s">
        <v>16</v>
      </c>
      <c r="J812">
        <v>240</v>
      </c>
      <c r="K812" s="3">
        <v>2890</v>
      </c>
      <c r="L812" s="3">
        <v>4335</v>
      </c>
      <c r="M812" s="3">
        <v>5780</v>
      </c>
      <c r="N812" s="4" t="s">
        <v>2819</v>
      </c>
      <c r="O812" s="7" t="s">
        <v>23</v>
      </c>
      <c r="P812" s="7" t="s">
        <v>23</v>
      </c>
    </row>
    <row r="813" spans="1:16" x14ac:dyDescent="0.3">
      <c r="A813">
        <v>2024</v>
      </c>
      <c r="B813" t="s">
        <v>1824</v>
      </c>
      <c r="C813" s="2">
        <v>45549</v>
      </c>
      <c r="D813" t="s">
        <v>1824</v>
      </c>
      <c r="E813" t="s">
        <v>17</v>
      </c>
      <c r="F813" s="6" t="s">
        <v>829</v>
      </c>
      <c r="G813" t="s">
        <v>22</v>
      </c>
      <c r="H813" s="3" t="s">
        <v>15</v>
      </c>
      <c r="I813" s="3" t="s">
        <v>16</v>
      </c>
      <c r="J813">
        <v>240</v>
      </c>
      <c r="K813" s="3">
        <v>2890</v>
      </c>
      <c r="L813" s="3">
        <v>4335</v>
      </c>
      <c r="M813" s="3">
        <v>5780</v>
      </c>
      <c r="N813" s="4" t="s">
        <v>2820</v>
      </c>
      <c r="O813" s="7" t="s">
        <v>23</v>
      </c>
      <c r="P813" s="7" t="s">
        <v>23</v>
      </c>
    </row>
    <row r="814" spans="1:16" x14ac:dyDescent="0.3">
      <c r="A814">
        <v>2024</v>
      </c>
      <c r="B814" t="s">
        <v>1825</v>
      </c>
      <c r="C814" s="2">
        <v>45550</v>
      </c>
      <c r="D814" t="s">
        <v>1825</v>
      </c>
      <c r="E814" t="s">
        <v>17</v>
      </c>
      <c r="F814" s="6" t="s">
        <v>830</v>
      </c>
      <c r="G814" t="s">
        <v>22</v>
      </c>
      <c r="H814" s="3" t="s">
        <v>15</v>
      </c>
      <c r="I814" s="3" t="s">
        <v>16</v>
      </c>
      <c r="J814">
        <v>240</v>
      </c>
      <c r="K814" s="3">
        <v>2890</v>
      </c>
      <c r="L814" s="3">
        <v>4335</v>
      </c>
      <c r="M814" s="3">
        <v>5780</v>
      </c>
      <c r="N814" s="4" t="s">
        <v>2821</v>
      </c>
      <c r="O814" s="7" t="s">
        <v>23</v>
      </c>
      <c r="P814" s="7" t="s">
        <v>23</v>
      </c>
    </row>
    <row r="815" spans="1:16" x14ac:dyDescent="0.3">
      <c r="A815">
        <v>2024</v>
      </c>
      <c r="B815" t="s">
        <v>1826</v>
      </c>
      <c r="C815" s="2">
        <v>45551</v>
      </c>
      <c r="D815" t="s">
        <v>1826</v>
      </c>
      <c r="E815" t="s">
        <v>17</v>
      </c>
      <c r="F815" s="6" t="s">
        <v>831</v>
      </c>
      <c r="G815" t="s">
        <v>22</v>
      </c>
      <c r="H815" s="3" t="s">
        <v>15</v>
      </c>
      <c r="I815" s="3" t="s">
        <v>16</v>
      </c>
      <c r="J815">
        <v>240</v>
      </c>
      <c r="K815" s="3">
        <v>2890</v>
      </c>
      <c r="L815" s="3">
        <v>4335</v>
      </c>
      <c r="M815" s="3">
        <v>5780</v>
      </c>
      <c r="N815" s="4" t="s">
        <v>2822</v>
      </c>
      <c r="O815" s="7" t="s">
        <v>23</v>
      </c>
      <c r="P815" s="7" t="s">
        <v>23</v>
      </c>
    </row>
    <row r="816" spans="1:16" x14ac:dyDescent="0.3">
      <c r="A816">
        <v>2024</v>
      </c>
      <c r="B816" t="s">
        <v>1827</v>
      </c>
      <c r="C816" s="2">
        <v>45552</v>
      </c>
      <c r="D816" t="s">
        <v>1827</v>
      </c>
      <c r="E816" t="s">
        <v>17</v>
      </c>
      <c r="F816" s="6" t="s">
        <v>832</v>
      </c>
      <c r="G816" t="s">
        <v>22</v>
      </c>
      <c r="H816" s="3" t="s">
        <v>15</v>
      </c>
      <c r="I816" s="3" t="s">
        <v>16</v>
      </c>
      <c r="J816">
        <v>240</v>
      </c>
      <c r="K816" s="3">
        <v>2890</v>
      </c>
      <c r="L816" s="3">
        <v>4335</v>
      </c>
      <c r="M816" s="3">
        <v>5780</v>
      </c>
      <c r="N816" s="4" t="s">
        <v>2823</v>
      </c>
      <c r="O816" s="7" t="s">
        <v>23</v>
      </c>
      <c r="P816" s="7" t="s">
        <v>23</v>
      </c>
    </row>
    <row r="817" spans="1:16" x14ac:dyDescent="0.3">
      <c r="A817">
        <v>2024</v>
      </c>
      <c r="B817" t="s">
        <v>1828</v>
      </c>
      <c r="C817" s="2">
        <v>45553</v>
      </c>
      <c r="D817" t="s">
        <v>1828</v>
      </c>
      <c r="E817" t="s">
        <v>17</v>
      </c>
      <c r="F817" s="6" t="s">
        <v>833</v>
      </c>
      <c r="G817" t="s">
        <v>22</v>
      </c>
      <c r="H817" s="3" t="s">
        <v>15</v>
      </c>
      <c r="I817" s="3" t="s">
        <v>16</v>
      </c>
      <c r="J817">
        <v>240</v>
      </c>
      <c r="K817" s="3">
        <v>2890</v>
      </c>
      <c r="L817" s="3">
        <v>4335</v>
      </c>
      <c r="M817" s="3">
        <v>5780</v>
      </c>
      <c r="N817" s="4" t="s">
        <v>2824</v>
      </c>
      <c r="O817" s="7" t="s">
        <v>23</v>
      </c>
      <c r="P817" s="7" t="s">
        <v>23</v>
      </c>
    </row>
    <row r="818" spans="1:16" x14ac:dyDescent="0.3">
      <c r="A818">
        <v>2024</v>
      </c>
      <c r="B818" t="s">
        <v>1829</v>
      </c>
      <c r="C818" s="2">
        <v>45554</v>
      </c>
      <c r="D818" t="s">
        <v>1829</v>
      </c>
      <c r="E818" t="s">
        <v>17</v>
      </c>
      <c r="F818" s="6" t="s">
        <v>834</v>
      </c>
      <c r="G818" t="s">
        <v>22</v>
      </c>
      <c r="H818" s="3" t="s">
        <v>15</v>
      </c>
      <c r="I818" s="3" t="s">
        <v>16</v>
      </c>
      <c r="J818">
        <v>240</v>
      </c>
      <c r="K818" s="3">
        <v>2890</v>
      </c>
      <c r="L818" s="3">
        <v>4335</v>
      </c>
      <c r="M818" s="3">
        <v>5780</v>
      </c>
      <c r="N818" s="4" t="s">
        <v>2825</v>
      </c>
      <c r="O818" s="7" t="s">
        <v>23</v>
      </c>
      <c r="P818" s="7" t="s">
        <v>23</v>
      </c>
    </row>
    <row r="819" spans="1:16" x14ac:dyDescent="0.3">
      <c r="A819">
        <v>2024</v>
      </c>
      <c r="B819" t="s">
        <v>1830</v>
      </c>
      <c r="C819" s="2">
        <v>45536</v>
      </c>
      <c r="D819" t="s">
        <v>1830</v>
      </c>
      <c r="E819" t="s">
        <v>17</v>
      </c>
      <c r="F819" s="6" t="s">
        <v>835</v>
      </c>
      <c r="G819" t="s">
        <v>22</v>
      </c>
      <c r="H819" s="3" t="s">
        <v>15</v>
      </c>
      <c r="I819" s="3" t="s">
        <v>16</v>
      </c>
      <c r="J819">
        <v>240</v>
      </c>
      <c r="K819" s="3">
        <v>2890</v>
      </c>
      <c r="L819" s="3">
        <v>4335</v>
      </c>
      <c r="M819" s="3">
        <v>5780</v>
      </c>
      <c r="N819" s="4" t="s">
        <v>2826</v>
      </c>
      <c r="O819" s="7" t="s">
        <v>23</v>
      </c>
      <c r="P819" s="7" t="s">
        <v>23</v>
      </c>
    </row>
    <row r="820" spans="1:16" x14ac:dyDescent="0.3">
      <c r="A820">
        <v>2024</v>
      </c>
      <c r="B820" t="s">
        <v>1831</v>
      </c>
      <c r="C820" s="2">
        <v>45537</v>
      </c>
      <c r="D820" t="s">
        <v>1831</v>
      </c>
      <c r="E820" t="s">
        <v>17</v>
      </c>
      <c r="F820" s="6" t="s">
        <v>836</v>
      </c>
      <c r="G820" t="s">
        <v>22</v>
      </c>
      <c r="H820" s="3" t="s">
        <v>15</v>
      </c>
      <c r="I820" s="3" t="s">
        <v>16</v>
      </c>
      <c r="J820">
        <v>240</v>
      </c>
      <c r="K820" s="3">
        <v>2890</v>
      </c>
      <c r="L820" s="3">
        <v>4335</v>
      </c>
      <c r="M820" s="3">
        <v>5780</v>
      </c>
      <c r="N820" s="4" t="s">
        <v>2827</v>
      </c>
      <c r="O820" s="7" t="s">
        <v>23</v>
      </c>
      <c r="P820" s="7" t="s">
        <v>23</v>
      </c>
    </row>
    <row r="821" spans="1:16" x14ac:dyDescent="0.3">
      <c r="A821">
        <v>2024</v>
      </c>
      <c r="B821" t="s">
        <v>1832</v>
      </c>
      <c r="C821" s="2">
        <v>45538</v>
      </c>
      <c r="D821" t="s">
        <v>1832</v>
      </c>
      <c r="E821" t="s">
        <v>17</v>
      </c>
      <c r="F821" s="6" t="s">
        <v>837</v>
      </c>
      <c r="G821" t="s">
        <v>22</v>
      </c>
      <c r="H821" s="3" t="s">
        <v>15</v>
      </c>
      <c r="I821" s="3" t="s">
        <v>16</v>
      </c>
      <c r="J821">
        <v>240</v>
      </c>
      <c r="K821" s="3">
        <v>2890</v>
      </c>
      <c r="L821" s="3">
        <v>4335</v>
      </c>
      <c r="M821" s="3">
        <v>5780</v>
      </c>
      <c r="N821" s="4" t="s">
        <v>2828</v>
      </c>
      <c r="O821" s="7" t="s">
        <v>23</v>
      </c>
      <c r="P821" s="7" t="s">
        <v>23</v>
      </c>
    </row>
    <row r="822" spans="1:16" x14ac:dyDescent="0.3">
      <c r="A822">
        <v>2024</v>
      </c>
      <c r="B822" t="s">
        <v>1833</v>
      </c>
      <c r="C822" s="2">
        <v>45539</v>
      </c>
      <c r="D822" t="s">
        <v>1833</v>
      </c>
      <c r="E822" t="s">
        <v>17</v>
      </c>
      <c r="F822" s="6" t="s">
        <v>838</v>
      </c>
      <c r="G822" t="s">
        <v>22</v>
      </c>
      <c r="H822" s="3" t="s">
        <v>15</v>
      </c>
      <c r="I822" s="3" t="s">
        <v>16</v>
      </c>
      <c r="J822">
        <v>240</v>
      </c>
      <c r="K822" s="3">
        <v>2890</v>
      </c>
      <c r="L822" s="3">
        <v>4335</v>
      </c>
      <c r="M822" s="3">
        <v>5780</v>
      </c>
      <c r="N822" s="4" t="s">
        <v>2829</v>
      </c>
      <c r="O822" s="7" t="s">
        <v>23</v>
      </c>
      <c r="P822" s="7" t="s">
        <v>23</v>
      </c>
    </row>
    <row r="823" spans="1:16" x14ac:dyDescent="0.3">
      <c r="A823">
        <v>2024</v>
      </c>
      <c r="B823" t="s">
        <v>1834</v>
      </c>
      <c r="C823" s="2">
        <v>45540</v>
      </c>
      <c r="D823" t="s">
        <v>1834</v>
      </c>
      <c r="E823" t="s">
        <v>17</v>
      </c>
      <c r="F823" s="6" t="s">
        <v>839</v>
      </c>
      <c r="G823" t="s">
        <v>22</v>
      </c>
      <c r="H823" s="3" t="s">
        <v>15</v>
      </c>
      <c r="I823" s="3" t="s">
        <v>16</v>
      </c>
      <c r="J823">
        <v>240</v>
      </c>
      <c r="K823" s="3">
        <v>2890</v>
      </c>
      <c r="L823" s="3">
        <v>4335</v>
      </c>
      <c r="M823" s="3">
        <v>5780</v>
      </c>
      <c r="N823" s="4" t="s">
        <v>2830</v>
      </c>
      <c r="O823" s="7" t="s">
        <v>23</v>
      </c>
      <c r="P823" s="7" t="s">
        <v>23</v>
      </c>
    </row>
    <row r="824" spans="1:16" x14ac:dyDescent="0.3">
      <c r="A824">
        <v>2024</v>
      </c>
      <c r="B824" t="s">
        <v>1835</v>
      </c>
      <c r="C824" s="2">
        <v>45541</v>
      </c>
      <c r="D824" t="s">
        <v>1835</v>
      </c>
      <c r="E824" t="s">
        <v>17</v>
      </c>
      <c r="F824" s="6" t="s">
        <v>840</v>
      </c>
      <c r="G824" t="s">
        <v>22</v>
      </c>
      <c r="H824" s="3" t="s">
        <v>15</v>
      </c>
      <c r="I824" s="3" t="s">
        <v>16</v>
      </c>
      <c r="J824">
        <v>240</v>
      </c>
      <c r="K824" s="3">
        <v>2890</v>
      </c>
      <c r="L824" s="3">
        <v>4335</v>
      </c>
      <c r="M824" s="3">
        <v>5780</v>
      </c>
      <c r="N824" s="4" t="s">
        <v>2831</v>
      </c>
      <c r="O824" s="7" t="s">
        <v>23</v>
      </c>
      <c r="P824" s="7" t="s">
        <v>23</v>
      </c>
    </row>
    <row r="825" spans="1:16" x14ac:dyDescent="0.3">
      <c r="A825">
        <v>2024</v>
      </c>
      <c r="B825" t="s">
        <v>1836</v>
      </c>
      <c r="C825" s="2">
        <v>45542</v>
      </c>
      <c r="D825" t="s">
        <v>1836</v>
      </c>
      <c r="E825" t="s">
        <v>17</v>
      </c>
      <c r="F825" s="6" t="s">
        <v>841</v>
      </c>
      <c r="G825" t="s">
        <v>22</v>
      </c>
      <c r="H825" s="3" t="s">
        <v>15</v>
      </c>
      <c r="I825" s="3" t="s">
        <v>16</v>
      </c>
      <c r="J825">
        <v>240</v>
      </c>
      <c r="K825" s="3">
        <v>2890</v>
      </c>
      <c r="L825" s="3">
        <v>4335</v>
      </c>
      <c r="M825" s="3">
        <v>5780</v>
      </c>
      <c r="N825" s="4" t="s">
        <v>2832</v>
      </c>
      <c r="O825" s="7" t="s">
        <v>23</v>
      </c>
      <c r="P825" s="7" t="s">
        <v>23</v>
      </c>
    </row>
    <row r="826" spans="1:16" x14ac:dyDescent="0.3">
      <c r="A826">
        <v>2024</v>
      </c>
      <c r="B826" t="s">
        <v>1837</v>
      </c>
      <c r="C826" s="2">
        <v>45543</v>
      </c>
      <c r="D826" t="s">
        <v>1837</v>
      </c>
      <c r="E826" t="s">
        <v>17</v>
      </c>
      <c r="F826" s="6" t="s">
        <v>842</v>
      </c>
      <c r="G826" t="s">
        <v>22</v>
      </c>
      <c r="H826" s="3" t="s">
        <v>15</v>
      </c>
      <c r="I826" s="3" t="s">
        <v>16</v>
      </c>
      <c r="J826">
        <v>240</v>
      </c>
      <c r="K826" s="3">
        <v>2890</v>
      </c>
      <c r="L826" s="3">
        <v>4335</v>
      </c>
      <c r="M826" s="3">
        <v>5780</v>
      </c>
      <c r="N826" s="4" t="s">
        <v>2833</v>
      </c>
      <c r="O826" s="7" t="s">
        <v>23</v>
      </c>
      <c r="P826" s="7" t="s">
        <v>23</v>
      </c>
    </row>
    <row r="827" spans="1:16" x14ac:dyDescent="0.3">
      <c r="A827">
        <v>2024</v>
      </c>
      <c r="B827" t="s">
        <v>1838</v>
      </c>
      <c r="C827" s="2">
        <v>45544</v>
      </c>
      <c r="D827" t="s">
        <v>1838</v>
      </c>
      <c r="E827" t="s">
        <v>17</v>
      </c>
      <c r="F827" s="6" t="s">
        <v>843</v>
      </c>
      <c r="G827" t="s">
        <v>22</v>
      </c>
      <c r="H827" s="3" t="s">
        <v>15</v>
      </c>
      <c r="I827" s="3" t="s">
        <v>16</v>
      </c>
      <c r="J827">
        <v>240</v>
      </c>
      <c r="K827" s="3">
        <v>2890</v>
      </c>
      <c r="L827" s="3">
        <v>4335</v>
      </c>
      <c r="M827" s="3">
        <v>5780</v>
      </c>
      <c r="N827" s="4" t="s">
        <v>2834</v>
      </c>
      <c r="O827" s="7" t="s">
        <v>23</v>
      </c>
      <c r="P827" s="7" t="s">
        <v>23</v>
      </c>
    </row>
    <row r="828" spans="1:16" x14ac:dyDescent="0.3">
      <c r="A828">
        <v>2024</v>
      </c>
      <c r="B828" t="s">
        <v>1839</v>
      </c>
      <c r="C828" s="2">
        <v>45545</v>
      </c>
      <c r="D828" t="s">
        <v>1839</v>
      </c>
      <c r="E828" t="s">
        <v>17</v>
      </c>
      <c r="F828" s="6" t="s">
        <v>844</v>
      </c>
      <c r="G828" t="s">
        <v>22</v>
      </c>
      <c r="H828" s="3" t="s">
        <v>15</v>
      </c>
      <c r="I828" s="3" t="s">
        <v>16</v>
      </c>
      <c r="J828">
        <v>240</v>
      </c>
      <c r="K828" s="3">
        <v>2890</v>
      </c>
      <c r="L828" s="3">
        <v>4335</v>
      </c>
      <c r="M828" s="3">
        <v>5780</v>
      </c>
      <c r="N828" s="4" t="s">
        <v>2835</v>
      </c>
      <c r="O828" s="7" t="s">
        <v>23</v>
      </c>
      <c r="P828" s="7" t="s">
        <v>23</v>
      </c>
    </row>
    <row r="829" spans="1:16" x14ac:dyDescent="0.3">
      <c r="A829">
        <v>2024</v>
      </c>
      <c r="B829" t="s">
        <v>1840</v>
      </c>
      <c r="C829" s="2">
        <v>45546</v>
      </c>
      <c r="D829" t="s">
        <v>1840</v>
      </c>
      <c r="E829" t="s">
        <v>17</v>
      </c>
      <c r="F829" s="6" t="s">
        <v>845</v>
      </c>
      <c r="G829" t="s">
        <v>22</v>
      </c>
      <c r="H829" s="3" t="s">
        <v>15</v>
      </c>
      <c r="I829" s="3" t="s">
        <v>16</v>
      </c>
      <c r="J829">
        <v>240</v>
      </c>
      <c r="K829" s="3">
        <v>2890</v>
      </c>
      <c r="L829" s="3">
        <v>4335</v>
      </c>
      <c r="M829" s="3">
        <v>5780</v>
      </c>
      <c r="N829" s="4" t="s">
        <v>2836</v>
      </c>
      <c r="O829" s="7" t="s">
        <v>23</v>
      </c>
      <c r="P829" s="7" t="s">
        <v>23</v>
      </c>
    </row>
    <row r="830" spans="1:16" x14ac:dyDescent="0.3">
      <c r="A830">
        <v>2024</v>
      </c>
      <c r="B830" t="s">
        <v>1841</v>
      </c>
      <c r="C830" s="2">
        <v>45547</v>
      </c>
      <c r="D830" t="s">
        <v>1841</v>
      </c>
      <c r="E830" t="s">
        <v>17</v>
      </c>
      <c r="F830" s="6" t="s">
        <v>846</v>
      </c>
      <c r="G830" t="s">
        <v>22</v>
      </c>
      <c r="H830" s="3" t="s">
        <v>15</v>
      </c>
      <c r="I830" s="3" t="s">
        <v>16</v>
      </c>
      <c r="J830">
        <v>240</v>
      </c>
      <c r="K830" s="3">
        <v>2890</v>
      </c>
      <c r="L830" s="3">
        <v>4335</v>
      </c>
      <c r="M830" s="3">
        <v>5780</v>
      </c>
      <c r="N830" s="4" t="s">
        <v>2837</v>
      </c>
      <c r="O830" s="7" t="s">
        <v>23</v>
      </c>
      <c r="P830" s="7" t="s">
        <v>23</v>
      </c>
    </row>
    <row r="831" spans="1:16" x14ac:dyDescent="0.3">
      <c r="A831">
        <v>2024</v>
      </c>
      <c r="B831" t="s">
        <v>1842</v>
      </c>
      <c r="C831" s="2">
        <v>45548</v>
      </c>
      <c r="D831" t="s">
        <v>1842</v>
      </c>
      <c r="E831" t="s">
        <v>17</v>
      </c>
      <c r="F831" s="6" t="s">
        <v>847</v>
      </c>
      <c r="G831" t="s">
        <v>22</v>
      </c>
      <c r="H831" s="3" t="s">
        <v>15</v>
      </c>
      <c r="I831" s="3" t="s">
        <v>16</v>
      </c>
      <c r="J831">
        <v>240</v>
      </c>
      <c r="K831" s="3">
        <v>2890</v>
      </c>
      <c r="L831" s="3">
        <v>4335</v>
      </c>
      <c r="M831" s="3">
        <v>5780</v>
      </c>
      <c r="N831" s="4" t="s">
        <v>2838</v>
      </c>
      <c r="O831" s="7" t="s">
        <v>23</v>
      </c>
      <c r="P831" s="7" t="s">
        <v>23</v>
      </c>
    </row>
    <row r="832" spans="1:16" x14ac:dyDescent="0.3">
      <c r="A832">
        <v>2024</v>
      </c>
      <c r="B832" t="s">
        <v>1843</v>
      </c>
      <c r="C832" s="2">
        <v>45549</v>
      </c>
      <c r="D832" t="s">
        <v>1843</v>
      </c>
      <c r="E832" t="s">
        <v>17</v>
      </c>
      <c r="F832" s="6" t="s">
        <v>848</v>
      </c>
      <c r="G832" t="s">
        <v>22</v>
      </c>
      <c r="H832" s="3" t="s">
        <v>15</v>
      </c>
      <c r="I832" s="3" t="s">
        <v>16</v>
      </c>
      <c r="J832">
        <v>240</v>
      </c>
      <c r="K832" s="3">
        <v>2890</v>
      </c>
      <c r="L832" s="3">
        <v>4335</v>
      </c>
      <c r="M832" s="3">
        <v>5780</v>
      </c>
      <c r="N832" s="4" t="s">
        <v>2839</v>
      </c>
      <c r="O832" s="7" t="s">
        <v>23</v>
      </c>
      <c r="P832" s="7" t="s">
        <v>23</v>
      </c>
    </row>
    <row r="833" spans="1:16" x14ac:dyDescent="0.3">
      <c r="A833">
        <v>2024</v>
      </c>
      <c r="B833" t="s">
        <v>1844</v>
      </c>
      <c r="C833" s="2">
        <v>45550</v>
      </c>
      <c r="D833" t="s">
        <v>1844</v>
      </c>
      <c r="E833" t="s">
        <v>17</v>
      </c>
      <c r="F833" s="6" t="s">
        <v>849</v>
      </c>
      <c r="G833" t="s">
        <v>22</v>
      </c>
      <c r="H833" s="3" t="s">
        <v>15</v>
      </c>
      <c r="I833" s="3" t="s">
        <v>16</v>
      </c>
      <c r="J833">
        <v>240</v>
      </c>
      <c r="K833" s="3">
        <v>2890</v>
      </c>
      <c r="L833" s="3">
        <v>4335</v>
      </c>
      <c r="M833" s="3">
        <v>5780</v>
      </c>
      <c r="N833" s="4" t="s">
        <v>2840</v>
      </c>
      <c r="O833" s="7" t="s">
        <v>23</v>
      </c>
      <c r="P833" s="7" t="s">
        <v>23</v>
      </c>
    </row>
    <row r="834" spans="1:16" x14ac:dyDescent="0.3">
      <c r="A834">
        <v>2024</v>
      </c>
      <c r="B834" t="s">
        <v>1845</v>
      </c>
      <c r="C834" s="2">
        <v>45551</v>
      </c>
      <c r="D834" t="s">
        <v>1845</v>
      </c>
      <c r="E834" t="s">
        <v>17</v>
      </c>
      <c r="F834" s="6" t="s">
        <v>850</v>
      </c>
      <c r="G834" t="s">
        <v>22</v>
      </c>
      <c r="H834" s="3" t="s">
        <v>15</v>
      </c>
      <c r="I834" s="3" t="s">
        <v>16</v>
      </c>
      <c r="J834">
        <v>240</v>
      </c>
      <c r="K834" s="3">
        <v>2890</v>
      </c>
      <c r="L834" s="3">
        <v>4335</v>
      </c>
      <c r="M834" s="3">
        <v>5780</v>
      </c>
      <c r="N834" s="4" t="s">
        <v>2841</v>
      </c>
      <c r="O834" s="7" t="s">
        <v>23</v>
      </c>
      <c r="P834" s="7" t="s">
        <v>23</v>
      </c>
    </row>
    <row r="835" spans="1:16" x14ac:dyDescent="0.3">
      <c r="A835">
        <v>2024</v>
      </c>
      <c r="B835" t="s">
        <v>1846</v>
      </c>
      <c r="C835" s="2">
        <v>45552</v>
      </c>
      <c r="D835" t="s">
        <v>1846</v>
      </c>
      <c r="E835" t="s">
        <v>17</v>
      </c>
      <c r="F835" s="6" t="s">
        <v>851</v>
      </c>
      <c r="G835" t="s">
        <v>22</v>
      </c>
      <c r="H835" s="3" t="s">
        <v>15</v>
      </c>
      <c r="I835" s="3" t="s">
        <v>16</v>
      </c>
      <c r="J835">
        <v>240</v>
      </c>
      <c r="K835" s="3">
        <v>2890</v>
      </c>
      <c r="L835" s="3">
        <v>4335</v>
      </c>
      <c r="M835" s="3">
        <v>5780</v>
      </c>
      <c r="N835" s="4" t="s">
        <v>2842</v>
      </c>
      <c r="O835" s="7" t="s">
        <v>23</v>
      </c>
      <c r="P835" s="7" t="s">
        <v>23</v>
      </c>
    </row>
    <row r="836" spans="1:16" x14ac:dyDescent="0.3">
      <c r="A836">
        <v>2024</v>
      </c>
      <c r="B836" t="s">
        <v>1847</v>
      </c>
      <c r="C836" s="2">
        <v>45553</v>
      </c>
      <c r="D836" t="s">
        <v>1847</v>
      </c>
      <c r="E836" t="s">
        <v>17</v>
      </c>
      <c r="F836" s="6" t="s">
        <v>852</v>
      </c>
      <c r="G836" t="s">
        <v>22</v>
      </c>
      <c r="H836" s="3" t="s">
        <v>15</v>
      </c>
      <c r="I836" s="3" t="s">
        <v>16</v>
      </c>
      <c r="J836">
        <v>240</v>
      </c>
      <c r="K836" s="3">
        <v>2890</v>
      </c>
      <c r="L836" s="3">
        <v>4335</v>
      </c>
      <c r="M836" s="3">
        <v>5780</v>
      </c>
      <c r="N836" s="4" t="s">
        <v>2843</v>
      </c>
      <c r="O836" s="7" t="s">
        <v>23</v>
      </c>
      <c r="P836" s="7" t="s">
        <v>23</v>
      </c>
    </row>
    <row r="837" spans="1:16" x14ac:dyDescent="0.3">
      <c r="A837">
        <v>2024</v>
      </c>
      <c r="B837" t="s">
        <v>1848</v>
      </c>
      <c r="C837" s="2">
        <v>45554</v>
      </c>
      <c r="D837" t="s">
        <v>1848</v>
      </c>
      <c r="E837" t="s">
        <v>17</v>
      </c>
      <c r="F837" s="6" t="s">
        <v>853</v>
      </c>
      <c r="G837" t="s">
        <v>22</v>
      </c>
      <c r="H837" s="3" t="s">
        <v>15</v>
      </c>
      <c r="I837" s="3" t="s">
        <v>16</v>
      </c>
      <c r="J837">
        <v>240</v>
      </c>
      <c r="K837" s="3">
        <v>2890</v>
      </c>
      <c r="L837" s="3">
        <v>4335</v>
      </c>
      <c r="M837" s="3">
        <v>5780</v>
      </c>
      <c r="N837" s="4" t="s">
        <v>2844</v>
      </c>
      <c r="O837" s="7" t="s">
        <v>23</v>
      </c>
      <c r="P837" s="7" t="s">
        <v>23</v>
      </c>
    </row>
    <row r="838" spans="1:16" x14ac:dyDescent="0.3">
      <c r="A838">
        <v>2024</v>
      </c>
      <c r="B838" t="s">
        <v>1849</v>
      </c>
      <c r="C838" s="2">
        <v>45536</v>
      </c>
      <c r="D838" t="s">
        <v>1849</v>
      </c>
      <c r="E838" t="s">
        <v>17</v>
      </c>
      <c r="F838" s="6" t="s">
        <v>854</v>
      </c>
      <c r="G838" t="s">
        <v>22</v>
      </c>
      <c r="H838" s="3" t="s">
        <v>15</v>
      </c>
      <c r="I838" s="3" t="s">
        <v>16</v>
      </c>
      <c r="J838">
        <v>240</v>
      </c>
      <c r="K838" s="3">
        <v>2890</v>
      </c>
      <c r="L838" s="3">
        <v>4335</v>
      </c>
      <c r="M838" s="3">
        <v>5780</v>
      </c>
      <c r="N838" s="4" t="s">
        <v>2845</v>
      </c>
      <c r="O838" s="7" t="s">
        <v>23</v>
      </c>
      <c r="P838" s="7" t="s">
        <v>23</v>
      </c>
    </row>
    <row r="839" spans="1:16" x14ac:dyDescent="0.3">
      <c r="A839">
        <v>2024</v>
      </c>
      <c r="B839" t="s">
        <v>1850</v>
      </c>
      <c r="C839" s="2">
        <v>45537</v>
      </c>
      <c r="D839" t="s">
        <v>1850</v>
      </c>
      <c r="E839" t="s">
        <v>17</v>
      </c>
      <c r="F839" s="6" t="s">
        <v>855</v>
      </c>
      <c r="G839" t="s">
        <v>22</v>
      </c>
      <c r="H839" s="3" t="s">
        <v>15</v>
      </c>
      <c r="I839" s="3" t="s">
        <v>16</v>
      </c>
      <c r="J839">
        <v>240</v>
      </c>
      <c r="K839" s="3">
        <v>2890</v>
      </c>
      <c r="L839" s="3">
        <v>4335</v>
      </c>
      <c r="M839" s="3">
        <v>5780</v>
      </c>
      <c r="N839" s="4" t="s">
        <v>2846</v>
      </c>
      <c r="O839" s="7" t="s">
        <v>23</v>
      </c>
      <c r="P839" s="7" t="s">
        <v>23</v>
      </c>
    </row>
    <row r="840" spans="1:16" x14ac:dyDescent="0.3">
      <c r="A840">
        <v>2024</v>
      </c>
      <c r="B840" t="s">
        <v>1851</v>
      </c>
      <c r="C840" s="2">
        <v>45538</v>
      </c>
      <c r="D840" t="s">
        <v>1851</v>
      </c>
      <c r="E840" t="s">
        <v>17</v>
      </c>
      <c r="F840" s="6" t="s">
        <v>856</v>
      </c>
      <c r="G840" t="s">
        <v>22</v>
      </c>
      <c r="H840" s="3" t="s">
        <v>15</v>
      </c>
      <c r="I840" s="3" t="s">
        <v>16</v>
      </c>
      <c r="J840">
        <v>240</v>
      </c>
      <c r="K840" s="3">
        <v>2890</v>
      </c>
      <c r="L840" s="3">
        <v>4335</v>
      </c>
      <c r="M840" s="3">
        <v>5780</v>
      </c>
      <c r="N840" s="4" t="s">
        <v>2847</v>
      </c>
      <c r="O840" s="7" t="s">
        <v>23</v>
      </c>
      <c r="P840" s="7" t="s">
        <v>23</v>
      </c>
    </row>
    <row r="841" spans="1:16" x14ac:dyDescent="0.3">
      <c r="A841">
        <v>2024</v>
      </c>
      <c r="B841" t="s">
        <v>1852</v>
      </c>
      <c r="C841" s="2">
        <v>45539</v>
      </c>
      <c r="D841" t="s">
        <v>1852</v>
      </c>
      <c r="E841" t="s">
        <v>17</v>
      </c>
      <c r="F841" s="6" t="s">
        <v>857</v>
      </c>
      <c r="G841" t="s">
        <v>22</v>
      </c>
      <c r="H841" s="3" t="s">
        <v>15</v>
      </c>
      <c r="I841" s="3" t="s">
        <v>16</v>
      </c>
      <c r="J841">
        <v>240</v>
      </c>
      <c r="K841" s="3">
        <v>2890</v>
      </c>
      <c r="L841" s="3">
        <v>4335</v>
      </c>
      <c r="M841" s="3">
        <v>5780</v>
      </c>
      <c r="N841" s="4" t="s">
        <v>2848</v>
      </c>
      <c r="O841" s="7" t="s">
        <v>23</v>
      </c>
      <c r="P841" s="7" t="s">
        <v>23</v>
      </c>
    </row>
    <row r="842" spans="1:16" x14ac:dyDescent="0.3">
      <c r="A842">
        <v>2024</v>
      </c>
      <c r="B842" t="s">
        <v>1853</v>
      </c>
      <c r="C842" s="2">
        <v>45540</v>
      </c>
      <c r="D842" t="s">
        <v>1853</v>
      </c>
      <c r="E842" t="s">
        <v>17</v>
      </c>
      <c r="F842" s="6" t="s">
        <v>858</v>
      </c>
      <c r="G842" t="s">
        <v>22</v>
      </c>
      <c r="H842" s="3" t="s">
        <v>15</v>
      </c>
      <c r="I842" s="3" t="s">
        <v>16</v>
      </c>
      <c r="J842">
        <v>240</v>
      </c>
      <c r="K842" s="3">
        <v>2890</v>
      </c>
      <c r="L842" s="3">
        <v>4335</v>
      </c>
      <c r="M842" s="3">
        <v>5780</v>
      </c>
      <c r="N842" s="4" t="s">
        <v>2849</v>
      </c>
      <c r="O842" s="7" t="s">
        <v>23</v>
      </c>
      <c r="P842" s="7" t="s">
        <v>23</v>
      </c>
    </row>
    <row r="843" spans="1:16" x14ac:dyDescent="0.3">
      <c r="A843">
        <v>2024</v>
      </c>
      <c r="B843" t="s">
        <v>1854</v>
      </c>
      <c r="C843" s="2">
        <v>45541</v>
      </c>
      <c r="D843" t="s">
        <v>1854</v>
      </c>
      <c r="E843" t="s">
        <v>17</v>
      </c>
      <c r="F843" s="6" t="s">
        <v>859</v>
      </c>
      <c r="G843" t="s">
        <v>22</v>
      </c>
      <c r="H843" s="3" t="s">
        <v>15</v>
      </c>
      <c r="I843" s="3" t="s">
        <v>16</v>
      </c>
      <c r="J843">
        <v>240</v>
      </c>
      <c r="K843" s="3">
        <v>2890</v>
      </c>
      <c r="L843" s="3">
        <v>4335</v>
      </c>
      <c r="M843" s="3">
        <v>5780</v>
      </c>
      <c r="N843" s="4" t="s">
        <v>2850</v>
      </c>
      <c r="O843" s="7" t="s">
        <v>23</v>
      </c>
      <c r="P843" s="7" t="s">
        <v>23</v>
      </c>
    </row>
    <row r="844" spans="1:16" x14ac:dyDescent="0.3">
      <c r="A844">
        <v>2024</v>
      </c>
      <c r="B844" t="s">
        <v>1855</v>
      </c>
      <c r="C844" s="2">
        <v>45542</v>
      </c>
      <c r="D844" t="s">
        <v>1855</v>
      </c>
      <c r="E844" t="s">
        <v>17</v>
      </c>
      <c r="F844" s="6" t="s">
        <v>860</v>
      </c>
      <c r="G844" t="s">
        <v>22</v>
      </c>
      <c r="H844" s="3" t="s">
        <v>15</v>
      </c>
      <c r="I844" s="3" t="s">
        <v>16</v>
      </c>
      <c r="J844">
        <v>240</v>
      </c>
      <c r="K844" s="3">
        <v>2890</v>
      </c>
      <c r="L844" s="3">
        <v>4335</v>
      </c>
      <c r="M844" s="3">
        <v>5780</v>
      </c>
      <c r="N844" s="4" t="s">
        <v>2851</v>
      </c>
      <c r="O844" s="7" t="s">
        <v>23</v>
      </c>
      <c r="P844" s="7" t="s">
        <v>23</v>
      </c>
    </row>
    <row r="845" spans="1:16" x14ac:dyDescent="0.3">
      <c r="A845">
        <v>2024</v>
      </c>
      <c r="B845" t="s">
        <v>1856</v>
      </c>
      <c r="C845" s="2">
        <v>45543</v>
      </c>
      <c r="D845" t="s">
        <v>1856</v>
      </c>
      <c r="E845" t="s">
        <v>17</v>
      </c>
      <c r="F845" s="6" t="s">
        <v>861</v>
      </c>
      <c r="G845" t="s">
        <v>22</v>
      </c>
      <c r="H845" s="3" t="s">
        <v>15</v>
      </c>
      <c r="I845" s="3" t="s">
        <v>16</v>
      </c>
      <c r="J845">
        <v>240</v>
      </c>
      <c r="K845" s="3">
        <v>2890</v>
      </c>
      <c r="L845" s="3">
        <v>4335</v>
      </c>
      <c r="M845" s="3">
        <v>5780</v>
      </c>
      <c r="N845" s="4" t="s">
        <v>2852</v>
      </c>
      <c r="O845" s="7" t="s">
        <v>23</v>
      </c>
      <c r="P845" s="7" t="s">
        <v>23</v>
      </c>
    </row>
    <row r="846" spans="1:16" x14ac:dyDescent="0.3">
      <c r="A846">
        <v>2024</v>
      </c>
      <c r="B846" t="s">
        <v>1857</v>
      </c>
      <c r="C846" s="2">
        <v>45544</v>
      </c>
      <c r="D846" t="s">
        <v>1857</v>
      </c>
      <c r="E846" t="s">
        <v>17</v>
      </c>
      <c r="F846" s="6" t="s">
        <v>862</v>
      </c>
      <c r="G846" t="s">
        <v>22</v>
      </c>
      <c r="H846" s="3" t="s">
        <v>15</v>
      </c>
      <c r="I846" s="3" t="s">
        <v>16</v>
      </c>
      <c r="J846">
        <v>240</v>
      </c>
      <c r="K846" s="3">
        <v>2890</v>
      </c>
      <c r="L846" s="3">
        <v>4335</v>
      </c>
      <c r="M846" s="3">
        <v>5780</v>
      </c>
      <c r="N846" s="4" t="s">
        <v>2853</v>
      </c>
      <c r="O846" s="7" t="s">
        <v>23</v>
      </c>
      <c r="P846" s="7" t="s">
        <v>23</v>
      </c>
    </row>
    <row r="847" spans="1:16" x14ac:dyDescent="0.3">
      <c r="A847">
        <v>2024</v>
      </c>
      <c r="B847" t="s">
        <v>1858</v>
      </c>
      <c r="C847" s="2">
        <v>45545</v>
      </c>
      <c r="D847" t="s">
        <v>1858</v>
      </c>
      <c r="E847" t="s">
        <v>17</v>
      </c>
      <c r="F847" s="6" t="s">
        <v>863</v>
      </c>
      <c r="G847" t="s">
        <v>22</v>
      </c>
      <c r="H847" s="3" t="s">
        <v>15</v>
      </c>
      <c r="I847" s="3" t="s">
        <v>16</v>
      </c>
      <c r="J847">
        <v>240</v>
      </c>
      <c r="K847" s="3">
        <v>2890</v>
      </c>
      <c r="L847" s="3">
        <v>4335</v>
      </c>
      <c r="M847" s="3">
        <v>5780</v>
      </c>
      <c r="N847" s="4" t="s">
        <v>2854</v>
      </c>
      <c r="O847" s="7" t="s">
        <v>23</v>
      </c>
      <c r="P847" s="7" t="s">
        <v>23</v>
      </c>
    </row>
    <row r="848" spans="1:16" x14ac:dyDescent="0.3">
      <c r="A848">
        <v>2024</v>
      </c>
      <c r="B848" t="s">
        <v>1859</v>
      </c>
      <c r="C848" s="2">
        <v>45546</v>
      </c>
      <c r="D848" t="s">
        <v>1859</v>
      </c>
      <c r="E848" t="s">
        <v>17</v>
      </c>
      <c r="F848" s="6" t="s">
        <v>864</v>
      </c>
      <c r="G848" t="s">
        <v>22</v>
      </c>
      <c r="H848" s="3" t="s">
        <v>15</v>
      </c>
      <c r="I848" s="3" t="s">
        <v>16</v>
      </c>
      <c r="J848">
        <v>240</v>
      </c>
      <c r="K848" s="3">
        <v>2890</v>
      </c>
      <c r="L848" s="3">
        <v>4335</v>
      </c>
      <c r="M848" s="3">
        <v>5780</v>
      </c>
      <c r="N848" s="4" t="s">
        <v>2855</v>
      </c>
      <c r="O848" s="7" t="s">
        <v>23</v>
      </c>
      <c r="P848" s="7" t="s">
        <v>23</v>
      </c>
    </row>
    <row r="849" spans="1:16" x14ac:dyDescent="0.3">
      <c r="A849">
        <v>2024</v>
      </c>
      <c r="B849" t="s">
        <v>1860</v>
      </c>
      <c r="C849" s="2">
        <v>45547</v>
      </c>
      <c r="D849" t="s">
        <v>1860</v>
      </c>
      <c r="E849" t="s">
        <v>17</v>
      </c>
      <c r="F849" s="6" t="s">
        <v>865</v>
      </c>
      <c r="G849" t="s">
        <v>22</v>
      </c>
      <c r="H849" s="3" t="s">
        <v>15</v>
      </c>
      <c r="I849" s="3" t="s">
        <v>16</v>
      </c>
      <c r="J849">
        <v>240</v>
      </c>
      <c r="K849" s="3">
        <v>2890</v>
      </c>
      <c r="L849" s="3">
        <v>4335</v>
      </c>
      <c r="M849" s="3">
        <v>5780</v>
      </c>
      <c r="N849" s="4" t="s">
        <v>2856</v>
      </c>
      <c r="O849" s="7" t="s">
        <v>23</v>
      </c>
      <c r="P849" s="7" t="s">
        <v>23</v>
      </c>
    </row>
    <row r="850" spans="1:16" x14ac:dyDescent="0.3">
      <c r="A850">
        <v>2024</v>
      </c>
      <c r="B850" t="s">
        <v>1861</v>
      </c>
      <c r="C850" s="2">
        <v>45548</v>
      </c>
      <c r="D850" t="s">
        <v>1861</v>
      </c>
      <c r="E850" t="s">
        <v>17</v>
      </c>
      <c r="F850" s="6" t="s">
        <v>866</v>
      </c>
      <c r="G850" t="s">
        <v>22</v>
      </c>
      <c r="H850" s="3" t="s">
        <v>15</v>
      </c>
      <c r="I850" s="3" t="s">
        <v>16</v>
      </c>
      <c r="J850">
        <v>240</v>
      </c>
      <c r="K850" s="3">
        <v>2890</v>
      </c>
      <c r="L850" s="3">
        <v>4335</v>
      </c>
      <c r="M850" s="3">
        <v>5780</v>
      </c>
      <c r="N850" s="4" t="s">
        <v>2857</v>
      </c>
      <c r="O850" s="7" t="s">
        <v>23</v>
      </c>
      <c r="P850" s="7" t="s">
        <v>23</v>
      </c>
    </row>
    <row r="851" spans="1:16" x14ac:dyDescent="0.3">
      <c r="A851">
        <v>2024</v>
      </c>
      <c r="B851" t="s">
        <v>1862</v>
      </c>
      <c r="C851" s="2">
        <v>45549</v>
      </c>
      <c r="D851" t="s">
        <v>1862</v>
      </c>
      <c r="E851" t="s">
        <v>17</v>
      </c>
      <c r="F851" s="6" t="s">
        <v>867</v>
      </c>
      <c r="G851" t="s">
        <v>22</v>
      </c>
      <c r="H851" s="3" t="s">
        <v>15</v>
      </c>
      <c r="I851" s="3" t="s">
        <v>16</v>
      </c>
      <c r="J851">
        <v>240</v>
      </c>
      <c r="K851" s="3">
        <v>2890</v>
      </c>
      <c r="L851" s="3">
        <v>4335</v>
      </c>
      <c r="M851" s="3">
        <v>5780</v>
      </c>
      <c r="N851" s="4" t="s">
        <v>2858</v>
      </c>
      <c r="O851" s="7" t="s">
        <v>23</v>
      </c>
      <c r="P851" s="7" t="s">
        <v>23</v>
      </c>
    </row>
    <row r="852" spans="1:16" x14ac:dyDescent="0.3">
      <c r="A852">
        <v>2024</v>
      </c>
      <c r="B852" t="s">
        <v>1863</v>
      </c>
      <c r="C852" s="2">
        <v>45550</v>
      </c>
      <c r="D852" t="s">
        <v>1863</v>
      </c>
      <c r="E852" t="s">
        <v>17</v>
      </c>
      <c r="F852" s="6" t="s">
        <v>868</v>
      </c>
      <c r="G852" t="s">
        <v>22</v>
      </c>
      <c r="H852" s="3" t="s">
        <v>15</v>
      </c>
      <c r="I852" s="3" t="s">
        <v>16</v>
      </c>
      <c r="J852">
        <v>240</v>
      </c>
      <c r="K852" s="3">
        <v>2890</v>
      </c>
      <c r="L852" s="3">
        <v>4335</v>
      </c>
      <c r="M852" s="3">
        <v>5780</v>
      </c>
      <c r="N852" s="4" t="s">
        <v>2859</v>
      </c>
      <c r="O852" s="7" t="s">
        <v>23</v>
      </c>
      <c r="P852" s="7" t="s">
        <v>23</v>
      </c>
    </row>
    <row r="853" spans="1:16" x14ac:dyDescent="0.3">
      <c r="A853">
        <v>2024</v>
      </c>
      <c r="B853" t="s">
        <v>1864</v>
      </c>
      <c r="C853" s="2">
        <v>45551</v>
      </c>
      <c r="D853" t="s">
        <v>1864</v>
      </c>
      <c r="E853" t="s">
        <v>17</v>
      </c>
      <c r="F853" s="6" t="s">
        <v>869</v>
      </c>
      <c r="G853" t="s">
        <v>22</v>
      </c>
      <c r="H853" s="3" t="s">
        <v>15</v>
      </c>
      <c r="I853" s="3" t="s">
        <v>16</v>
      </c>
      <c r="J853">
        <v>240</v>
      </c>
      <c r="K853" s="3">
        <v>2890</v>
      </c>
      <c r="L853" s="3">
        <v>4335</v>
      </c>
      <c r="M853" s="3">
        <v>5780</v>
      </c>
      <c r="N853" s="4" t="s">
        <v>2860</v>
      </c>
      <c r="O853" s="7" t="s">
        <v>23</v>
      </c>
      <c r="P853" s="7" t="s">
        <v>23</v>
      </c>
    </row>
    <row r="854" spans="1:16" x14ac:dyDescent="0.3">
      <c r="A854">
        <v>2024</v>
      </c>
      <c r="B854" t="s">
        <v>1865</v>
      </c>
      <c r="C854" s="2">
        <v>45552</v>
      </c>
      <c r="D854" t="s">
        <v>1865</v>
      </c>
      <c r="E854" t="s">
        <v>17</v>
      </c>
      <c r="F854" s="6" t="s">
        <v>870</v>
      </c>
      <c r="G854" t="s">
        <v>22</v>
      </c>
      <c r="H854" s="3" t="s">
        <v>15</v>
      </c>
      <c r="I854" s="3" t="s">
        <v>16</v>
      </c>
      <c r="J854">
        <v>240</v>
      </c>
      <c r="K854" s="3">
        <v>2890</v>
      </c>
      <c r="L854" s="3">
        <v>4335</v>
      </c>
      <c r="M854" s="3">
        <v>5780</v>
      </c>
      <c r="N854" s="4" t="s">
        <v>2861</v>
      </c>
      <c r="O854" s="7" t="s">
        <v>23</v>
      </c>
      <c r="P854" s="7" t="s">
        <v>23</v>
      </c>
    </row>
    <row r="855" spans="1:16" x14ac:dyDescent="0.3">
      <c r="A855">
        <v>2024</v>
      </c>
      <c r="B855" t="s">
        <v>1866</v>
      </c>
      <c r="C855" s="2">
        <v>45553</v>
      </c>
      <c r="D855" t="s">
        <v>1866</v>
      </c>
      <c r="E855" t="s">
        <v>17</v>
      </c>
      <c r="F855" s="6" t="s">
        <v>871</v>
      </c>
      <c r="G855" t="s">
        <v>22</v>
      </c>
      <c r="H855" s="3" t="s">
        <v>15</v>
      </c>
      <c r="I855" s="3" t="s">
        <v>16</v>
      </c>
      <c r="J855">
        <v>240</v>
      </c>
      <c r="K855" s="3">
        <v>2890</v>
      </c>
      <c r="L855" s="3">
        <v>4335</v>
      </c>
      <c r="M855" s="3">
        <v>5780</v>
      </c>
      <c r="N855" s="4" t="s">
        <v>2862</v>
      </c>
      <c r="O855" s="7" t="s">
        <v>23</v>
      </c>
      <c r="P855" s="7" t="s">
        <v>23</v>
      </c>
    </row>
    <row r="856" spans="1:16" x14ac:dyDescent="0.3">
      <c r="A856">
        <v>2024</v>
      </c>
      <c r="B856" t="s">
        <v>1867</v>
      </c>
      <c r="C856" s="2">
        <v>45554</v>
      </c>
      <c r="D856" t="s">
        <v>1867</v>
      </c>
      <c r="E856" t="s">
        <v>17</v>
      </c>
      <c r="F856" s="6" t="s">
        <v>872</v>
      </c>
      <c r="G856" t="s">
        <v>22</v>
      </c>
      <c r="H856" s="3" t="s">
        <v>15</v>
      </c>
      <c r="I856" s="3" t="s">
        <v>16</v>
      </c>
      <c r="J856">
        <v>240</v>
      </c>
      <c r="K856" s="3">
        <v>2890</v>
      </c>
      <c r="L856" s="3">
        <v>4335</v>
      </c>
      <c r="M856" s="3">
        <v>5780</v>
      </c>
      <c r="N856" s="4" t="s">
        <v>2863</v>
      </c>
      <c r="O856" s="7" t="s">
        <v>23</v>
      </c>
      <c r="P856" s="7" t="s">
        <v>23</v>
      </c>
    </row>
    <row r="857" spans="1:16" x14ac:dyDescent="0.3">
      <c r="A857">
        <v>2024</v>
      </c>
      <c r="B857" t="s">
        <v>1868</v>
      </c>
      <c r="C857" s="2">
        <v>45536</v>
      </c>
      <c r="D857" t="s">
        <v>1868</v>
      </c>
      <c r="E857" t="s">
        <v>17</v>
      </c>
      <c r="F857" s="6" t="s">
        <v>873</v>
      </c>
      <c r="G857" t="s">
        <v>22</v>
      </c>
      <c r="H857" s="3" t="s">
        <v>15</v>
      </c>
      <c r="I857" s="3" t="s">
        <v>16</v>
      </c>
      <c r="J857">
        <v>240</v>
      </c>
      <c r="K857" s="3">
        <v>2890</v>
      </c>
      <c r="L857" s="3">
        <v>4335</v>
      </c>
      <c r="M857" s="3">
        <v>5780</v>
      </c>
      <c r="N857" s="4" t="s">
        <v>2864</v>
      </c>
      <c r="O857" s="7" t="s">
        <v>23</v>
      </c>
      <c r="P857" s="7" t="s">
        <v>23</v>
      </c>
    </row>
    <row r="858" spans="1:16" x14ac:dyDescent="0.3">
      <c r="A858">
        <v>2024</v>
      </c>
      <c r="B858" t="s">
        <v>1869</v>
      </c>
      <c r="C858" s="2">
        <v>45537</v>
      </c>
      <c r="D858" t="s">
        <v>1869</v>
      </c>
      <c r="E858" t="s">
        <v>17</v>
      </c>
      <c r="F858" s="6" t="s">
        <v>874</v>
      </c>
      <c r="G858" t="s">
        <v>22</v>
      </c>
      <c r="H858" s="3" t="s">
        <v>15</v>
      </c>
      <c r="I858" s="3" t="s">
        <v>16</v>
      </c>
      <c r="J858">
        <v>240</v>
      </c>
      <c r="K858" s="3">
        <v>2890</v>
      </c>
      <c r="L858" s="3">
        <v>4335</v>
      </c>
      <c r="M858" s="3">
        <v>5780</v>
      </c>
      <c r="N858" s="4" t="s">
        <v>2865</v>
      </c>
      <c r="O858" s="7" t="s">
        <v>23</v>
      </c>
      <c r="P858" s="7" t="s">
        <v>23</v>
      </c>
    </row>
    <row r="859" spans="1:16" x14ac:dyDescent="0.3">
      <c r="A859">
        <v>2024</v>
      </c>
      <c r="B859" t="s">
        <v>1870</v>
      </c>
      <c r="C859" s="2">
        <v>45538</v>
      </c>
      <c r="D859" t="s">
        <v>1870</v>
      </c>
      <c r="E859" t="s">
        <v>17</v>
      </c>
      <c r="F859" s="6" t="s">
        <v>875</v>
      </c>
      <c r="G859" t="s">
        <v>22</v>
      </c>
      <c r="H859" s="3" t="s">
        <v>15</v>
      </c>
      <c r="I859" s="3" t="s">
        <v>16</v>
      </c>
      <c r="J859">
        <v>240</v>
      </c>
      <c r="K859" s="3">
        <v>2890</v>
      </c>
      <c r="L859" s="3">
        <v>4335</v>
      </c>
      <c r="M859" s="3">
        <v>5780</v>
      </c>
      <c r="N859" s="4" t="s">
        <v>2866</v>
      </c>
      <c r="O859" s="7" t="s">
        <v>23</v>
      </c>
      <c r="P859" s="7" t="s">
        <v>23</v>
      </c>
    </row>
    <row r="860" spans="1:16" x14ac:dyDescent="0.3">
      <c r="A860">
        <v>2024</v>
      </c>
      <c r="B860" t="s">
        <v>1871</v>
      </c>
      <c r="C860" s="2">
        <v>45539</v>
      </c>
      <c r="D860" t="s">
        <v>1871</v>
      </c>
      <c r="E860" t="s">
        <v>17</v>
      </c>
      <c r="F860" s="6" t="s">
        <v>876</v>
      </c>
      <c r="G860" t="s">
        <v>22</v>
      </c>
      <c r="H860" s="3" t="s">
        <v>15</v>
      </c>
      <c r="I860" s="3" t="s">
        <v>16</v>
      </c>
      <c r="J860">
        <v>240</v>
      </c>
      <c r="K860" s="3">
        <v>2890</v>
      </c>
      <c r="L860" s="3">
        <v>4335</v>
      </c>
      <c r="M860" s="3">
        <v>5780</v>
      </c>
      <c r="N860" s="4" t="s">
        <v>2867</v>
      </c>
      <c r="O860" s="7" t="s">
        <v>23</v>
      </c>
      <c r="P860" s="7" t="s">
        <v>23</v>
      </c>
    </row>
    <row r="861" spans="1:16" x14ac:dyDescent="0.3">
      <c r="A861">
        <v>2024</v>
      </c>
      <c r="B861" t="s">
        <v>1872</v>
      </c>
      <c r="C861" s="2">
        <v>45540</v>
      </c>
      <c r="D861" t="s">
        <v>1872</v>
      </c>
      <c r="E861" t="s">
        <v>17</v>
      </c>
      <c r="F861" s="6" t="s">
        <v>877</v>
      </c>
      <c r="G861" t="s">
        <v>22</v>
      </c>
      <c r="H861" s="3" t="s">
        <v>15</v>
      </c>
      <c r="I861" s="3" t="s">
        <v>16</v>
      </c>
      <c r="J861">
        <v>240</v>
      </c>
      <c r="K861" s="3">
        <v>2890</v>
      </c>
      <c r="L861" s="3">
        <v>4335</v>
      </c>
      <c r="M861" s="3">
        <v>5780</v>
      </c>
      <c r="N861" s="4" t="s">
        <v>2868</v>
      </c>
      <c r="O861" s="7" t="s">
        <v>23</v>
      </c>
      <c r="P861" s="7" t="s">
        <v>23</v>
      </c>
    </row>
    <row r="862" spans="1:16" x14ac:dyDescent="0.3">
      <c r="A862">
        <v>2024</v>
      </c>
      <c r="B862" t="s">
        <v>1873</v>
      </c>
      <c r="C862" s="2">
        <v>45541</v>
      </c>
      <c r="D862" t="s">
        <v>1873</v>
      </c>
      <c r="E862" t="s">
        <v>17</v>
      </c>
      <c r="F862" s="6" t="s">
        <v>878</v>
      </c>
      <c r="G862" t="s">
        <v>22</v>
      </c>
      <c r="H862" s="3" t="s">
        <v>15</v>
      </c>
      <c r="I862" s="3" t="s">
        <v>16</v>
      </c>
      <c r="J862">
        <v>240</v>
      </c>
      <c r="K862" s="3">
        <v>2890</v>
      </c>
      <c r="L862" s="3">
        <v>4335</v>
      </c>
      <c r="M862" s="3">
        <v>5780</v>
      </c>
      <c r="N862" s="4" t="s">
        <v>2869</v>
      </c>
      <c r="O862" s="7" t="s">
        <v>23</v>
      </c>
      <c r="P862" s="7" t="s">
        <v>23</v>
      </c>
    </row>
    <row r="863" spans="1:16" x14ac:dyDescent="0.3">
      <c r="A863">
        <v>2024</v>
      </c>
      <c r="B863" t="s">
        <v>1874</v>
      </c>
      <c r="C863" s="2">
        <v>45542</v>
      </c>
      <c r="D863" t="s">
        <v>1874</v>
      </c>
      <c r="E863" t="s">
        <v>17</v>
      </c>
      <c r="F863" s="6" t="s">
        <v>879</v>
      </c>
      <c r="G863" t="s">
        <v>22</v>
      </c>
      <c r="H863" s="3" t="s">
        <v>15</v>
      </c>
      <c r="I863" s="3" t="s">
        <v>16</v>
      </c>
      <c r="J863">
        <v>240</v>
      </c>
      <c r="K863" s="3">
        <v>2890</v>
      </c>
      <c r="L863" s="3">
        <v>4335</v>
      </c>
      <c r="M863" s="3">
        <v>5780</v>
      </c>
      <c r="N863" s="4" t="s">
        <v>2870</v>
      </c>
      <c r="O863" s="7" t="s">
        <v>23</v>
      </c>
      <c r="P863" s="7" t="s">
        <v>23</v>
      </c>
    </row>
    <row r="864" spans="1:16" x14ac:dyDescent="0.3">
      <c r="A864">
        <v>2024</v>
      </c>
      <c r="B864" t="s">
        <v>1875</v>
      </c>
      <c r="C864" s="2">
        <v>45543</v>
      </c>
      <c r="D864" t="s">
        <v>1875</v>
      </c>
      <c r="E864" t="s">
        <v>17</v>
      </c>
      <c r="F864" s="6" t="s">
        <v>880</v>
      </c>
      <c r="G864" t="s">
        <v>22</v>
      </c>
      <c r="H864" s="3" t="s">
        <v>15</v>
      </c>
      <c r="I864" s="3" t="s">
        <v>16</v>
      </c>
      <c r="J864">
        <v>240</v>
      </c>
      <c r="K864" s="3">
        <v>2890</v>
      </c>
      <c r="L864" s="3">
        <v>4335</v>
      </c>
      <c r="M864" s="3">
        <v>5780</v>
      </c>
      <c r="N864" s="4" t="s">
        <v>2871</v>
      </c>
      <c r="O864" s="7" t="s">
        <v>23</v>
      </c>
      <c r="P864" s="7" t="s">
        <v>23</v>
      </c>
    </row>
    <row r="865" spans="1:16" x14ac:dyDescent="0.3">
      <c r="A865">
        <v>2024</v>
      </c>
      <c r="B865" t="s">
        <v>1876</v>
      </c>
      <c r="C865" s="2">
        <v>45544</v>
      </c>
      <c r="D865" t="s">
        <v>1876</v>
      </c>
      <c r="E865" t="s">
        <v>17</v>
      </c>
      <c r="F865" s="6" t="s">
        <v>881</v>
      </c>
      <c r="G865" t="s">
        <v>22</v>
      </c>
      <c r="H865" s="3" t="s">
        <v>15</v>
      </c>
      <c r="I865" s="3" t="s">
        <v>16</v>
      </c>
      <c r="J865">
        <v>240</v>
      </c>
      <c r="K865" s="3">
        <v>2890</v>
      </c>
      <c r="L865" s="3">
        <v>4335</v>
      </c>
      <c r="M865" s="3">
        <v>5780</v>
      </c>
      <c r="N865" s="4" t="s">
        <v>2872</v>
      </c>
      <c r="O865" s="7" t="s">
        <v>23</v>
      </c>
      <c r="P865" s="7" t="s">
        <v>23</v>
      </c>
    </row>
    <row r="866" spans="1:16" x14ac:dyDescent="0.3">
      <c r="A866">
        <v>2024</v>
      </c>
      <c r="B866" t="s">
        <v>1877</v>
      </c>
      <c r="C866" s="2">
        <v>45545</v>
      </c>
      <c r="D866" t="s">
        <v>1877</v>
      </c>
      <c r="E866" t="s">
        <v>17</v>
      </c>
      <c r="F866" s="6" t="s">
        <v>882</v>
      </c>
      <c r="G866" t="s">
        <v>22</v>
      </c>
      <c r="H866" s="3" t="s">
        <v>15</v>
      </c>
      <c r="I866" s="3" t="s">
        <v>16</v>
      </c>
      <c r="J866">
        <v>240</v>
      </c>
      <c r="K866" s="3">
        <v>2890</v>
      </c>
      <c r="L866" s="3">
        <v>4335</v>
      </c>
      <c r="M866" s="3">
        <v>5780</v>
      </c>
      <c r="N866" s="4" t="s">
        <v>2873</v>
      </c>
      <c r="O866" s="7" t="s">
        <v>23</v>
      </c>
      <c r="P866" s="7" t="s">
        <v>23</v>
      </c>
    </row>
    <row r="867" spans="1:16" x14ac:dyDescent="0.3">
      <c r="A867">
        <v>2024</v>
      </c>
      <c r="B867" t="s">
        <v>1878</v>
      </c>
      <c r="C867" s="2">
        <v>45546</v>
      </c>
      <c r="D867" t="s">
        <v>1878</v>
      </c>
      <c r="E867" t="s">
        <v>17</v>
      </c>
      <c r="F867" s="6" t="s">
        <v>883</v>
      </c>
      <c r="G867" t="s">
        <v>22</v>
      </c>
      <c r="H867" s="3" t="s">
        <v>15</v>
      </c>
      <c r="I867" s="3" t="s">
        <v>16</v>
      </c>
      <c r="J867">
        <v>240</v>
      </c>
      <c r="K867" s="3">
        <v>2890</v>
      </c>
      <c r="L867" s="3">
        <v>4335</v>
      </c>
      <c r="M867" s="3">
        <v>5780</v>
      </c>
      <c r="N867" s="4" t="s">
        <v>2874</v>
      </c>
      <c r="O867" s="7" t="s">
        <v>23</v>
      </c>
      <c r="P867" s="7" t="s">
        <v>23</v>
      </c>
    </row>
    <row r="868" spans="1:16" x14ac:dyDescent="0.3">
      <c r="A868">
        <v>2024</v>
      </c>
      <c r="B868" t="s">
        <v>1879</v>
      </c>
      <c r="C868" s="2">
        <v>45547</v>
      </c>
      <c r="D868" t="s">
        <v>1879</v>
      </c>
      <c r="E868" t="s">
        <v>17</v>
      </c>
      <c r="F868" s="6" t="s">
        <v>884</v>
      </c>
      <c r="G868" t="s">
        <v>22</v>
      </c>
      <c r="H868" s="3" t="s">
        <v>15</v>
      </c>
      <c r="I868" s="3" t="s">
        <v>16</v>
      </c>
      <c r="J868">
        <v>240</v>
      </c>
      <c r="K868" s="3">
        <v>2890</v>
      </c>
      <c r="L868" s="3">
        <v>4335</v>
      </c>
      <c r="M868" s="3">
        <v>5780</v>
      </c>
      <c r="N868" s="4" t="s">
        <v>2875</v>
      </c>
      <c r="O868" s="7" t="s">
        <v>23</v>
      </c>
      <c r="P868" s="7" t="s">
        <v>23</v>
      </c>
    </row>
    <row r="869" spans="1:16" x14ac:dyDescent="0.3">
      <c r="A869">
        <v>2024</v>
      </c>
      <c r="B869" t="s">
        <v>1880</v>
      </c>
      <c r="C869" s="2">
        <v>45548</v>
      </c>
      <c r="D869" t="s">
        <v>1880</v>
      </c>
      <c r="E869" t="s">
        <v>17</v>
      </c>
      <c r="F869" s="6" t="s">
        <v>885</v>
      </c>
      <c r="G869" t="s">
        <v>22</v>
      </c>
      <c r="H869" s="3" t="s">
        <v>15</v>
      </c>
      <c r="I869" s="3" t="s">
        <v>16</v>
      </c>
      <c r="J869">
        <v>240</v>
      </c>
      <c r="K869" s="3">
        <v>2890</v>
      </c>
      <c r="L869" s="3">
        <v>4335</v>
      </c>
      <c r="M869" s="3">
        <v>5780</v>
      </c>
      <c r="N869" s="4" t="s">
        <v>2876</v>
      </c>
      <c r="O869" s="7" t="s">
        <v>23</v>
      </c>
      <c r="P869" s="7" t="s">
        <v>23</v>
      </c>
    </row>
    <row r="870" spans="1:16" x14ac:dyDescent="0.3">
      <c r="A870">
        <v>2024</v>
      </c>
      <c r="B870" t="s">
        <v>1881</v>
      </c>
      <c r="C870" s="2">
        <v>45549</v>
      </c>
      <c r="D870" t="s">
        <v>1881</v>
      </c>
      <c r="E870" t="s">
        <v>17</v>
      </c>
      <c r="F870" s="6" t="s">
        <v>886</v>
      </c>
      <c r="G870" t="s">
        <v>22</v>
      </c>
      <c r="H870" s="3" t="s">
        <v>15</v>
      </c>
      <c r="I870" s="3" t="s">
        <v>16</v>
      </c>
      <c r="J870">
        <v>240</v>
      </c>
      <c r="K870" s="3">
        <v>2890</v>
      </c>
      <c r="L870" s="3">
        <v>4335</v>
      </c>
      <c r="M870" s="3">
        <v>5780</v>
      </c>
      <c r="N870" s="4" t="s">
        <v>2877</v>
      </c>
      <c r="O870" s="7" t="s">
        <v>23</v>
      </c>
      <c r="P870" s="7" t="s">
        <v>23</v>
      </c>
    </row>
    <row r="871" spans="1:16" x14ac:dyDescent="0.3">
      <c r="A871">
        <v>2024</v>
      </c>
      <c r="B871" t="s">
        <v>1882</v>
      </c>
      <c r="C871" s="2">
        <v>45550</v>
      </c>
      <c r="D871" t="s">
        <v>1882</v>
      </c>
      <c r="E871" t="s">
        <v>17</v>
      </c>
      <c r="F871" s="6" t="s">
        <v>887</v>
      </c>
      <c r="G871" t="s">
        <v>22</v>
      </c>
      <c r="H871" s="3" t="s">
        <v>15</v>
      </c>
      <c r="I871" s="3" t="s">
        <v>16</v>
      </c>
      <c r="J871">
        <v>240</v>
      </c>
      <c r="K871" s="3">
        <v>2890</v>
      </c>
      <c r="L871" s="3">
        <v>4335</v>
      </c>
      <c r="M871" s="3">
        <v>5780</v>
      </c>
      <c r="N871" s="4" t="s">
        <v>2878</v>
      </c>
      <c r="O871" s="7" t="s">
        <v>23</v>
      </c>
      <c r="P871" s="7" t="s">
        <v>23</v>
      </c>
    </row>
    <row r="872" spans="1:16" x14ac:dyDescent="0.3">
      <c r="A872">
        <v>2024</v>
      </c>
      <c r="B872" t="s">
        <v>1883</v>
      </c>
      <c r="C872" s="2">
        <v>45551</v>
      </c>
      <c r="D872" t="s">
        <v>1883</v>
      </c>
      <c r="E872" t="s">
        <v>17</v>
      </c>
      <c r="F872" s="6" t="s">
        <v>888</v>
      </c>
      <c r="G872" t="s">
        <v>22</v>
      </c>
      <c r="H872" s="3" t="s">
        <v>15</v>
      </c>
      <c r="I872" s="3" t="s">
        <v>16</v>
      </c>
      <c r="J872">
        <v>240</v>
      </c>
      <c r="K872" s="3">
        <v>2890</v>
      </c>
      <c r="L872" s="3">
        <v>4335</v>
      </c>
      <c r="M872" s="3">
        <v>5780</v>
      </c>
      <c r="N872" s="4" t="s">
        <v>2879</v>
      </c>
      <c r="O872" s="7" t="s">
        <v>23</v>
      </c>
      <c r="P872" s="7" t="s">
        <v>23</v>
      </c>
    </row>
    <row r="873" spans="1:16" x14ac:dyDescent="0.3">
      <c r="A873">
        <v>2024</v>
      </c>
      <c r="B873" t="s">
        <v>1884</v>
      </c>
      <c r="C873" s="2">
        <v>45552</v>
      </c>
      <c r="D873" t="s">
        <v>1884</v>
      </c>
      <c r="E873" t="s">
        <v>17</v>
      </c>
      <c r="F873" s="6" t="s">
        <v>889</v>
      </c>
      <c r="G873" t="s">
        <v>22</v>
      </c>
      <c r="H873" s="3" t="s">
        <v>15</v>
      </c>
      <c r="I873" s="3" t="s">
        <v>16</v>
      </c>
      <c r="J873">
        <v>240</v>
      </c>
      <c r="K873" s="3">
        <v>2890</v>
      </c>
      <c r="L873" s="3">
        <v>4335</v>
      </c>
      <c r="M873" s="3">
        <v>5780</v>
      </c>
      <c r="N873" s="4" t="s">
        <v>2880</v>
      </c>
      <c r="O873" s="7" t="s">
        <v>23</v>
      </c>
      <c r="P873" s="7" t="s">
        <v>23</v>
      </c>
    </row>
    <row r="874" spans="1:16" x14ac:dyDescent="0.3">
      <c r="A874">
        <v>2024</v>
      </c>
      <c r="B874" t="s">
        <v>1885</v>
      </c>
      <c r="C874" s="2">
        <v>45553</v>
      </c>
      <c r="D874" t="s">
        <v>1885</v>
      </c>
      <c r="E874" t="s">
        <v>17</v>
      </c>
      <c r="F874" s="6" t="s">
        <v>890</v>
      </c>
      <c r="G874" t="s">
        <v>22</v>
      </c>
      <c r="H874" s="3" t="s">
        <v>15</v>
      </c>
      <c r="I874" s="3" t="s">
        <v>16</v>
      </c>
      <c r="J874">
        <v>240</v>
      </c>
      <c r="K874" s="3">
        <v>2890</v>
      </c>
      <c r="L874" s="3">
        <v>4335</v>
      </c>
      <c r="M874" s="3">
        <v>5780</v>
      </c>
      <c r="N874" s="4" t="s">
        <v>2881</v>
      </c>
      <c r="O874" s="7" t="s">
        <v>23</v>
      </c>
      <c r="P874" s="7" t="s">
        <v>23</v>
      </c>
    </row>
    <row r="875" spans="1:16" x14ac:dyDescent="0.3">
      <c r="A875">
        <v>2024</v>
      </c>
      <c r="B875" t="s">
        <v>1886</v>
      </c>
      <c r="C875" s="2">
        <v>45554</v>
      </c>
      <c r="D875" t="s">
        <v>1886</v>
      </c>
      <c r="E875" t="s">
        <v>17</v>
      </c>
      <c r="F875" s="6" t="s">
        <v>891</v>
      </c>
      <c r="G875" t="s">
        <v>22</v>
      </c>
      <c r="H875" s="3" t="s">
        <v>15</v>
      </c>
      <c r="I875" s="3" t="s">
        <v>16</v>
      </c>
      <c r="J875">
        <v>240</v>
      </c>
      <c r="K875" s="3">
        <v>2890</v>
      </c>
      <c r="L875" s="3">
        <v>4335</v>
      </c>
      <c r="M875" s="3">
        <v>5780</v>
      </c>
      <c r="N875" s="4" t="s">
        <v>2882</v>
      </c>
      <c r="O875" s="7" t="s">
        <v>23</v>
      </c>
      <c r="P875" s="7" t="s">
        <v>23</v>
      </c>
    </row>
    <row r="876" spans="1:16" x14ac:dyDescent="0.3">
      <c r="A876">
        <v>2024</v>
      </c>
      <c r="B876" t="s">
        <v>1887</v>
      </c>
      <c r="C876" s="2">
        <v>45536</v>
      </c>
      <c r="D876" t="s">
        <v>1887</v>
      </c>
      <c r="E876" t="s">
        <v>17</v>
      </c>
      <c r="F876" s="6" t="s">
        <v>892</v>
      </c>
      <c r="G876" t="s">
        <v>22</v>
      </c>
      <c r="H876" s="3" t="s">
        <v>15</v>
      </c>
      <c r="I876" s="3" t="s">
        <v>16</v>
      </c>
      <c r="J876">
        <v>240</v>
      </c>
      <c r="K876" s="3">
        <v>2890</v>
      </c>
      <c r="L876" s="3">
        <v>4335</v>
      </c>
      <c r="M876" s="3">
        <v>5780</v>
      </c>
      <c r="N876" s="4" t="s">
        <v>2883</v>
      </c>
      <c r="O876" s="7" t="s">
        <v>23</v>
      </c>
      <c r="P876" s="7" t="s">
        <v>23</v>
      </c>
    </row>
    <row r="877" spans="1:16" x14ac:dyDescent="0.3">
      <c r="A877">
        <v>2024</v>
      </c>
      <c r="B877" t="s">
        <v>1888</v>
      </c>
      <c r="C877" s="2">
        <v>45537</v>
      </c>
      <c r="D877" t="s">
        <v>1888</v>
      </c>
      <c r="E877" t="s">
        <v>17</v>
      </c>
      <c r="F877" s="6" t="s">
        <v>893</v>
      </c>
      <c r="G877" t="s">
        <v>22</v>
      </c>
      <c r="H877" s="3" t="s">
        <v>15</v>
      </c>
      <c r="I877" s="3" t="s">
        <v>16</v>
      </c>
      <c r="J877">
        <v>240</v>
      </c>
      <c r="K877" s="3">
        <v>2890</v>
      </c>
      <c r="L877" s="3">
        <v>4335</v>
      </c>
      <c r="M877" s="3">
        <v>5780</v>
      </c>
      <c r="N877" s="4" t="s">
        <v>2884</v>
      </c>
      <c r="O877" s="7" t="s">
        <v>23</v>
      </c>
      <c r="P877" s="7" t="s">
        <v>23</v>
      </c>
    </row>
    <row r="878" spans="1:16" x14ac:dyDescent="0.3">
      <c r="A878">
        <v>2024</v>
      </c>
      <c r="B878" t="s">
        <v>1889</v>
      </c>
      <c r="C878" s="2">
        <v>45538</v>
      </c>
      <c r="D878" t="s">
        <v>1889</v>
      </c>
      <c r="E878" t="s">
        <v>17</v>
      </c>
      <c r="F878" s="6" t="s">
        <v>894</v>
      </c>
      <c r="G878" t="s">
        <v>22</v>
      </c>
      <c r="H878" s="3" t="s">
        <v>15</v>
      </c>
      <c r="I878" s="3" t="s">
        <v>16</v>
      </c>
      <c r="J878">
        <v>240</v>
      </c>
      <c r="K878" s="3">
        <v>2890</v>
      </c>
      <c r="L878" s="3">
        <v>4335</v>
      </c>
      <c r="M878" s="3">
        <v>5780</v>
      </c>
      <c r="N878" s="4" t="s">
        <v>2885</v>
      </c>
      <c r="O878" s="7" t="s">
        <v>23</v>
      </c>
      <c r="P878" s="7" t="s">
        <v>23</v>
      </c>
    </row>
    <row r="879" spans="1:16" x14ac:dyDescent="0.3">
      <c r="A879">
        <v>2024</v>
      </c>
      <c r="B879" t="s">
        <v>1890</v>
      </c>
      <c r="C879" s="2">
        <v>45539</v>
      </c>
      <c r="D879" t="s">
        <v>1890</v>
      </c>
      <c r="E879" t="s">
        <v>17</v>
      </c>
      <c r="F879" s="6" t="s">
        <v>895</v>
      </c>
      <c r="G879" t="s">
        <v>22</v>
      </c>
      <c r="H879" s="3" t="s">
        <v>15</v>
      </c>
      <c r="I879" s="3" t="s">
        <v>16</v>
      </c>
      <c r="J879">
        <v>240</v>
      </c>
      <c r="K879" s="3">
        <v>2890</v>
      </c>
      <c r="L879" s="3">
        <v>4335</v>
      </c>
      <c r="M879" s="3">
        <v>5780</v>
      </c>
      <c r="N879" s="4" t="s">
        <v>2886</v>
      </c>
      <c r="O879" s="7" t="s">
        <v>23</v>
      </c>
      <c r="P879" s="7" t="s">
        <v>23</v>
      </c>
    </row>
    <row r="880" spans="1:16" x14ac:dyDescent="0.3">
      <c r="A880">
        <v>2024</v>
      </c>
      <c r="B880" t="s">
        <v>1891</v>
      </c>
      <c r="C880" s="2">
        <v>45540</v>
      </c>
      <c r="D880" t="s">
        <v>1891</v>
      </c>
      <c r="E880" t="s">
        <v>17</v>
      </c>
      <c r="F880" s="6" t="s">
        <v>896</v>
      </c>
      <c r="G880" t="s">
        <v>22</v>
      </c>
      <c r="H880" s="3" t="s">
        <v>15</v>
      </c>
      <c r="I880" s="3" t="s">
        <v>16</v>
      </c>
      <c r="J880">
        <v>240</v>
      </c>
      <c r="K880" s="3">
        <v>2890</v>
      </c>
      <c r="L880" s="3">
        <v>4335</v>
      </c>
      <c r="M880" s="3">
        <v>5780</v>
      </c>
      <c r="N880" s="4" t="s">
        <v>2887</v>
      </c>
      <c r="O880" s="7" t="s">
        <v>23</v>
      </c>
      <c r="P880" s="7" t="s">
        <v>23</v>
      </c>
    </row>
    <row r="881" spans="1:16" x14ac:dyDescent="0.3">
      <c r="A881">
        <v>2024</v>
      </c>
      <c r="B881" t="s">
        <v>1892</v>
      </c>
      <c r="C881" s="2">
        <v>45541</v>
      </c>
      <c r="D881" t="s">
        <v>1892</v>
      </c>
      <c r="E881" t="s">
        <v>17</v>
      </c>
      <c r="F881" s="6" t="s">
        <v>897</v>
      </c>
      <c r="G881" t="s">
        <v>22</v>
      </c>
      <c r="H881" s="3" t="s">
        <v>15</v>
      </c>
      <c r="I881" s="3" t="s">
        <v>16</v>
      </c>
      <c r="J881">
        <v>240</v>
      </c>
      <c r="K881" s="3">
        <v>2890</v>
      </c>
      <c r="L881" s="3">
        <v>4335</v>
      </c>
      <c r="M881" s="3">
        <v>5780</v>
      </c>
      <c r="N881" s="4" t="s">
        <v>2888</v>
      </c>
      <c r="O881" s="7" t="s">
        <v>23</v>
      </c>
      <c r="P881" s="7" t="s">
        <v>23</v>
      </c>
    </row>
    <row r="882" spans="1:16" x14ac:dyDescent="0.3">
      <c r="A882">
        <v>2024</v>
      </c>
      <c r="B882" t="s">
        <v>1893</v>
      </c>
      <c r="C882" s="2">
        <v>45542</v>
      </c>
      <c r="D882" t="s">
        <v>1893</v>
      </c>
      <c r="E882" t="s">
        <v>17</v>
      </c>
      <c r="F882" s="6" t="s">
        <v>898</v>
      </c>
      <c r="G882" t="s">
        <v>22</v>
      </c>
      <c r="H882" s="3" t="s">
        <v>15</v>
      </c>
      <c r="I882" s="3" t="s">
        <v>16</v>
      </c>
      <c r="J882">
        <v>240</v>
      </c>
      <c r="K882" s="3">
        <v>2890</v>
      </c>
      <c r="L882" s="3">
        <v>4335</v>
      </c>
      <c r="M882" s="3">
        <v>5780</v>
      </c>
      <c r="N882" s="4" t="s">
        <v>2889</v>
      </c>
      <c r="O882" s="7" t="s">
        <v>23</v>
      </c>
      <c r="P882" s="7" t="s">
        <v>23</v>
      </c>
    </row>
    <row r="883" spans="1:16" x14ac:dyDescent="0.3">
      <c r="A883">
        <v>2024</v>
      </c>
      <c r="B883" t="s">
        <v>1894</v>
      </c>
      <c r="C883" s="2">
        <v>45543</v>
      </c>
      <c r="D883" t="s">
        <v>1894</v>
      </c>
      <c r="E883" t="s">
        <v>17</v>
      </c>
      <c r="F883" s="6" t="s">
        <v>899</v>
      </c>
      <c r="G883" t="s">
        <v>22</v>
      </c>
      <c r="H883" s="3" t="s">
        <v>15</v>
      </c>
      <c r="I883" s="3" t="s">
        <v>16</v>
      </c>
      <c r="J883">
        <v>240</v>
      </c>
      <c r="K883" s="3">
        <v>2890</v>
      </c>
      <c r="L883" s="3">
        <v>4335</v>
      </c>
      <c r="M883" s="3">
        <v>5780</v>
      </c>
      <c r="N883" s="4" t="s">
        <v>2890</v>
      </c>
      <c r="O883" s="7" t="s">
        <v>23</v>
      </c>
      <c r="P883" s="7" t="s">
        <v>23</v>
      </c>
    </row>
    <row r="884" spans="1:16" x14ac:dyDescent="0.3">
      <c r="A884">
        <v>2024</v>
      </c>
      <c r="B884" t="s">
        <v>1895</v>
      </c>
      <c r="C884" s="2">
        <v>45544</v>
      </c>
      <c r="D884" t="s">
        <v>1895</v>
      </c>
      <c r="E884" t="s">
        <v>17</v>
      </c>
      <c r="F884" s="6" t="s">
        <v>900</v>
      </c>
      <c r="G884" t="s">
        <v>22</v>
      </c>
      <c r="H884" s="3" t="s">
        <v>15</v>
      </c>
      <c r="I884" s="3" t="s">
        <v>16</v>
      </c>
      <c r="J884">
        <v>240</v>
      </c>
      <c r="K884" s="3">
        <v>2890</v>
      </c>
      <c r="L884" s="3">
        <v>4335</v>
      </c>
      <c r="M884" s="3">
        <v>5780</v>
      </c>
      <c r="N884" s="4" t="s">
        <v>2891</v>
      </c>
      <c r="O884" s="7" t="s">
        <v>23</v>
      </c>
      <c r="P884" s="7" t="s">
        <v>23</v>
      </c>
    </row>
    <row r="885" spans="1:16" x14ac:dyDescent="0.3">
      <c r="A885">
        <v>2024</v>
      </c>
      <c r="B885" t="s">
        <v>1896</v>
      </c>
      <c r="C885" s="2">
        <v>45545</v>
      </c>
      <c r="D885" t="s">
        <v>1896</v>
      </c>
      <c r="E885" t="s">
        <v>17</v>
      </c>
      <c r="F885" s="6" t="s">
        <v>901</v>
      </c>
      <c r="G885" t="s">
        <v>22</v>
      </c>
      <c r="H885" s="3" t="s">
        <v>15</v>
      </c>
      <c r="I885" s="3" t="s">
        <v>16</v>
      </c>
      <c r="J885">
        <v>240</v>
      </c>
      <c r="K885" s="3">
        <v>2890</v>
      </c>
      <c r="L885" s="3">
        <v>4335</v>
      </c>
      <c r="M885" s="3">
        <v>5780</v>
      </c>
      <c r="N885" s="4" t="s">
        <v>2892</v>
      </c>
      <c r="O885" s="7" t="s">
        <v>23</v>
      </c>
      <c r="P885" s="7" t="s">
        <v>23</v>
      </c>
    </row>
    <row r="886" spans="1:16" x14ac:dyDescent="0.3">
      <c r="A886">
        <v>2024</v>
      </c>
      <c r="B886" t="s">
        <v>1897</v>
      </c>
      <c r="C886" s="2">
        <v>45546</v>
      </c>
      <c r="D886" t="s">
        <v>1897</v>
      </c>
      <c r="E886" t="s">
        <v>17</v>
      </c>
      <c r="F886" s="6" t="s">
        <v>902</v>
      </c>
      <c r="G886" t="s">
        <v>22</v>
      </c>
      <c r="H886" s="3" t="s">
        <v>15</v>
      </c>
      <c r="I886" s="3" t="s">
        <v>16</v>
      </c>
      <c r="J886">
        <v>240</v>
      </c>
      <c r="K886" s="3">
        <v>2890</v>
      </c>
      <c r="L886" s="3">
        <v>4335</v>
      </c>
      <c r="M886" s="3">
        <v>5780</v>
      </c>
      <c r="N886" s="4" t="s">
        <v>2893</v>
      </c>
      <c r="O886" s="7" t="s">
        <v>23</v>
      </c>
      <c r="P886" s="7" t="s">
        <v>23</v>
      </c>
    </row>
    <row r="887" spans="1:16" x14ac:dyDescent="0.3">
      <c r="A887">
        <v>2024</v>
      </c>
      <c r="B887" t="s">
        <v>1898</v>
      </c>
      <c r="C887" s="2">
        <v>45547</v>
      </c>
      <c r="D887" t="s">
        <v>1898</v>
      </c>
      <c r="E887" t="s">
        <v>17</v>
      </c>
      <c r="F887" s="6" t="s">
        <v>903</v>
      </c>
      <c r="G887" t="s">
        <v>22</v>
      </c>
      <c r="H887" s="3" t="s">
        <v>15</v>
      </c>
      <c r="I887" s="3" t="s">
        <v>16</v>
      </c>
      <c r="J887">
        <v>240</v>
      </c>
      <c r="K887" s="3">
        <v>2890</v>
      </c>
      <c r="L887" s="3">
        <v>4335</v>
      </c>
      <c r="M887" s="3">
        <v>5780</v>
      </c>
      <c r="N887" s="4" t="s">
        <v>2894</v>
      </c>
      <c r="O887" s="7" t="s">
        <v>23</v>
      </c>
      <c r="P887" s="7" t="s">
        <v>23</v>
      </c>
    </row>
    <row r="888" spans="1:16" x14ac:dyDescent="0.3">
      <c r="A888">
        <v>2024</v>
      </c>
      <c r="B888" t="s">
        <v>1899</v>
      </c>
      <c r="C888" s="2">
        <v>45548</v>
      </c>
      <c r="D888" t="s">
        <v>1899</v>
      </c>
      <c r="E888" t="s">
        <v>17</v>
      </c>
      <c r="F888" s="6" t="s">
        <v>904</v>
      </c>
      <c r="G888" t="s">
        <v>22</v>
      </c>
      <c r="H888" s="3" t="s">
        <v>15</v>
      </c>
      <c r="I888" s="3" t="s">
        <v>16</v>
      </c>
      <c r="J888">
        <v>240</v>
      </c>
      <c r="K888" s="3">
        <v>2890</v>
      </c>
      <c r="L888" s="3">
        <v>4335</v>
      </c>
      <c r="M888" s="3">
        <v>5780</v>
      </c>
      <c r="N888" s="4" t="s">
        <v>2895</v>
      </c>
      <c r="O888" s="7" t="s">
        <v>23</v>
      </c>
      <c r="P888" s="7" t="s">
        <v>23</v>
      </c>
    </row>
    <row r="889" spans="1:16" x14ac:dyDescent="0.3">
      <c r="A889">
        <v>2024</v>
      </c>
      <c r="B889" t="s">
        <v>1900</v>
      </c>
      <c r="C889" s="2">
        <v>45549</v>
      </c>
      <c r="D889" t="s">
        <v>1900</v>
      </c>
      <c r="E889" t="s">
        <v>17</v>
      </c>
      <c r="F889" s="6" t="s">
        <v>905</v>
      </c>
      <c r="G889" t="s">
        <v>22</v>
      </c>
      <c r="H889" s="3" t="s">
        <v>15</v>
      </c>
      <c r="I889" s="3" t="s">
        <v>16</v>
      </c>
      <c r="J889">
        <v>240</v>
      </c>
      <c r="K889" s="3">
        <v>2890</v>
      </c>
      <c r="L889" s="3">
        <v>4335</v>
      </c>
      <c r="M889" s="3">
        <v>5780</v>
      </c>
      <c r="N889" s="4" t="s">
        <v>2896</v>
      </c>
      <c r="O889" s="7" t="s">
        <v>23</v>
      </c>
      <c r="P889" s="7" t="s">
        <v>23</v>
      </c>
    </row>
    <row r="890" spans="1:16" x14ac:dyDescent="0.3">
      <c r="A890">
        <v>2024</v>
      </c>
      <c r="B890" t="s">
        <v>1901</v>
      </c>
      <c r="C890" s="2">
        <v>45550</v>
      </c>
      <c r="D890" t="s">
        <v>1901</v>
      </c>
      <c r="E890" t="s">
        <v>17</v>
      </c>
      <c r="F890" s="6" t="s">
        <v>906</v>
      </c>
      <c r="G890" t="s">
        <v>22</v>
      </c>
      <c r="H890" s="3" t="s">
        <v>15</v>
      </c>
      <c r="I890" s="3" t="s">
        <v>16</v>
      </c>
      <c r="J890">
        <v>240</v>
      </c>
      <c r="K890" s="3">
        <v>2890</v>
      </c>
      <c r="L890" s="3">
        <v>4335</v>
      </c>
      <c r="M890" s="3">
        <v>5780</v>
      </c>
      <c r="N890" s="4" t="s">
        <v>2897</v>
      </c>
      <c r="O890" s="7" t="s">
        <v>23</v>
      </c>
      <c r="P890" s="7" t="s">
        <v>23</v>
      </c>
    </row>
    <row r="891" spans="1:16" x14ac:dyDescent="0.3">
      <c r="A891">
        <v>2024</v>
      </c>
      <c r="B891" t="s">
        <v>1902</v>
      </c>
      <c r="C891" s="2">
        <v>45551</v>
      </c>
      <c r="D891" t="s">
        <v>1902</v>
      </c>
      <c r="E891" t="s">
        <v>17</v>
      </c>
      <c r="F891" s="6" t="s">
        <v>907</v>
      </c>
      <c r="G891" t="s">
        <v>22</v>
      </c>
      <c r="H891" s="3" t="s">
        <v>15</v>
      </c>
      <c r="I891" s="3" t="s">
        <v>16</v>
      </c>
      <c r="J891">
        <v>240</v>
      </c>
      <c r="K891" s="3">
        <v>2890</v>
      </c>
      <c r="L891" s="3">
        <v>4335</v>
      </c>
      <c r="M891" s="3">
        <v>5780</v>
      </c>
      <c r="N891" s="4" t="s">
        <v>2898</v>
      </c>
      <c r="O891" s="7" t="s">
        <v>23</v>
      </c>
      <c r="P891" s="7" t="s">
        <v>23</v>
      </c>
    </row>
    <row r="892" spans="1:16" x14ac:dyDescent="0.3">
      <c r="A892">
        <v>2024</v>
      </c>
      <c r="B892" t="s">
        <v>1903</v>
      </c>
      <c r="C892" s="2">
        <v>45552</v>
      </c>
      <c r="D892" t="s">
        <v>1903</v>
      </c>
      <c r="E892" t="s">
        <v>17</v>
      </c>
      <c r="F892" s="6" t="s">
        <v>908</v>
      </c>
      <c r="G892" t="s">
        <v>22</v>
      </c>
      <c r="H892" s="3" t="s">
        <v>15</v>
      </c>
      <c r="I892" s="3" t="s">
        <v>16</v>
      </c>
      <c r="J892">
        <v>240</v>
      </c>
      <c r="K892" s="3">
        <v>2890</v>
      </c>
      <c r="L892" s="3">
        <v>4335</v>
      </c>
      <c r="M892" s="3">
        <v>5780</v>
      </c>
      <c r="N892" s="4" t="s">
        <v>2899</v>
      </c>
      <c r="O892" s="7" t="s">
        <v>23</v>
      </c>
      <c r="P892" s="7" t="s">
        <v>23</v>
      </c>
    </row>
    <row r="893" spans="1:16" x14ac:dyDescent="0.3">
      <c r="A893">
        <v>2024</v>
      </c>
      <c r="B893" t="s">
        <v>1904</v>
      </c>
      <c r="C893" s="2">
        <v>45553</v>
      </c>
      <c r="D893" t="s">
        <v>1904</v>
      </c>
      <c r="E893" t="s">
        <v>17</v>
      </c>
      <c r="F893" s="6" t="s">
        <v>909</v>
      </c>
      <c r="G893" t="s">
        <v>22</v>
      </c>
      <c r="H893" s="3" t="s">
        <v>15</v>
      </c>
      <c r="I893" s="3" t="s">
        <v>16</v>
      </c>
      <c r="J893">
        <v>240</v>
      </c>
      <c r="K893" s="3">
        <v>2890</v>
      </c>
      <c r="L893" s="3">
        <v>4335</v>
      </c>
      <c r="M893" s="3">
        <v>5780</v>
      </c>
      <c r="N893" s="4" t="s">
        <v>2900</v>
      </c>
      <c r="O893" s="7" t="s">
        <v>23</v>
      </c>
      <c r="P893" s="7" t="s">
        <v>23</v>
      </c>
    </row>
    <row r="894" spans="1:16" x14ac:dyDescent="0.3">
      <c r="A894">
        <v>2024</v>
      </c>
      <c r="B894" t="s">
        <v>1905</v>
      </c>
      <c r="C894" s="2">
        <v>45554</v>
      </c>
      <c r="D894" t="s">
        <v>1905</v>
      </c>
      <c r="E894" t="s">
        <v>17</v>
      </c>
      <c r="F894" s="6" t="s">
        <v>910</v>
      </c>
      <c r="G894" t="s">
        <v>22</v>
      </c>
      <c r="H894" s="3" t="s">
        <v>15</v>
      </c>
      <c r="I894" s="3" t="s">
        <v>16</v>
      </c>
      <c r="J894">
        <v>240</v>
      </c>
      <c r="K894" s="3">
        <v>2890</v>
      </c>
      <c r="L894" s="3">
        <v>4335</v>
      </c>
      <c r="M894" s="3">
        <v>5780</v>
      </c>
      <c r="N894" s="4" t="s">
        <v>2901</v>
      </c>
      <c r="O894" s="7" t="s">
        <v>23</v>
      </c>
      <c r="P894" s="7" t="s">
        <v>23</v>
      </c>
    </row>
    <row r="895" spans="1:16" x14ac:dyDescent="0.3">
      <c r="A895">
        <v>2024</v>
      </c>
      <c r="B895" t="s">
        <v>1906</v>
      </c>
      <c r="C895" s="2">
        <v>45536</v>
      </c>
      <c r="D895" t="s">
        <v>1906</v>
      </c>
      <c r="E895" t="s">
        <v>17</v>
      </c>
      <c r="F895" s="6" t="s">
        <v>911</v>
      </c>
      <c r="G895" t="s">
        <v>22</v>
      </c>
      <c r="H895" s="3" t="s">
        <v>15</v>
      </c>
      <c r="I895" s="3" t="s">
        <v>16</v>
      </c>
      <c r="J895">
        <v>240</v>
      </c>
      <c r="K895" s="3">
        <v>2890</v>
      </c>
      <c r="L895" s="3">
        <v>4335</v>
      </c>
      <c r="M895" s="3">
        <v>5780</v>
      </c>
      <c r="N895" s="4" t="s">
        <v>2902</v>
      </c>
      <c r="O895" s="7" t="s">
        <v>23</v>
      </c>
      <c r="P895" s="7" t="s">
        <v>23</v>
      </c>
    </row>
    <row r="896" spans="1:16" x14ac:dyDescent="0.3">
      <c r="A896">
        <v>2024</v>
      </c>
      <c r="B896" t="s">
        <v>1907</v>
      </c>
      <c r="C896" s="2">
        <v>45537</v>
      </c>
      <c r="D896" t="s">
        <v>1907</v>
      </c>
      <c r="E896" t="s">
        <v>17</v>
      </c>
      <c r="F896" s="6" t="s">
        <v>912</v>
      </c>
      <c r="G896" t="s">
        <v>22</v>
      </c>
      <c r="H896" s="3" t="s">
        <v>15</v>
      </c>
      <c r="I896" s="3" t="s">
        <v>16</v>
      </c>
      <c r="J896">
        <v>240</v>
      </c>
      <c r="K896" s="3">
        <v>2890</v>
      </c>
      <c r="L896" s="3">
        <v>4335</v>
      </c>
      <c r="M896" s="3">
        <v>5780</v>
      </c>
      <c r="N896" s="4" t="s">
        <v>2903</v>
      </c>
      <c r="O896" s="7" t="s">
        <v>23</v>
      </c>
      <c r="P896" s="7" t="s">
        <v>23</v>
      </c>
    </row>
    <row r="897" spans="1:16" x14ac:dyDescent="0.3">
      <c r="A897">
        <v>2024</v>
      </c>
      <c r="B897" t="s">
        <v>1908</v>
      </c>
      <c r="C897" s="2">
        <v>45538</v>
      </c>
      <c r="D897" t="s">
        <v>1908</v>
      </c>
      <c r="E897" t="s">
        <v>17</v>
      </c>
      <c r="F897" s="6" t="s">
        <v>913</v>
      </c>
      <c r="G897" t="s">
        <v>22</v>
      </c>
      <c r="H897" s="3" t="s">
        <v>15</v>
      </c>
      <c r="I897" s="3" t="s">
        <v>16</v>
      </c>
      <c r="J897">
        <v>240</v>
      </c>
      <c r="K897" s="3">
        <v>2890</v>
      </c>
      <c r="L897" s="3">
        <v>4335</v>
      </c>
      <c r="M897" s="3">
        <v>5780</v>
      </c>
      <c r="N897" s="4" t="s">
        <v>2904</v>
      </c>
      <c r="O897" s="7" t="s">
        <v>23</v>
      </c>
      <c r="P897" s="7" t="s">
        <v>23</v>
      </c>
    </row>
    <row r="898" spans="1:16" x14ac:dyDescent="0.3">
      <c r="A898">
        <v>2024</v>
      </c>
      <c r="B898" t="s">
        <v>1909</v>
      </c>
      <c r="C898" s="2">
        <v>45539</v>
      </c>
      <c r="D898" t="s">
        <v>1909</v>
      </c>
      <c r="E898" t="s">
        <v>17</v>
      </c>
      <c r="F898" s="6" t="s">
        <v>914</v>
      </c>
      <c r="G898" t="s">
        <v>22</v>
      </c>
      <c r="H898" s="3" t="s">
        <v>15</v>
      </c>
      <c r="I898" s="3" t="s">
        <v>16</v>
      </c>
      <c r="J898">
        <v>240</v>
      </c>
      <c r="K898" s="3">
        <v>2890</v>
      </c>
      <c r="L898" s="3">
        <v>4335</v>
      </c>
      <c r="M898" s="3">
        <v>5780</v>
      </c>
      <c r="N898" s="4" t="s">
        <v>2905</v>
      </c>
      <c r="O898" s="7" t="s">
        <v>23</v>
      </c>
      <c r="P898" s="7" t="s">
        <v>23</v>
      </c>
    </row>
    <row r="899" spans="1:16" x14ac:dyDescent="0.3">
      <c r="A899">
        <v>2024</v>
      </c>
      <c r="B899" t="s">
        <v>1910</v>
      </c>
      <c r="C899" s="2">
        <v>45540</v>
      </c>
      <c r="D899" t="s">
        <v>1910</v>
      </c>
      <c r="E899" t="s">
        <v>17</v>
      </c>
      <c r="F899" s="6" t="s">
        <v>915</v>
      </c>
      <c r="G899" t="s">
        <v>22</v>
      </c>
      <c r="H899" s="3" t="s">
        <v>15</v>
      </c>
      <c r="I899" s="3" t="s">
        <v>16</v>
      </c>
      <c r="J899">
        <v>240</v>
      </c>
      <c r="K899" s="3">
        <v>2890</v>
      </c>
      <c r="L899" s="3">
        <v>4335</v>
      </c>
      <c r="M899" s="3">
        <v>5780</v>
      </c>
      <c r="N899" s="4" t="s">
        <v>2906</v>
      </c>
      <c r="O899" s="7" t="s">
        <v>23</v>
      </c>
      <c r="P899" s="7" t="s">
        <v>23</v>
      </c>
    </row>
    <row r="900" spans="1:16" x14ac:dyDescent="0.3">
      <c r="A900">
        <v>2024</v>
      </c>
      <c r="B900" t="s">
        <v>1911</v>
      </c>
      <c r="C900" s="2">
        <v>45541</v>
      </c>
      <c r="D900" t="s">
        <v>1911</v>
      </c>
      <c r="E900" t="s">
        <v>17</v>
      </c>
      <c r="F900" s="6" t="s">
        <v>916</v>
      </c>
      <c r="G900" t="s">
        <v>22</v>
      </c>
      <c r="H900" s="3" t="s">
        <v>15</v>
      </c>
      <c r="I900" s="3" t="s">
        <v>16</v>
      </c>
      <c r="J900">
        <v>240</v>
      </c>
      <c r="K900" s="3">
        <v>2890</v>
      </c>
      <c r="L900" s="3">
        <v>4335</v>
      </c>
      <c r="M900" s="3">
        <v>5780</v>
      </c>
      <c r="N900" s="4" t="s">
        <v>2907</v>
      </c>
      <c r="O900" s="7" t="s">
        <v>23</v>
      </c>
      <c r="P900" s="7" t="s">
        <v>23</v>
      </c>
    </row>
    <row r="901" spans="1:16" x14ac:dyDescent="0.3">
      <c r="A901">
        <v>2024</v>
      </c>
      <c r="B901" t="s">
        <v>1912</v>
      </c>
      <c r="C901" s="2">
        <v>45542</v>
      </c>
      <c r="D901" t="s">
        <v>1912</v>
      </c>
      <c r="E901" t="s">
        <v>17</v>
      </c>
      <c r="F901" s="6" t="s">
        <v>917</v>
      </c>
      <c r="G901" t="s">
        <v>22</v>
      </c>
      <c r="H901" s="3" t="s">
        <v>15</v>
      </c>
      <c r="I901" s="3" t="s">
        <v>16</v>
      </c>
      <c r="J901">
        <v>240</v>
      </c>
      <c r="K901" s="3">
        <v>2890</v>
      </c>
      <c r="L901" s="3">
        <v>4335</v>
      </c>
      <c r="M901" s="3">
        <v>5780</v>
      </c>
      <c r="N901" s="4" t="s">
        <v>2908</v>
      </c>
      <c r="O901" s="7" t="s">
        <v>23</v>
      </c>
      <c r="P901" s="7" t="s">
        <v>23</v>
      </c>
    </row>
    <row r="902" spans="1:16" x14ac:dyDescent="0.3">
      <c r="A902">
        <v>2024</v>
      </c>
      <c r="B902" t="s">
        <v>1913</v>
      </c>
      <c r="C902" s="2">
        <v>45543</v>
      </c>
      <c r="D902" t="s">
        <v>1913</v>
      </c>
      <c r="E902" t="s">
        <v>17</v>
      </c>
      <c r="F902" s="6" t="s">
        <v>918</v>
      </c>
      <c r="G902" t="s">
        <v>22</v>
      </c>
      <c r="H902" s="3" t="s">
        <v>15</v>
      </c>
      <c r="I902" s="3" t="s">
        <v>16</v>
      </c>
      <c r="J902">
        <v>240</v>
      </c>
      <c r="K902" s="3">
        <v>2890</v>
      </c>
      <c r="L902" s="3">
        <v>4335</v>
      </c>
      <c r="M902" s="3">
        <v>5780</v>
      </c>
      <c r="N902" s="4" t="s">
        <v>2909</v>
      </c>
      <c r="O902" s="7" t="s">
        <v>23</v>
      </c>
      <c r="P902" s="7" t="s">
        <v>23</v>
      </c>
    </row>
    <row r="903" spans="1:16" x14ac:dyDescent="0.3">
      <c r="A903">
        <v>2024</v>
      </c>
      <c r="B903" t="s">
        <v>1914</v>
      </c>
      <c r="C903" s="2">
        <v>45544</v>
      </c>
      <c r="D903" t="s">
        <v>1914</v>
      </c>
      <c r="E903" t="s">
        <v>17</v>
      </c>
      <c r="F903" s="6" t="s">
        <v>919</v>
      </c>
      <c r="G903" t="s">
        <v>22</v>
      </c>
      <c r="H903" s="3" t="s">
        <v>15</v>
      </c>
      <c r="I903" s="3" t="s">
        <v>16</v>
      </c>
      <c r="J903">
        <v>240</v>
      </c>
      <c r="K903" s="3">
        <v>2890</v>
      </c>
      <c r="L903" s="3">
        <v>4335</v>
      </c>
      <c r="M903" s="3">
        <v>5780</v>
      </c>
      <c r="N903" s="4" t="s">
        <v>2910</v>
      </c>
      <c r="O903" s="7" t="s">
        <v>23</v>
      </c>
      <c r="P903" s="7" t="s">
        <v>23</v>
      </c>
    </row>
    <row r="904" spans="1:16" x14ac:dyDescent="0.3">
      <c r="A904">
        <v>2024</v>
      </c>
      <c r="B904" t="s">
        <v>1915</v>
      </c>
      <c r="C904" s="2">
        <v>45545</v>
      </c>
      <c r="D904" t="s">
        <v>1915</v>
      </c>
      <c r="E904" t="s">
        <v>17</v>
      </c>
      <c r="F904" s="6" t="s">
        <v>920</v>
      </c>
      <c r="G904" t="s">
        <v>22</v>
      </c>
      <c r="H904" s="3" t="s">
        <v>15</v>
      </c>
      <c r="I904" s="3" t="s">
        <v>16</v>
      </c>
      <c r="J904">
        <v>240</v>
      </c>
      <c r="K904" s="3">
        <v>2890</v>
      </c>
      <c r="L904" s="3">
        <v>4335</v>
      </c>
      <c r="M904" s="3">
        <v>5780</v>
      </c>
      <c r="N904" s="4" t="s">
        <v>2911</v>
      </c>
      <c r="O904" s="7" t="s">
        <v>23</v>
      </c>
      <c r="P904" s="7" t="s">
        <v>23</v>
      </c>
    </row>
    <row r="905" spans="1:16" x14ac:dyDescent="0.3">
      <c r="A905">
        <v>2024</v>
      </c>
      <c r="B905" t="s">
        <v>1916</v>
      </c>
      <c r="C905" s="2">
        <v>45546</v>
      </c>
      <c r="D905" t="s">
        <v>1916</v>
      </c>
      <c r="E905" t="s">
        <v>17</v>
      </c>
      <c r="F905" s="6" t="s">
        <v>921</v>
      </c>
      <c r="G905" t="s">
        <v>22</v>
      </c>
      <c r="H905" s="3" t="s">
        <v>15</v>
      </c>
      <c r="I905" s="3" t="s">
        <v>16</v>
      </c>
      <c r="J905">
        <v>240</v>
      </c>
      <c r="K905" s="3">
        <v>2890</v>
      </c>
      <c r="L905" s="3">
        <v>4335</v>
      </c>
      <c r="M905" s="3">
        <v>5780</v>
      </c>
      <c r="N905" s="4" t="s">
        <v>2912</v>
      </c>
      <c r="O905" s="7" t="s">
        <v>23</v>
      </c>
      <c r="P905" s="7" t="s">
        <v>23</v>
      </c>
    </row>
    <row r="906" spans="1:16" x14ac:dyDescent="0.3">
      <c r="A906">
        <v>2024</v>
      </c>
      <c r="B906" t="s">
        <v>1917</v>
      </c>
      <c r="C906" s="2">
        <v>45547</v>
      </c>
      <c r="D906" t="s">
        <v>1917</v>
      </c>
      <c r="E906" t="s">
        <v>17</v>
      </c>
      <c r="F906" s="6" t="s">
        <v>922</v>
      </c>
      <c r="G906" t="s">
        <v>22</v>
      </c>
      <c r="H906" s="3" t="s">
        <v>15</v>
      </c>
      <c r="I906" s="3" t="s">
        <v>16</v>
      </c>
      <c r="J906">
        <v>240</v>
      </c>
      <c r="K906" s="3">
        <v>2890</v>
      </c>
      <c r="L906" s="3">
        <v>4335</v>
      </c>
      <c r="M906" s="3">
        <v>5780</v>
      </c>
      <c r="N906" s="4" t="s">
        <v>2913</v>
      </c>
      <c r="O906" s="7" t="s">
        <v>23</v>
      </c>
      <c r="P906" s="7" t="s">
        <v>23</v>
      </c>
    </row>
    <row r="907" spans="1:16" x14ac:dyDescent="0.3">
      <c r="A907">
        <v>2024</v>
      </c>
      <c r="B907" t="s">
        <v>1918</v>
      </c>
      <c r="C907" s="2">
        <v>45548</v>
      </c>
      <c r="D907" t="s">
        <v>1918</v>
      </c>
      <c r="E907" t="s">
        <v>17</v>
      </c>
      <c r="F907" s="6" t="s">
        <v>923</v>
      </c>
      <c r="G907" t="s">
        <v>22</v>
      </c>
      <c r="H907" s="3" t="s">
        <v>15</v>
      </c>
      <c r="I907" s="3" t="s">
        <v>16</v>
      </c>
      <c r="J907">
        <v>240</v>
      </c>
      <c r="K907" s="3">
        <v>2890</v>
      </c>
      <c r="L907" s="3">
        <v>4335</v>
      </c>
      <c r="M907" s="3">
        <v>5780</v>
      </c>
      <c r="N907" s="4" t="s">
        <v>2914</v>
      </c>
      <c r="O907" s="7" t="s">
        <v>23</v>
      </c>
      <c r="P907" s="7" t="s">
        <v>23</v>
      </c>
    </row>
    <row r="908" spans="1:16" x14ac:dyDescent="0.3">
      <c r="A908">
        <v>2024</v>
      </c>
      <c r="B908" t="s">
        <v>1919</v>
      </c>
      <c r="C908" s="2">
        <v>45549</v>
      </c>
      <c r="D908" t="s">
        <v>1919</v>
      </c>
      <c r="E908" t="s">
        <v>17</v>
      </c>
      <c r="F908" s="6" t="s">
        <v>924</v>
      </c>
      <c r="G908" t="s">
        <v>22</v>
      </c>
      <c r="H908" s="3" t="s">
        <v>15</v>
      </c>
      <c r="I908" s="3" t="s">
        <v>16</v>
      </c>
      <c r="J908">
        <v>240</v>
      </c>
      <c r="K908" s="3">
        <v>2890</v>
      </c>
      <c r="L908" s="3">
        <v>4335</v>
      </c>
      <c r="M908" s="3">
        <v>5780</v>
      </c>
      <c r="N908" s="4" t="s">
        <v>2915</v>
      </c>
      <c r="O908" s="7" t="s">
        <v>23</v>
      </c>
      <c r="P908" s="7" t="s">
        <v>23</v>
      </c>
    </row>
    <row r="909" spans="1:16" x14ac:dyDescent="0.3">
      <c r="A909">
        <v>2024</v>
      </c>
      <c r="B909" t="s">
        <v>1920</v>
      </c>
      <c r="C909" s="2">
        <v>45550</v>
      </c>
      <c r="D909" t="s">
        <v>1920</v>
      </c>
      <c r="E909" t="s">
        <v>17</v>
      </c>
      <c r="F909" s="6" t="s">
        <v>925</v>
      </c>
      <c r="G909" t="s">
        <v>22</v>
      </c>
      <c r="H909" s="3" t="s">
        <v>15</v>
      </c>
      <c r="I909" s="3" t="s">
        <v>16</v>
      </c>
      <c r="J909">
        <v>240</v>
      </c>
      <c r="K909" s="3">
        <v>2890</v>
      </c>
      <c r="L909" s="3">
        <v>4335</v>
      </c>
      <c r="M909" s="3">
        <v>5780</v>
      </c>
      <c r="N909" s="4" t="s">
        <v>2916</v>
      </c>
      <c r="O909" s="7" t="s">
        <v>23</v>
      </c>
      <c r="P909" s="7" t="s">
        <v>23</v>
      </c>
    </row>
    <row r="910" spans="1:16" x14ac:dyDescent="0.3">
      <c r="A910">
        <v>2024</v>
      </c>
      <c r="B910" t="s">
        <v>1921</v>
      </c>
      <c r="C910" s="2">
        <v>45551</v>
      </c>
      <c r="D910" t="s">
        <v>1921</v>
      </c>
      <c r="E910" t="s">
        <v>17</v>
      </c>
      <c r="F910" s="6" t="s">
        <v>926</v>
      </c>
      <c r="G910" t="s">
        <v>22</v>
      </c>
      <c r="H910" s="3" t="s">
        <v>15</v>
      </c>
      <c r="I910" s="3" t="s">
        <v>16</v>
      </c>
      <c r="J910">
        <v>240</v>
      </c>
      <c r="K910" s="3">
        <v>2890</v>
      </c>
      <c r="L910" s="3">
        <v>4335</v>
      </c>
      <c r="M910" s="3">
        <v>5780</v>
      </c>
      <c r="N910" s="4" t="s">
        <v>2917</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2112</v>
      </c>
      <c r="O911" s="7" t="s">
        <v>23</v>
      </c>
      <c r="P911" s="7" t="s">
        <v>23</v>
      </c>
    </row>
    <row r="912" spans="1:16" x14ac:dyDescent="0.3">
      <c r="A912">
        <v>2024</v>
      </c>
      <c r="B912" t="s">
        <v>1922</v>
      </c>
      <c r="C912" s="2">
        <v>45553</v>
      </c>
      <c r="D912" t="s">
        <v>1922</v>
      </c>
      <c r="E912" t="s">
        <v>17</v>
      </c>
      <c r="F912" s="6" t="s">
        <v>927</v>
      </c>
      <c r="G912" t="s">
        <v>22</v>
      </c>
      <c r="H912" s="3" t="s">
        <v>15</v>
      </c>
      <c r="I912" s="3" t="s">
        <v>16</v>
      </c>
      <c r="J912">
        <v>240</v>
      </c>
      <c r="K912" s="3">
        <v>2890</v>
      </c>
      <c r="L912" s="3">
        <v>4335</v>
      </c>
      <c r="M912" s="3">
        <v>5780</v>
      </c>
      <c r="N912" s="4" t="s">
        <v>2918</v>
      </c>
      <c r="O912" s="7" t="s">
        <v>23</v>
      </c>
      <c r="P912" s="7" t="s">
        <v>23</v>
      </c>
    </row>
    <row r="913" spans="1:16" x14ac:dyDescent="0.3">
      <c r="A913">
        <v>2024</v>
      </c>
      <c r="B913" t="s">
        <v>1923</v>
      </c>
      <c r="C913" s="2">
        <v>45554</v>
      </c>
      <c r="D913" t="s">
        <v>1923</v>
      </c>
      <c r="E913" t="s">
        <v>17</v>
      </c>
      <c r="F913" s="6" t="s">
        <v>928</v>
      </c>
      <c r="G913" t="s">
        <v>22</v>
      </c>
      <c r="H913" s="3" t="s">
        <v>15</v>
      </c>
      <c r="I913" s="3" t="s">
        <v>16</v>
      </c>
      <c r="J913">
        <v>240</v>
      </c>
      <c r="K913" s="3">
        <v>2890</v>
      </c>
      <c r="L913" s="3">
        <v>4335</v>
      </c>
      <c r="M913" s="3">
        <v>5780</v>
      </c>
      <c r="N913" s="4" t="s">
        <v>2919</v>
      </c>
      <c r="O913" s="7" t="s">
        <v>23</v>
      </c>
      <c r="P913" s="7" t="s">
        <v>23</v>
      </c>
    </row>
    <row r="914" spans="1:16" x14ac:dyDescent="0.3">
      <c r="A914">
        <v>2024</v>
      </c>
      <c r="B914" t="s">
        <v>1924</v>
      </c>
      <c r="C914" s="2">
        <v>45536</v>
      </c>
      <c r="D914" t="s">
        <v>1924</v>
      </c>
      <c r="E914" t="s">
        <v>17</v>
      </c>
      <c r="F914" s="6" t="s">
        <v>929</v>
      </c>
      <c r="G914" t="s">
        <v>22</v>
      </c>
      <c r="H914" s="3" t="s">
        <v>15</v>
      </c>
      <c r="I914" s="3" t="s">
        <v>16</v>
      </c>
      <c r="J914">
        <v>240</v>
      </c>
      <c r="K914" s="3">
        <v>2890</v>
      </c>
      <c r="L914" s="3">
        <v>4335</v>
      </c>
      <c r="M914" s="3">
        <v>5780</v>
      </c>
      <c r="N914" s="4" t="s">
        <v>2920</v>
      </c>
      <c r="O914" s="7" t="s">
        <v>23</v>
      </c>
      <c r="P914" s="7" t="s">
        <v>23</v>
      </c>
    </row>
    <row r="915" spans="1:16" x14ac:dyDescent="0.3">
      <c r="A915">
        <v>2024</v>
      </c>
      <c r="B915" t="s">
        <v>1925</v>
      </c>
      <c r="C915" s="2">
        <v>45537</v>
      </c>
      <c r="D915" t="s">
        <v>1925</v>
      </c>
      <c r="E915" t="s">
        <v>17</v>
      </c>
      <c r="F915" s="6" t="s">
        <v>930</v>
      </c>
      <c r="G915" t="s">
        <v>22</v>
      </c>
      <c r="H915" s="3" t="s">
        <v>15</v>
      </c>
      <c r="I915" s="3" t="s">
        <v>16</v>
      </c>
      <c r="J915">
        <v>240</v>
      </c>
      <c r="K915" s="3">
        <v>2890</v>
      </c>
      <c r="L915" s="3">
        <v>4335</v>
      </c>
      <c r="M915" s="3">
        <v>5780</v>
      </c>
      <c r="N915" s="4" t="s">
        <v>2921</v>
      </c>
      <c r="O915" s="7" t="s">
        <v>23</v>
      </c>
      <c r="P915" s="7" t="s">
        <v>23</v>
      </c>
    </row>
    <row r="916" spans="1:16" x14ac:dyDescent="0.3">
      <c r="A916">
        <v>2024</v>
      </c>
      <c r="B916" t="s">
        <v>1926</v>
      </c>
      <c r="C916" s="2">
        <v>45538</v>
      </c>
      <c r="D916" t="s">
        <v>1926</v>
      </c>
      <c r="E916" t="s">
        <v>17</v>
      </c>
      <c r="F916" s="6" t="s">
        <v>931</v>
      </c>
      <c r="G916" t="s">
        <v>22</v>
      </c>
      <c r="H916" s="3" t="s">
        <v>15</v>
      </c>
      <c r="I916" s="3" t="s">
        <v>16</v>
      </c>
      <c r="J916">
        <v>240</v>
      </c>
      <c r="K916" s="3">
        <v>2890</v>
      </c>
      <c r="L916" s="3">
        <v>4335</v>
      </c>
      <c r="M916" s="3">
        <v>5780</v>
      </c>
      <c r="N916" s="4" t="s">
        <v>2922</v>
      </c>
      <c r="O916" s="7" t="s">
        <v>23</v>
      </c>
      <c r="P916" s="7" t="s">
        <v>23</v>
      </c>
    </row>
    <row r="917" spans="1:16" x14ac:dyDescent="0.3">
      <c r="A917">
        <v>2024</v>
      </c>
      <c r="B917" t="s">
        <v>1927</v>
      </c>
      <c r="C917" s="2">
        <v>45539</v>
      </c>
      <c r="D917" t="s">
        <v>1927</v>
      </c>
      <c r="E917" t="s">
        <v>17</v>
      </c>
      <c r="F917" s="6" t="s">
        <v>932</v>
      </c>
      <c r="G917" t="s">
        <v>22</v>
      </c>
      <c r="H917" s="3" t="s">
        <v>15</v>
      </c>
      <c r="I917" s="3" t="s">
        <v>16</v>
      </c>
      <c r="J917">
        <v>240</v>
      </c>
      <c r="K917" s="3">
        <v>2890</v>
      </c>
      <c r="L917" s="3">
        <v>4335</v>
      </c>
      <c r="M917" s="3">
        <v>5780</v>
      </c>
      <c r="N917" s="4" t="s">
        <v>2923</v>
      </c>
      <c r="O917" s="7" t="s">
        <v>23</v>
      </c>
      <c r="P917" s="7" t="s">
        <v>23</v>
      </c>
    </row>
    <row r="918" spans="1:16" x14ac:dyDescent="0.3">
      <c r="A918">
        <v>2024</v>
      </c>
      <c r="B918" t="s">
        <v>1928</v>
      </c>
      <c r="C918" s="2">
        <v>45540</v>
      </c>
      <c r="D918" t="s">
        <v>1928</v>
      </c>
      <c r="E918" t="s">
        <v>17</v>
      </c>
      <c r="F918" s="6" t="s">
        <v>933</v>
      </c>
      <c r="G918" t="s">
        <v>22</v>
      </c>
      <c r="H918" s="3" t="s">
        <v>15</v>
      </c>
      <c r="I918" s="3" t="s">
        <v>16</v>
      </c>
      <c r="J918">
        <v>240</v>
      </c>
      <c r="K918" s="3">
        <v>2890</v>
      </c>
      <c r="L918" s="3">
        <v>4335</v>
      </c>
      <c r="M918" s="3">
        <v>5780</v>
      </c>
      <c r="N918" s="4" t="s">
        <v>2924</v>
      </c>
      <c r="O918" s="7" t="s">
        <v>23</v>
      </c>
      <c r="P918" s="7" t="s">
        <v>23</v>
      </c>
    </row>
    <row r="919" spans="1:16" x14ac:dyDescent="0.3">
      <c r="A919">
        <v>2024</v>
      </c>
      <c r="B919" t="s">
        <v>1929</v>
      </c>
      <c r="C919" s="2">
        <v>45541</v>
      </c>
      <c r="D919" t="s">
        <v>1929</v>
      </c>
      <c r="E919" t="s">
        <v>17</v>
      </c>
      <c r="F919" s="6" t="s">
        <v>934</v>
      </c>
      <c r="G919" t="s">
        <v>22</v>
      </c>
      <c r="H919" s="3" t="s">
        <v>15</v>
      </c>
      <c r="I919" s="3" t="s">
        <v>16</v>
      </c>
      <c r="J919">
        <v>240</v>
      </c>
      <c r="K919" s="3">
        <v>2890</v>
      </c>
      <c r="L919" s="3">
        <v>4335</v>
      </c>
      <c r="M919" s="3">
        <v>5780</v>
      </c>
      <c r="N919" s="4" t="s">
        <v>2925</v>
      </c>
      <c r="O919" s="7" t="s">
        <v>23</v>
      </c>
      <c r="P919" s="7" t="s">
        <v>23</v>
      </c>
    </row>
    <row r="920" spans="1:16" x14ac:dyDescent="0.3">
      <c r="A920">
        <v>2024</v>
      </c>
      <c r="B920" t="s">
        <v>1930</v>
      </c>
      <c r="C920" s="2">
        <v>45542</v>
      </c>
      <c r="D920" t="s">
        <v>1930</v>
      </c>
      <c r="E920" t="s">
        <v>17</v>
      </c>
      <c r="F920" s="6" t="s">
        <v>935</v>
      </c>
      <c r="G920" t="s">
        <v>22</v>
      </c>
      <c r="H920" s="3" t="s">
        <v>15</v>
      </c>
      <c r="I920" s="3" t="s">
        <v>16</v>
      </c>
      <c r="J920">
        <v>240</v>
      </c>
      <c r="K920" s="3">
        <v>2890</v>
      </c>
      <c r="L920" s="3">
        <v>4335</v>
      </c>
      <c r="M920" s="3">
        <v>5780</v>
      </c>
      <c r="N920" s="4" t="s">
        <v>2926</v>
      </c>
      <c r="O920" s="7" t="s">
        <v>23</v>
      </c>
      <c r="P920" s="7" t="s">
        <v>23</v>
      </c>
    </row>
    <row r="921" spans="1:16" x14ac:dyDescent="0.3">
      <c r="A921">
        <v>2024</v>
      </c>
      <c r="B921" t="s">
        <v>1931</v>
      </c>
      <c r="C921" s="2">
        <v>45543</v>
      </c>
      <c r="D921" t="s">
        <v>1931</v>
      </c>
      <c r="E921" t="s">
        <v>17</v>
      </c>
      <c r="F921" s="6" t="s">
        <v>936</v>
      </c>
      <c r="G921" t="s">
        <v>22</v>
      </c>
      <c r="H921" s="3" t="s">
        <v>15</v>
      </c>
      <c r="I921" s="3" t="s">
        <v>16</v>
      </c>
      <c r="J921">
        <v>240</v>
      </c>
      <c r="K921" s="3">
        <v>2890</v>
      </c>
      <c r="L921" s="3">
        <v>4335</v>
      </c>
      <c r="M921" s="3">
        <v>5780</v>
      </c>
      <c r="N921" s="4" t="s">
        <v>2927</v>
      </c>
      <c r="O921" s="7" t="s">
        <v>23</v>
      </c>
      <c r="P921" s="7" t="s">
        <v>23</v>
      </c>
    </row>
    <row r="922" spans="1:16" x14ac:dyDescent="0.3">
      <c r="A922">
        <v>2024</v>
      </c>
      <c r="B922" t="s">
        <v>1932</v>
      </c>
      <c r="C922" s="2">
        <v>45544</v>
      </c>
      <c r="D922" t="s">
        <v>1932</v>
      </c>
      <c r="E922" t="s">
        <v>17</v>
      </c>
      <c r="F922" s="6" t="s">
        <v>937</v>
      </c>
      <c r="G922" t="s">
        <v>22</v>
      </c>
      <c r="H922" s="3" t="s">
        <v>15</v>
      </c>
      <c r="I922" s="3" t="s">
        <v>16</v>
      </c>
      <c r="J922">
        <v>240</v>
      </c>
      <c r="K922" s="3">
        <v>2890</v>
      </c>
      <c r="L922" s="3">
        <v>4335</v>
      </c>
      <c r="M922" s="3">
        <v>5780</v>
      </c>
      <c r="N922" s="4" t="s">
        <v>2928</v>
      </c>
      <c r="O922" s="7" t="s">
        <v>23</v>
      </c>
      <c r="P922" s="7" t="s">
        <v>23</v>
      </c>
    </row>
    <row r="923" spans="1:16" x14ac:dyDescent="0.3">
      <c r="A923">
        <v>2024</v>
      </c>
      <c r="B923" t="s">
        <v>1933</v>
      </c>
      <c r="C923" s="2">
        <v>45545</v>
      </c>
      <c r="D923" t="s">
        <v>1933</v>
      </c>
      <c r="E923" t="s">
        <v>17</v>
      </c>
      <c r="F923" s="6" t="s">
        <v>938</v>
      </c>
      <c r="G923" t="s">
        <v>22</v>
      </c>
      <c r="H923" s="3" t="s">
        <v>15</v>
      </c>
      <c r="I923" s="3" t="s">
        <v>16</v>
      </c>
      <c r="J923">
        <v>240</v>
      </c>
      <c r="K923" s="3">
        <v>2890</v>
      </c>
      <c r="L923" s="3">
        <v>4335</v>
      </c>
      <c r="M923" s="3">
        <v>5780</v>
      </c>
      <c r="N923" s="4" t="s">
        <v>2929</v>
      </c>
      <c r="O923" s="7" t="s">
        <v>23</v>
      </c>
      <c r="P923" s="7" t="s">
        <v>23</v>
      </c>
    </row>
    <row r="924" spans="1:16" x14ac:dyDescent="0.3">
      <c r="A924">
        <v>2024</v>
      </c>
      <c r="B924" t="s">
        <v>1934</v>
      </c>
      <c r="C924" s="2">
        <v>45546</v>
      </c>
      <c r="D924" t="s">
        <v>1934</v>
      </c>
      <c r="E924" t="s">
        <v>17</v>
      </c>
      <c r="F924" s="6" t="s">
        <v>939</v>
      </c>
      <c r="G924" t="s">
        <v>22</v>
      </c>
      <c r="H924" s="3" t="s">
        <v>15</v>
      </c>
      <c r="I924" s="3" t="s">
        <v>16</v>
      </c>
      <c r="J924">
        <v>240</v>
      </c>
      <c r="K924" s="3">
        <v>2890</v>
      </c>
      <c r="L924" s="3">
        <v>4335</v>
      </c>
      <c r="M924" s="3">
        <v>5780</v>
      </c>
      <c r="N924" s="4" t="s">
        <v>2930</v>
      </c>
      <c r="O924" s="7" t="s">
        <v>23</v>
      </c>
      <c r="P924" s="7" t="s">
        <v>23</v>
      </c>
    </row>
    <row r="925" spans="1:16" x14ac:dyDescent="0.3">
      <c r="A925">
        <v>2024</v>
      </c>
      <c r="B925" t="s">
        <v>1935</v>
      </c>
      <c r="C925" s="2">
        <v>45547</v>
      </c>
      <c r="D925" t="s">
        <v>1935</v>
      </c>
      <c r="E925" t="s">
        <v>17</v>
      </c>
      <c r="F925" s="6" t="s">
        <v>940</v>
      </c>
      <c r="G925" t="s">
        <v>22</v>
      </c>
      <c r="H925" s="3" t="s">
        <v>15</v>
      </c>
      <c r="I925" s="3" t="s">
        <v>16</v>
      </c>
      <c r="J925">
        <v>240</v>
      </c>
      <c r="K925" s="3">
        <v>2890</v>
      </c>
      <c r="L925" s="3">
        <v>4335</v>
      </c>
      <c r="M925" s="3">
        <v>5780</v>
      </c>
      <c r="N925" s="4" t="s">
        <v>2931</v>
      </c>
      <c r="O925" s="7" t="s">
        <v>23</v>
      </c>
      <c r="P925" s="7" t="s">
        <v>23</v>
      </c>
    </row>
    <row r="926" spans="1:16" x14ac:dyDescent="0.3">
      <c r="A926">
        <v>2024</v>
      </c>
      <c r="B926" t="s">
        <v>1936</v>
      </c>
      <c r="C926" s="2">
        <v>45548</v>
      </c>
      <c r="D926" t="s">
        <v>1936</v>
      </c>
      <c r="E926" t="s">
        <v>17</v>
      </c>
      <c r="F926" s="6" t="s">
        <v>941</v>
      </c>
      <c r="G926" t="s">
        <v>22</v>
      </c>
      <c r="H926" s="3" t="s">
        <v>15</v>
      </c>
      <c r="I926" s="3" t="s">
        <v>16</v>
      </c>
      <c r="J926">
        <v>240</v>
      </c>
      <c r="K926" s="3">
        <v>2890</v>
      </c>
      <c r="L926" s="3">
        <v>4335</v>
      </c>
      <c r="M926" s="3">
        <v>5780</v>
      </c>
      <c r="N926" s="4" t="s">
        <v>2932</v>
      </c>
      <c r="O926" s="7" t="s">
        <v>23</v>
      </c>
      <c r="P926" s="7" t="s">
        <v>23</v>
      </c>
    </row>
    <row r="927" spans="1:16" x14ac:dyDescent="0.3">
      <c r="A927">
        <v>2024</v>
      </c>
      <c r="B927" t="s">
        <v>1937</v>
      </c>
      <c r="C927" s="2">
        <v>45549</v>
      </c>
      <c r="D927" t="s">
        <v>1937</v>
      </c>
      <c r="E927" t="s">
        <v>17</v>
      </c>
      <c r="F927" s="6" t="s">
        <v>942</v>
      </c>
      <c r="G927" t="s">
        <v>22</v>
      </c>
      <c r="H927" s="3" t="s">
        <v>15</v>
      </c>
      <c r="I927" s="3" t="s">
        <v>16</v>
      </c>
      <c r="J927">
        <v>240</v>
      </c>
      <c r="K927" s="3">
        <v>2890</v>
      </c>
      <c r="L927" s="3">
        <v>4335</v>
      </c>
      <c r="M927" s="3">
        <v>5780</v>
      </c>
      <c r="N927" s="4" t="s">
        <v>2933</v>
      </c>
      <c r="O927" s="7" t="s">
        <v>23</v>
      </c>
      <c r="P927" s="7" t="s">
        <v>23</v>
      </c>
    </row>
    <row r="928" spans="1:16" x14ac:dyDescent="0.3">
      <c r="A928">
        <v>2024</v>
      </c>
      <c r="B928" t="s">
        <v>1938</v>
      </c>
      <c r="C928" s="2">
        <v>45550</v>
      </c>
      <c r="D928" t="s">
        <v>1938</v>
      </c>
      <c r="E928" t="s">
        <v>17</v>
      </c>
      <c r="F928" s="6" t="s">
        <v>943</v>
      </c>
      <c r="G928" t="s">
        <v>22</v>
      </c>
      <c r="H928" s="3" t="s">
        <v>15</v>
      </c>
      <c r="I928" s="3" t="s">
        <v>16</v>
      </c>
      <c r="J928">
        <v>240</v>
      </c>
      <c r="K928" s="3">
        <v>2890</v>
      </c>
      <c r="L928" s="3">
        <v>4335</v>
      </c>
      <c r="M928" s="3">
        <v>5780</v>
      </c>
      <c r="N928" s="4" t="s">
        <v>2934</v>
      </c>
      <c r="O928" s="7" t="s">
        <v>23</v>
      </c>
      <c r="P928" s="7" t="s">
        <v>23</v>
      </c>
    </row>
    <row r="929" spans="1:16" x14ac:dyDescent="0.3">
      <c r="A929">
        <v>2024</v>
      </c>
      <c r="B929" t="s">
        <v>1939</v>
      </c>
      <c r="C929" s="2">
        <v>45551</v>
      </c>
      <c r="D929" t="s">
        <v>1939</v>
      </c>
      <c r="E929" t="s">
        <v>17</v>
      </c>
      <c r="F929" s="6" t="s">
        <v>944</v>
      </c>
      <c r="G929" t="s">
        <v>22</v>
      </c>
      <c r="H929" s="3" t="s">
        <v>15</v>
      </c>
      <c r="I929" s="3" t="s">
        <v>16</v>
      </c>
      <c r="J929">
        <v>240</v>
      </c>
      <c r="K929" s="3">
        <v>2890</v>
      </c>
      <c r="L929" s="3">
        <v>4335</v>
      </c>
      <c r="M929" s="3">
        <v>5780</v>
      </c>
      <c r="N929" s="4" t="s">
        <v>2935</v>
      </c>
      <c r="O929" s="7" t="s">
        <v>23</v>
      </c>
      <c r="P929" s="7" t="s">
        <v>23</v>
      </c>
    </row>
    <row r="930" spans="1:16" x14ac:dyDescent="0.3">
      <c r="A930">
        <v>2024</v>
      </c>
      <c r="B930" t="s">
        <v>1940</v>
      </c>
      <c r="C930" s="2">
        <v>45552</v>
      </c>
      <c r="D930" t="s">
        <v>1940</v>
      </c>
      <c r="E930" t="s">
        <v>17</v>
      </c>
      <c r="F930" s="6" t="s">
        <v>945</v>
      </c>
      <c r="G930" t="s">
        <v>22</v>
      </c>
      <c r="H930" s="3" t="s">
        <v>15</v>
      </c>
      <c r="I930" s="3" t="s">
        <v>16</v>
      </c>
      <c r="J930">
        <v>240</v>
      </c>
      <c r="K930" s="3">
        <v>2890</v>
      </c>
      <c r="L930" s="3">
        <v>4335</v>
      </c>
      <c r="M930" s="3">
        <v>5780</v>
      </c>
      <c r="N930" s="4" t="s">
        <v>2936</v>
      </c>
      <c r="O930" s="7" t="s">
        <v>23</v>
      </c>
      <c r="P930" s="7" t="s">
        <v>23</v>
      </c>
    </row>
    <row r="931" spans="1:16" x14ac:dyDescent="0.3">
      <c r="A931">
        <v>2024</v>
      </c>
      <c r="B931" t="s">
        <v>1941</v>
      </c>
      <c r="C931" s="2">
        <v>45553</v>
      </c>
      <c r="D931" t="s">
        <v>1941</v>
      </c>
      <c r="E931" t="s">
        <v>17</v>
      </c>
      <c r="F931" s="6" t="s">
        <v>946</v>
      </c>
      <c r="G931" t="s">
        <v>22</v>
      </c>
      <c r="H931" s="3" t="s">
        <v>15</v>
      </c>
      <c r="I931" s="3" t="s">
        <v>16</v>
      </c>
      <c r="J931">
        <v>240</v>
      </c>
      <c r="K931" s="3">
        <v>2890</v>
      </c>
      <c r="L931" s="3">
        <v>4335</v>
      </c>
      <c r="M931" s="3">
        <v>5780</v>
      </c>
      <c r="N931" s="4" t="s">
        <v>2937</v>
      </c>
      <c r="O931" s="7" t="s">
        <v>23</v>
      </c>
      <c r="P931" s="7" t="s">
        <v>23</v>
      </c>
    </row>
    <row r="932" spans="1:16" x14ac:dyDescent="0.3">
      <c r="A932">
        <v>2024</v>
      </c>
      <c r="B932" t="s">
        <v>1942</v>
      </c>
      <c r="C932" s="2">
        <v>45554</v>
      </c>
      <c r="D932" t="s">
        <v>1942</v>
      </c>
      <c r="E932" t="s">
        <v>17</v>
      </c>
      <c r="F932" s="6" t="s">
        <v>947</v>
      </c>
      <c r="G932" t="s">
        <v>22</v>
      </c>
      <c r="H932" s="3" t="s">
        <v>15</v>
      </c>
      <c r="I932" s="3" t="s">
        <v>16</v>
      </c>
      <c r="J932">
        <v>240</v>
      </c>
      <c r="K932" s="3">
        <v>2890</v>
      </c>
      <c r="L932" s="3">
        <v>4335</v>
      </c>
      <c r="M932" s="3">
        <v>5780</v>
      </c>
      <c r="N932" s="4" t="s">
        <v>2938</v>
      </c>
      <c r="O932" s="7" t="s">
        <v>23</v>
      </c>
      <c r="P932" s="7" t="s">
        <v>23</v>
      </c>
    </row>
    <row r="933" spans="1:16" x14ac:dyDescent="0.3">
      <c r="A933">
        <v>2024</v>
      </c>
      <c r="B933" t="s">
        <v>1943</v>
      </c>
      <c r="C933" s="2">
        <v>45536</v>
      </c>
      <c r="D933" t="s">
        <v>1943</v>
      </c>
      <c r="E933" t="s">
        <v>17</v>
      </c>
      <c r="F933" s="6" t="s">
        <v>948</v>
      </c>
      <c r="G933" t="s">
        <v>22</v>
      </c>
      <c r="H933" s="3" t="s">
        <v>15</v>
      </c>
      <c r="I933" s="3" t="s">
        <v>16</v>
      </c>
      <c r="J933">
        <v>240</v>
      </c>
      <c r="K933" s="3">
        <v>2890</v>
      </c>
      <c r="L933" s="3">
        <v>4335</v>
      </c>
      <c r="M933" s="3">
        <v>5780</v>
      </c>
      <c r="N933" s="4" t="s">
        <v>2939</v>
      </c>
      <c r="O933" s="7" t="s">
        <v>23</v>
      </c>
      <c r="P933" s="7" t="s">
        <v>23</v>
      </c>
    </row>
    <row r="934" spans="1:16" x14ac:dyDescent="0.3">
      <c r="A934">
        <v>2024</v>
      </c>
      <c r="B934" t="s">
        <v>1944</v>
      </c>
      <c r="C934" s="2">
        <v>45537</v>
      </c>
      <c r="D934" t="s">
        <v>1944</v>
      </c>
      <c r="E934" t="s">
        <v>17</v>
      </c>
      <c r="F934" s="6" t="s">
        <v>949</v>
      </c>
      <c r="G934" t="s">
        <v>22</v>
      </c>
      <c r="H934" s="3" t="s">
        <v>15</v>
      </c>
      <c r="I934" s="3" t="s">
        <v>16</v>
      </c>
      <c r="J934">
        <v>240</v>
      </c>
      <c r="K934" s="3">
        <v>2890</v>
      </c>
      <c r="L934" s="3">
        <v>4335</v>
      </c>
      <c r="M934" s="3">
        <v>5780</v>
      </c>
      <c r="N934" s="4" t="s">
        <v>2940</v>
      </c>
      <c r="O934" s="7" t="s">
        <v>23</v>
      </c>
      <c r="P934" s="7" t="s">
        <v>23</v>
      </c>
    </row>
    <row r="935" spans="1:16" x14ac:dyDescent="0.3">
      <c r="A935">
        <v>2024</v>
      </c>
      <c r="B935" t="s">
        <v>1945</v>
      </c>
      <c r="C935" s="2">
        <v>45538</v>
      </c>
      <c r="D935" t="s">
        <v>1945</v>
      </c>
      <c r="E935" t="s">
        <v>17</v>
      </c>
      <c r="F935" s="6" t="s">
        <v>950</v>
      </c>
      <c r="G935" t="s">
        <v>22</v>
      </c>
      <c r="H935" s="3" t="s">
        <v>15</v>
      </c>
      <c r="I935" s="3" t="s">
        <v>16</v>
      </c>
      <c r="J935">
        <v>240</v>
      </c>
      <c r="K935" s="3">
        <v>2890</v>
      </c>
      <c r="L935" s="3">
        <v>4335</v>
      </c>
      <c r="M935" s="3">
        <v>5780</v>
      </c>
      <c r="N935" s="4" t="s">
        <v>2941</v>
      </c>
      <c r="O935" s="7" t="s">
        <v>23</v>
      </c>
      <c r="P935" s="7" t="s">
        <v>23</v>
      </c>
    </row>
    <row r="936" spans="1:16" x14ac:dyDescent="0.3">
      <c r="A936">
        <v>2024</v>
      </c>
      <c r="B936" t="s">
        <v>1946</v>
      </c>
      <c r="C936" s="2">
        <v>45539</v>
      </c>
      <c r="D936" t="s">
        <v>1946</v>
      </c>
      <c r="E936" t="s">
        <v>17</v>
      </c>
      <c r="F936" s="6" t="s">
        <v>951</v>
      </c>
      <c r="G936" t="s">
        <v>22</v>
      </c>
      <c r="H936" s="3" t="s">
        <v>15</v>
      </c>
      <c r="I936" s="3" t="s">
        <v>16</v>
      </c>
      <c r="J936">
        <v>240</v>
      </c>
      <c r="K936" s="3">
        <v>2890</v>
      </c>
      <c r="L936" s="3">
        <v>4335</v>
      </c>
      <c r="M936" s="3">
        <v>5780</v>
      </c>
      <c r="N936" s="4" t="s">
        <v>2942</v>
      </c>
      <c r="O936" s="7" t="s">
        <v>23</v>
      </c>
      <c r="P936" s="7" t="s">
        <v>23</v>
      </c>
    </row>
    <row r="937" spans="1:16" x14ac:dyDescent="0.3">
      <c r="A937">
        <v>2024</v>
      </c>
      <c r="B937" t="s">
        <v>1947</v>
      </c>
      <c r="C937" s="2">
        <v>45540</v>
      </c>
      <c r="D937" t="s">
        <v>1947</v>
      </c>
      <c r="E937" t="s">
        <v>17</v>
      </c>
      <c r="F937" s="6" t="s">
        <v>952</v>
      </c>
      <c r="G937" t="s">
        <v>22</v>
      </c>
      <c r="H937" s="3" t="s">
        <v>15</v>
      </c>
      <c r="I937" s="3" t="s">
        <v>16</v>
      </c>
      <c r="J937">
        <v>240</v>
      </c>
      <c r="K937" s="3">
        <v>2890</v>
      </c>
      <c r="L937" s="3">
        <v>4335</v>
      </c>
      <c r="M937" s="3">
        <v>5780</v>
      </c>
      <c r="N937" s="4" t="s">
        <v>2943</v>
      </c>
      <c r="O937" s="7" t="s">
        <v>23</v>
      </c>
      <c r="P937" s="7" t="s">
        <v>23</v>
      </c>
    </row>
    <row r="938" spans="1:16" x14ac:dyDescent="0.3">
      <c r="A938">
        <v>2024</v>
      </c>
      <c r="B938" t="s">
        <v>1948</v>
      </c>
      <c r="C938" s="2">
        <v>45541</v>
      </c>
      <c r="D938" t="s">
        <v>1948</v>
      </c>
      <c r="E938" t="s">
        <v>17</v>
      </c>
      <c r="F938" s="6" t="s">
        <v>953</v>
      </c>
      <c r="G938" t="s">
        <v>22</v>
      </c>
      <c r="H938" s="3" t="s">
        <v>15</v>
      </c>
      <c r="I938" s="3" t="s">
        <v>16</v>
      </c>
      <c r="J938">
        <v>240</v>
      </c>
      <c r="K938" s="3">
        <v>2890</v>
      </c>
      <c r="L938" s="3">
        <v>4335</v>
      </c>
      <c r="M938" s="3">
        <v>5780</v>
      </c>
      <c r="N938" s="4" t="s">
        <v>2944</v>
      </c>
      <c r="O938" s="7" t="s">
        <v>23</v>
      </c>
      <c r="P938" s="7" t="s">
        <v>23</v>
      </c>
    </row>
    <row r="939" spans="1:16" x14ac:dyDescent="0.3">
      <c r="A939">
        <v>2024</v>
      </c>
      <c r="B939" t="s">
        <v>1949</v>
      </c>
      <c r="C939" s="2">
        <v>45542</v>
      </c>
      <c r="D939" t="s">
        <v>1949</v>
      </c>
      <c r="E939" t="s">
        <v>17</v>
      </c>
      <c r="F939" s="6" t="s">
        <v>954</v>
      </c>
      <c r="G939" t="s">
        <v>22</v>
      </c>
      <c r="H939" s="3" t="s">
        <v>15</v>
      </c>
      <c r="I939" s="3" t="s">
        <v>16</v>
      </c>
      <c r="J939">
        <v>240</v>
      </c>
      <c r="K939" s="3">
        <v>2890</v>
      </c>
      <c r="L939" s="3">
        <v>4335</v>
      </c>
      <c r="M939" s="3">
        <v>5780</v>
      </c>
      <c r="N939" s="4" t="s">
        <v>2945</v>
      </c>
      <c r="O939" s="7" t="s">
        <v>23</v>
      </c>
      <c r="P939" s="7" t="s">
        <v>23</v>
      </c>
    </row>
    <row r="940" spans="1:16" x14ac:dyDescent="0.3">
      <c r="A940">
        <v>2024</v>
      </c>
      <c r="B940" t="s">
        <v>1950</v>
      </c>
      <c r="C940" s="2">
        <v>45543</v>
      </c>
      <c r="D940" t="s">
        <v>1950</v>
      </c>
      <c r="E940" t="s">
        <v>17</v>
      </c>
      <c r="F940" s="6" t="s">
        <v>955</v>
      </c>
      <c r="G940" t="s">
        <v>22</v>
      </c>
      <c r="H940" s="3" t="s">
        <v>15</v>
      </c>
      <c r="I940" s="3" t="s">
        <v>16</v>
      </c>
      <c r="J940">
        <v>240</v>
      </c>
      <c r="K940" s="3">
        <v>2890</v>
      </c>
      <c r="L940" s="3">
        <v>4335</v>
      </c>
      <c r="M940" s="3">
        <v>5780</v>
      </c>
      <c r="N940" s="4" t="s">
        <v>2946</v>
      </c>
      <c r="O940" s="7" t="s">
        <v>23</v>
      </c>
      <c r="P940" s="7" t="s">
        <v>23</v>
      </c>
    </row>
    <row r="941" spans="1:16" x14ac:dyDescent="0.3">
      <c r="A941">
        <v>2024</v>
      </c>
      <c r="B941" t="s">
        <v>1951</v>
      </c>
      <c r="C941" s="2">
        <v>45544</v>
      </c>
      <c r="D941" t="s">
        <v>1951</v>
      </c>
      <c r="E941" t="s">
        <v>17</v>
      </c>
      <c r="F941" s="6" t="s">
        <v>956</v>
      </c>
      <c r="G941" t="s">
        <v>22</v>
      </c>
      <c r="H941" s="3" t="s">
        <v>15</v>
      </c>
      <c r="I941" s="3" t="s">
        <v>16</v>
      </c>
      <c r="J941">
        <v>240</v>
      </c>
      <c r="K941" s="3">
        <v>2890</v>
      </c>
      <c r="L941" s="3">
        <v>4335</v>
      </c>
      <c r="M941" s="3">
        <v>5780</v>
      </c>
      <c r="N941" s="4" t="s">
        <v>2947</v>
      </c>
      <c r="O941" s="7" t="s">
        <v>23</v>
      </c>
      <c r="P941" s="7" t="s">
        <v>23</v>
      </c>
    </row>
    <row r="942" spans="1:16" x14ac:dyDescent="0.3">
      <c r="A942">
        <v>2024</v>
      </c>
      <c r="B942" t="s">
        <v>1952</v>
      </c>
      <c r="C942" s="2">
        <v>45545</v>
      </c>
      <c r="D942" t="s">
        <v>1952</v>
      </c>
      <c r="E942" t="s">
        <v>17</v>
      </c>
      <c r="F942" s="6" t="s">
        <v>957</v>
      </c>
      <c r="G942" t="s">
        <v>22</v>
      </c>
      <c r="H942" s="3" t="s">
        <v>15</v>
      </c>
      <c r="I942" s="3" t="s">
        <v>16</v>
      </c>
      <c r="J942">
        <v>240</v>
      </c>
      <c r="K942" s="3">
        <v>2890</v>
      </c>
      <c r="L942" s="3">
        <v>4335</v>
      </c>
      <c r="M942" s="3">
        <v>5780</v>
      </c>
      <c r="N942" s="4" t="s">
        <v>2948</v>
      </c>
      <c r="O942" s="7" t="s">
        <v>23</v>
      </c>
      <c r="P942" s="7" t="s">
        <v>23</v>
      </c>
    </row>
    <row r="943" spans="1:16" x14ac:dyDescent="0.3">
      <c r="A943">
        <v>2024</v>
      </c>
      <c r="B943" t="s">
        <v>1953</v>
      </c>
      <c r="C943" s="2">
        <v>45546</v>
      </c>
      <c r="D943" t="s">
        <v>1953</v>
      </c>
      <c r="E943" t="s">
        <v>17</v>
      </c>
      <c r="F943" s="6" t="s">
        <v>958</v>
      </c>
      <c r="G943" t="s">
        <v>22</v>
      </c>
      <c r="H943" s="3" t="s">
        <v>15</v>
      </c>
      <c r="I943" s="3" t="s">
        <v>16</v>
      </c>
      <c r="J943">
        <v>240</v>
      </c>
      <c r="K943" s="3">
        <v>2890</v>
      </c>
      <c r="L943" s="3">
        <v>4335</v>
      </c>
      <c r="M943" s="3">
        <v>5780</v>
      </c>
      <c r="N943" s="4" t="s">
        <v>2949</v>
      </c>
      <c r="O943" s="7" t="s">
        <v>23</v>
      </c>
      <c r="P943" s="7" t="s">
        <v>23</v>
      </c>
    </row>
    <row r="944" spans="1:16" x14ac:dyDescent="0.3">
      <c r="A944">
        <v>2024</v>
      </c>
      <c r="B944" t="s">
        <v>1954</v>
      </c>
      <c r="C944" s="2">
        <v>45547</v>
      </c>
      <c r="D944" t="s">
        <v>1954</v>
      </c>
      <c r="E944" t="s">
        <v>17</v>
      </c>
      <c r="F944" s="6" t="s">
        <v>959</v>
      </c>
      <c r="G944" t="s">
        <v>22</v>
      </c>
      <c r="H944" s="3" t="s">
        <v>15</v>
      </c>
      <c r="I944" s="3" t="s">
        <v>16</v>
      </c>
      <c r="J944">
        <v>240</v>
      </c>
      <c r="K944" s="3">
        <v>2890</v>
      </c>
      <c r="L944" s="3">
        <v>4335</v>
      </c>
      <c r="M944" s="3">
        <v>5780</v>
      </c>
      <c r="N944" s="4" t="s">
        <v>2950</v>
      </c>
      <c r="O944" s="7" t="s">
        <v>23</v>
      </c>
      <c r="P944" s="7" t="s">
        <v>23</v>
      </c>
    </row>
    <row r="945" spans="1:16" x14ac:dyDescent="0.3">
      <c r="A945">
        <v>2024</v>
      </c>
      <c r="B945" t="s">
        <v>1955</v>
      </c>
      <c r="C945" s="2">
        <v>45548</v>
      </c>
      <c r="D945" t="s">
        <v>1955</v>
      </c>
      <c r="E945" t="s">
        <v>17</v>
      </c>
      <c r="F945" s="6" t="s">
        <v>960</v>
      </c>
      <c r="G945" t="s">
        <v>22</v>
      </c>
      <c r="H945" s="3" t="s">
        <v>15</v>
      </c>
      <c r="I945" s="3" t="s">
        <v>16</v>
      </c>
      <c r="J945">
        <v>240</v>
      </c>
      <c r="K945" s="3">
        <v>2890</v>
      </c>
      <c r="L945" s="3">
        <v>4335</v>
      </c>
      <c r="M945" s="3">
        <v>5780</v>
      </c>
      <c r="N945" s="4" t="s">
        <v>2951</v>
      </c>
      <c r="O945" s="7" t="s">
        <v>23</v>
      </c>
      <c r="P945" s="7" t="s">
        <v>23</v>
      </c>
    </row>
    <row r="946" spans="1:16" x14ac:dyDescent="0.3">
      <c r="A946">
        <v>2024</v>
      </c>
      <c r="B946" t="s">
        <v>1956</v>
      </c>
      <c r="C946" s="2">
        <v>45549</v>
      </c>
      <c r="D946" t="s">
        <v>1956</v>
      </c>
      <c r="E946" t="s">
        <v>17</v>
      </c>
      <c r="F946" s="6" t="s">
        <v>961</v>
      </c>
      <c r="G946" t="s">
        <v>22</v>
      </c>
      <c r="H946" s="3" t="s">
        <v>15</v>
      </c>
      <c r="I946" s="3" t="s">
        <v>16</v>
      </c>
      <c r="J946">
        <v>240</v>
      </c>
      <c r="K946" s="3">
        <v>2890</v>
      </c>
      <c r="L946" s="3">
        <v>4335</v>
      </c>
      <c r="M946" s="3">
        <v>5780</v>
      </c>
      <c r="N946" s="4" t="s">
        <v>2952</v>
      </c>
      <c r="O946" s="7" t="s">
        <v>23</v>
      </c>
      <c r="P946" s="7" t="s">
        <v>23</v>
      </c>
    </row>
    <row r="947" spans="1:16" x14ac:dyDescent="0.3">
      <c r="A947">
        <v>2024</v>
      </c>
      <c r="B947" t="s">
        <v>1957</v>
      </c>
      <c r="C947" s="2">
        <v>45550</v>
      </c>
      <c r="D947" t="s">
        <v>1957</v>
      </c>
      <c r="E947" t="s">
        <v>17</v>
      </c>
      <c r="F947" s="6" t="s">
        <v>962</v>
      </c>
      <c r="G947" t="s">
        <v>22</v>
      </c>
      <c r="H947" s="3" t="s">
        <v>15</v>
      </c>
      <c r="I947" s="3" t="s">
        <v>16</v>
      </c>
      <c r="J947">
        <v>240</v>
      </c>
      <c r="K947" s="3">
        <v>2890</v>
      </c>
      <c r="L947" s="3">
        <v>4335</v>
      </c>
      <c r="M947" s="3">
        <v>5780</v>
      </c>
      <c r="N947" s="4" t="s">
        <v>2953</v>
      </c>
      <c r="O947" s="7" t="s">
        <v>23</v>
      </c>
      <c r="P947" s="7" t="s">
        <v>23</v>
      </c>
    </row>
    <row r="948" spans="1:16" x14ac:dyDescent="0.3">
      <c r="A948">
        <v>2024</v>
      </c>
      <c r="B948" t="s">
        <v>1958</v>
      </c>
      <c r="C948" s="2">
        <v>45551</v>
      </c>
      <c r="D948" t="s">
        <v>1958</v>
      </c>
      <c r="E948" t="s">
        <v>17</v>
      </c>
      <c r="F948" s="6" t="s">
        <v>963</v>
      </c>
      <c r="G948" t="s">
        <v>22</v>
      </c>
      <c r="H948" s="3" t="s">
        <v>15</v>
      </c>
      <c r="I948" s="3" t="s">
        <v>16</v>
      </c>
      <c r="J948">
        <v>240</v>
      </c>
      <c r="K948" s="3">
        <v>2890</v>
      </c>
      <c r="L948" s="3">
        <v>4335</v>
      </c>
      <c r="M948" s="3">
        <v>5780</v>
      </c>
      <c r="N948" s="4" t="s">
        <v>2954</v>
      </c>
      <c r="O948" s="7" t="s">
        <v>23</v>
      </c>
      <c r="P948" s="7" t="s">
        <v>23</v>
      </c>
    </row>
    <row r="949" spans="1:16" x14ac:dyDescent="0.3">
      <c r="A949">
        <v>2024</v>
      </c>
      <c r="B949" t="s">
        <v>1959</v>
      </c>
      <c r="C949" s="2">
        <v>45552</v>
      </c>
      <c r="D949" t="s">
        <v>1959</v>
      </c>
      <c r="E949" t="s">
        <v>17</v>
      </c>
      <c r="F949" s="6" t="s">
        <v>964</v>
      </c>
      <c r="G949" t="s">
        <v>22</v>
      </c>
      <c r="H949" s="3" t="s">
        <v>15</v>
      </c>
      <c r="I949" s="3" t="s">
        <v>16</v>
      </c>
      <c r="J949">
        <v>240</v>
      </c>
      <c r="K949" s="3">
        <v>2890</v>
      </c>
      <c r="L949" s="3">
        <v>4335</v>
      </c>
      <c r="M949" s="3">
        <v>5780</v>
      </c>
      <c r="N949" s="4" t="s">
        <v>2955</v>
      </c>
      <c r="O949" s="7" t="s">
        <v>23</v>
      </c>
      <c r="P949" s="7" t="s">
        <v>23</v>
      </c>
    </row>
    <row r="950" spans="1:16" x14ac:dyDescent="0.3">
      <c r="A950">
        <v>2024</v>
      </c>
      <c r="B950" t="s">
        <v>1960</v>
      </c>
      <c r="C950" s="2">
        <v>45553</v>
      </c>
      <c r="D950" t="s">
        <v>1960</v>
      </c>
      <c r="E950" t="s">
        <v>17</v>
      </c>
      <c r="F950" s="6" t="s">
        <v>965</v>
      </c>
      <c r="G950" t="s">
        <v>22</v>
      </c>
      <c r="H950" s="3" t="s">
        <v>15</v>
      </c>
      <c r="I950" s="3" t="s">
        <v>16</v>
      </c>
      <c r="J950">
        <v>240</v>
      </c>
      <c r="K950" s="3">
        <v>2890</v>
      </c>
      <c r="L950" s="3">
        <v>4335</v>
      </c>
      <c r="M950" s="3">
        <v>5780</v>
      </c>
      <c r="N950" s="4" t="s">
        <v>2956</v>
      </c>
      <c r="O950" s="7" t="s">
        <v>23</v>
      </c>
      <c r="P950" s="7" t="s">
        <v>23</v>
      </c>
    </row>
    <row r="951" spans="1:16" x14ac:dyDescent="0.3">
      <c r="A951">
        <v>2024</v>
      </c>
      <c r="B951" t="s">
        <v>1961</v>
      </c>
      <c r="C951" s="2">
        <v>45554</v>
      </c>
      <c r="D951" t="s">
        <v>1961</v>
      </c>
      <c r="E951" t="s">
        <v>17</v>
      </c>
      <c r="F951" s="6" t="s">
        <v>966</v>
      </c>
      <c r="G951" t="s">
        <v>22</v>
      </c>
      <c r="H951" s="3" t="s">
        <v>15</v>
      </c>
      <c r="I951" s="3" t="s">
        <v>16</v>
      </c>
      <c r="J951">
        <v>240</v>
      </c>
      <c r="K951" s="3">
        <v>2890</v>
      </c>
      <c r="L951" s="3">
        <v>4335</v>
      </c>
      <c r="M951" s="3">
        <v>5780</v>
      </c>
      <c r="N951" s="4" t="s">
        <v>2957</v>
      </c>
      <c r="O951" s="7" t="s">
        <v>23</v>
      </c>
      <c r="P951" s="7" t="s">
        <v>23</v>
      </c>
    </row>
    <row r="952" spans="1:16" x14ac:dyDescent="0.3">
      <c r="A952">
        <v>2024</v>
      </c>
      <c r="B952" t="s">
        <v>1962</v>
      </c>
      <c r="C952" s="2">
        <v>45536</v>
      </c>
      <c r="D952" t="s">
        <v>1962</v>
      </c>
      <c r="E952" t="s">
        <v>17</v>
      </c>
      <c r="F952" s="6" t="s">
        <v>967</v>
      </c>
      <c r="G952" t="s">
        <v>22</v>
      </c>
      <c r="H952" s="3" t="s">
        <v>15</v>
      </c>
      <c r="I952" s="3" t="s">
        <v>16</v>
      </c>
      <c r="J952">
        <v>240</v>
      </c>
      <c r="K952" s="3">
        <v>2890</v>
      </c>
      <c r="L952" s="3">
        <v>4335</v>
      </c>
      <c r="M952" s="3">
        <v>5780</v>
      </c>
      <c r="N952" s="4" t="s">
        <v>2958</v>
      </c>
      <c r="O952" s="7" t="s">
        <v>23</v>
      </c>
      <c r="P952" s="7" t="s">
        <v>23</v>
      </c>
    </row>
    <row r="953" spans="1:16" x14ac:dyDescent="0.3">
      <c r="A953">
        <v>2024</v>
      </c>
      <c r="B953" t="s">
        <v>1963</v>
      </c>
      <c r="C953" s="2">
        <v>45537</v>
      </c>
      <c r="D953" t="s">
        <v>1963</v>
      </c>
      <c r="E953" t="s">
        <v>17</v>
      </c>
      <c r="F953" s="6" t="s">
        <v>968</v>
      </c>
      <c r="G953" t="s">
        <v>22</v>
      </c>
      <c r="H953" s="3" t="s">
        <v>15</v>
      </c>
      <c r="I953" s="3" t="s">
        <v>16</v>
      </c>
      <c r="J953">
        <v>240</v>
      </c>
      <c r="K953" s="3">
        <v>2890</v>
      </c>
      <c r="L953" s="3">
        <v>4335</v>
      </c>
      <c r="M953" s="3">
        <v>5780</v>
      </c>
      <c r="N953" s="4" t="s">
        <v>2959</v>
      </c>
      <c r="O953" s="7" t="s">
        <v>23</v>
      </c>
      <c r="P953" s="7" t="s">
        <v>23</v>
      </c>
    </row>
    <row r="954" spans="1:16" x14ac:dyDescent="0.3">
      <c r="A954">
        <v>2024</v>
      </c>
      <c r="B954" t="s">
        <v>1964</v>
      </c>
      <c r="C954" s="2">
        <v>45538</v>
      </c>
      <c r="D954" t="s">
        <v>1964</v>
      </c>
      <c r="E954" t="s">
        <v>17</v>
      </c>
      <c r="F954" s="6" t="s">
        <v>969</v>
      </c>
      <c r="G954" t="s">
        <v>22</v>
      </c>
      <c r="H954" s="3" t="s">
        <v>15</v>
      </c>
      <c r="I954" s="3" t="s">
        <v>16</v>
      </c>
      <c r="J954">
        <v>240</v>
      </c>
      <c r="K954" s="3">
        <v>2890</v>
      </c>
      <c r="L954" s="3">
        <v>4335</v>
      </c>
      <c r="M954" s="3">
        <v>5780</v>
      </c>
      <c r="N954" s="4" t="s">
        <v>2960</v>
      </c>
      <c r="O954" s="7" t="s">
        <v>23</v>
      </c>
      <c r="P954" s="7" t="s">
        <v>23</v>
      </c>
    </row>
    <row r="955" spans="1:16" x14ac:dyDescent="0.3">
      <c r="A955">
        <v>2024</v>
      </c>
      <c r="B955" t="s">
        <v>1965</v>
      </c>
      <c r="C955" s="2">
        <v>45539</v>
      </c>
      <c r="D955" t="s">
        <v>1965</v>
      </c>
      <c r="E955" t="s">
        <v>17</v>
      </c>
      <c r="F955" s="6" t="s">
        <v>970</v>
      </c>
      <c r="G955" t="s">
        <v>22</v>
      </c>
      <c r="H955" s="3" t="s">
        <v>15</v>
      </c>
      <c r="I955" s="3" t="s">
        <v>16</v>
      </c>
      <c r="J955">
        <v>240</v>
      </c>
      <c r="K955" s="3">
        <v>2890</v>
      </c>
      <c r="L955" s="3">
        <v>4335</v>
      </c>
      <c r="M955" s="3">
        <v>5780</v>
      </c>
      <c r="N955" s="4" t="s">
        <v>2961</v>
      </c>
      <c r="O955" s="7" t="s">
        <v>23</v>
      </c>
      <c r="P955" s="7" t="s">
        <v>23</v>
      </c>
    </row>
    <row r="956" spans="1:16" x14ac:dyDescent="0.3">
      <c r="A956">
        <v>2024</v>
      </c>
      <c r="B956" t="s">
        <v>1966</v>
      </c>
      <c r="C956" s="2">
        <v>45540</v>
      </c>
      <c r="D956" t="s">
        <v>1966</v>
      </c>
      <c r="E956" t="s">
        <v>17</v>
      </c>
      <c r="F956" s="6" t="s">
        <v>971</v>
      </c>
      <c r="G956" t="s">
        <v>22</v>
      </c>
      <c r="H956" s="3" t="s">
        <v>15</v>
      </c>
      <c r="I956" s="3" t="s">
        <v>16</v>
      </c>
      <c r="J956">
        <v>240</v>
      </c>
      <c r="K956" s="3">
        <v>2890</v>
      </c>
      <c r="L956" s="3">
        <v>4335</v>
      </c>
      <c r="M956" s="3">
        <v>5780</v>
      </c>
      <c r="N956" s="4" t="s">
        <v>2962</v>
      </c>
      <c r="O956" s="7" t="s">
        <v>23</v>
      </c>
      <c r="P956" s="7" t="s">
        <v>23</v>
      </c>
    </row>
    <row r="957" spans="1:16" x14ac:dyDescent="0.3">
      <c r="A957">
        <v>2024</v>
      </c>
      <c r="B957" t="s">
        <v>1967</v>
      </c>
      <c r="C957" s="2">
        <v>45541</v>
      </c>
      <c r="D957" t="s">
        <v>1967</v>
      </c>
      <c r="E957" t="s">
        <v>17</v>
      </c>
      <c r="F957" s="6" t="s">
        <v>972</v>
      </c>
      <c r="G957" t="s">
        <v>22</v>
      </c>
      <c r="H957" s="3" t="s">
        <v>15</v>
      </c>
      <c r="I957" s="3" t="s">
        <v>16</v>
      </c>
      <c r="J957">
        <v>240</v>
      </c>
      <c r="K957" s="3">
        <v>2890</v>
      </c>
      <c r="L957" s="3">
        <v>4335</v>
      </c>
      <c r="M957" s="3">
        <v>5780</v>
      </c>
      <c r="N957" s="4" t="s">
        <v>2963</v>
      </c>
      <c r="O957" s="7" t="s">
        <v>23</v>
      </c>
      <c r="P957" s="7" t="s">
        <v>23</v>
      </c>
    </row>
    <row r="958" spans="1:16" x14ac:dyDescent="0.3">
      <c r="A958">
        <v>2024</v>
      </c>
      <c r="B958" t="s">
        <v>1968</v>
      </c>
      <c r="C958" s="2">
        <v>45542</v>
      </c>
      <c r="D958" t="s">
        <v>1968</v>
      </c>
      <c r="E958" t="s">
        <v>17</v>
      </c>
      <c r="F958" s="6" t="s">
        <v>973</v>
      </c>
      <c r="G958" t="s">
        <v>22</v>
      </c>
      <c r="H958" s="3" t="s">
        <v>15</v>
      </c>
      <c r="I958" s="3" t="s">
        <v>16</v>
      </c>
      <c r="J958">
        <v>240</v>
      </c>
      <c r="K958" s="3">
        <v>2890</v>
      </c>
      <c r="L958" s="3">
        <v>4335</v>
      </c>
      <c r="M958" s="3">
        <v>5780</v>
      </c>
      <c r="N958" s="4" t="s">
        <v>2964</v>
      </c>
      <c r="O958" s="7" t="s">
        <v>23</v>
      </c>
      <c r="P958" s="7" t="s">
        <v>23</v>
      </c>
    </row>
    <row r="959" spans="1:16" x14ac:dyDescent="0.3">
      <c r="A959">
        <v>2024</v>
      </c>
      <c r="B959" t="s">
        <v>1969</v>
      </c>
      <c r="C959" s="2">
        <v>45543</v>
      </c>
      <c r="D959" t="s">
        <v>1969</v>
      </c>
      <c r="E959" t="s">
        <v>17</v>
      </c>
      <c r="F959" s="6" t="s">
        <v>974</v>
      </c>
      <c r="G959" t="s">
        <v>22</v>
      </c>
      <c r="H959" s="3" t="s">
        <v>15</v>
      </c>
      <c r="I959" s="3" t="s">
        <v>16</v>
      </c>
      <c r="J959">
        <v>240</v>
      </c>
      <c r="K959" s="3">
        <v>2890</v>
      </c>
      <c r="L959" s="3">
        <v>4335</v>
      </c>
      <c r="M959" s="3">
        <v>5780</v>
      </c>
      <c r="N959" s="4" t="s">
        <v>2965</v>
      </c>
      <c r="O959" s="7" t="s">
        <v>23</v>
      </c>
      <c r="P959" s="7" t="s">
        <v>23</v>
      </c>
    </row>
    <row r="960" spans="1:16" x14ac:dyDescent="0.3">
      <c r="A960">
        <v>2024</v>
      </c>
      <c r="B960" t="s">
        <v>1970</v>
      </c>
      <c r="C960" s="2">
        <v>45544</v>
      </c>
      <c r="D960" t="s">
        <v>1970</v>
      </c>
      <c r="E960" t="s">
        <v>17</v>
      </c>
      <c r="F960" s="6" t="s">
        <v>975</v>
      </c>
      <c r="G960" t="s">
        <v>22</v>
      </c>
      <c r="H960" s="3" t="s">
        <v>15</v>
      </c>
      <c r="I960" s="3" t="s">
        <v>16</v>
      </c>
      <c r="J960">
        <v>240</v>
      </c>
      <c r="K960" s="3">
        <v>2890</v>
      </c>
      <c r="L960" s="3">
        <v>4335</v>
      </c>
      <c r="M960" s="3">
        <v>5780</v>
      </c>
      <c r="N960" s="4" t="s">
        <v>2966</v>
      </c>
      <c r="O960" s="7" t="s">
        <v>23</v>
      </c>
      <c r="P960" s="7" t="s">
        <v>23</v>
      </c>
    </row>
    <row r="961" spans="1:16" x14ac:dyDescent="0.3">
      <c r="A961">
        <v>2024</v>
      </c>
      <c r="B961" t="s">
        <v>1971</v>
      </c>
      <c r="C961" s="2">
        <v>45545</v>
      </c>
      <c r="D961" t="s">
        <v>1971</v>
      </c>
      <c r="E961" t="s">
        <v>17</v>
      </c>
      <c r="F961" s="6" t="s">
        <v>976</v>
      </c>
      <c r="G961" t="s">
        <v>22</v>
      </c>
      <c r="H961" s="3" t="s">
        <v>15</v>
      </c>
      <c r="I961" s="3" t="s">
        <v>16</v>
      </c>
      <c r="J961">
        <v>240</v>
      </c>
      <c r="K961" s="3">
        <v>2890</v>
      </c>
      <c r="L961" s="3">
        <v>4335</v>
      </c>
      <c r="M961" s="3">
        <v>5780</v>
      </c>
      <c r="N961" s="4" t="s">
        <v>2967</v>
      </c>
      <c r="O961" s="7" t="s">
        <v>23</v>
      </c>
      <c r="P961" s="7" t="s">
        <v>23</v>
      </c>
    </row>
    <row r="962" spans="1:16" x14ac:dyDescent="0.3">
      <c r="A962">
        <v>2024</v>
      </c>
      <c r="B962" t="s">
        <v>1972</v>
      </c>
      <c r="C962" s="2">
        <v>45546</v>
      </c>
      <c r="D962" t="s">
        <v>1972</v>
      </c>
      <c r="E962" t="s">
        <v>17</v>
      </c>
      <c r="F962" s="6" t="s">
        <v>977</v>
      </c>
      <c r="G962" t="s">
        <v>22</v>
      </c>
      <c r="H962" s="3" t="s">
        <v>15</v>
      </c>
      <c r="I962" s="3" t="s">
        <v>16</v>
      </c>
      <c r="J962">
        <v>240</v>
      </c>
      <c r="K962" s="3">
        <v>2890</v>
      </c>
      <c r="L962" s="3">
        <v>4335</v>
      </c>
      <c r="M962" s="3">
        <v>5780</v>
      </c>
      <c r="N962" s="4" t="s">
        <v>2968</v>
      </c>
      <c r="O962" s="7" t="s">
        <v>23</v>
      </c>
      <c r="P962" s="7" t="s">
        <v>23</v>
      </c>
    </row>
    <row r="963" spans="1:16" x14ac:dyDescent="0.3">
      <c r="A963">
        <v>2024</v>
      </c>
      <c r="B963" t="s">
        <v>1973</v>
      </c>
      <c r="C963" s="2">
        <v>45547</v>
      </c>
      <c r="D963" t="s">
        <v>1973</v>
      </c>
      <c r="E963" t="s">
        <v>17</v>
      </c>
      <c r="F963" s="6" t="s">
        <v>978</v>
      </c>
      <c r="G963" t="s">
        <v>22</v>
      </c>
      <c r="H963" s="3" t="s">
        <v>15</v>
      </c>
      <c r="I963" s="3" t="s">
        <v>16</v>
      </c>
      <c r="J963">
        <v>240</v>
      </c>
      <c r="K963" s="3">
        <v>2890</v>
      </c>
      <c r="L963" s="3">
        <v>4335</v>
      </c>
      <c r="M963" s="3">
        <v>5780</v>
      </c>
      <c r="N963" s="4" t="s">
        <v>2969</v>
      </c>
      <c r="O963" s="7" t="s">
        <v>23</v>
      </c>
      <c r="P963" s="7" t="s">
        <v>23</v>
      </c>
    </row>
    <row r="964" spans="1:16" x14ac:dyDescent="0.3">
      <c r="A964">
        <v>2024</v>
      </c>
      <c r="B964" t="s">
        <v>1974</v>
      </c>
      <c r="C964" s="2">
        <v>45548</v>
      </c>
      <c r="D964" t="s">
        <v>1974</v>
      </c>
      <c r="E964" t="s">
        <v>17</v>
      </c>
      <c r="F964" s="6" t="s">
        <v>979</v>
      </c>
      <c r="G964" t="s">
        <v>22</v>
      </c>
      <c r="H964" s="3" t="s">
        <v>15</v>
      </c>
      <c r="I964" s="3" t="s">
        <v>16</v>
      </c>
      <c r="J964">
        <v>240</v>
      </c>
      <c r="K964" s="3">
        <v>2890</v>
      </c>
      <c r="L964" s="3">
        <v>4335</v>
      </c>
      <c r="M964" s="3">
        <v>5780</v>
      </c>
      <c r="N964" s="4" t="s">
        <v>2970</v>
      </c>
      <c r="O964" s="7" t="s">
        <v>23</v>
      </c>
      <c r="P964" s="7" t="s">
        <v>23</v>
      </c>
    </row>
    <row r="965" spans="1:16" x14ac:dyDescent="0.3">
      <c r="A965">
        <v>2024</v>
      </c>
      <c r="B965" t="s">
        <v>1975</v>
      </c>
      <c r="C965" s="2">
        <v>45549</v>
      </c>
      <c r="D965" t="s">
        <v>1975</v>
      </c>
      <c r="E965" t="s">
        <v>17</v>
      </c>
      <c r="F965" s="6" t="s">
        <v>980</v>
      </c>
      <c r="G965" t="s">
        <v>22</v>
      </c>
      <c r="H965" s="3" t="s">
        <v>15</v>
      </c>
      <c r="I965" s="3" t="s">
        <v>16</v>
      </c>
      <c r="J965">
        <v>240</v>
      </c>
      <c r="K965" s="3">
        <v>2890</v>
      </c>
      <c r="L965" s="3">
        <v>4335</v>
      </c>
      <c r="M965" s="3">
        <v>5780</v>
      </c>
      <c r="N965" s="4" t="s">
        <v>2971</v>
      </c>
      <c r="O965" s="7" t="s">
        <v>23</v>
      </c>
      <c r="P965" s="7" t="s">
        <v>23</v>
      </c>
    </row>
    <row r="966" spans="1:16" x14ac:dyDescent="0.3">
      <c r="A966">
        <v>2024</v>
      </c>
      <c r="B966" t="s">
        <v>1976</v>
      </c>
      <c r="C966" s="2">
        <v>45550</v>
      </c>
      <c r="D966" t="s">
        <v>1976</v>
      </c>
      <c r="E966" t="s">
        <v>17</v>
      </c>
      <c r="F966" s="6" t="s">
        <v>981</v>
      </c>
      <c r="G966" t="s">
        <v>22</v>
      </c>
      <c r="H966" s="3" t="s">
        <v>15</v>
      </c>
      <c r="I966" s="3" t="s">
        <v>16</v>
      </c>
      <c r="J966">
        <v>240</v>
      </c>
      <c r="K966" s="3">
        <v>2890</v>
      </c>
      <c r="L966" s="3">
        <v>4335</v>
      </c>
      <c r="M966" s="3">
        <v>5780</v>
      </c>
      <c r="N966" s="4" t="s">
        <v>2972</v>
      </c>
      <c r="O966" s="7" t="s">
        <v>23</v>
      </c>
      <c r="P966" s="7" t="s">
        <v>23</v>
      </c>
    </row>
    <row r="967" spans="1:16" x14ac:dyDescent="0.3">
      <c r="A967">
        <v>2024</v>
      </c>
      <c r="B967" t="s">
        <v>1977</v>
      </c>
      <c r="C967" s="2">
        <v>45551</v>
      </c>
      <c r="D967" t="s">
        <v>1977</v>
      </c>
      <c r="E967" t="s">
        <v>17</v>
      </c>
      <c r="F967" s="6" t="s">
        <v>982</v>
      </c>
      <c r="G967" t="s">
        <v>22</v>
      </c>
      <c r="H967" s="3" t="s">
        <v>15</v>
      </c>
      <c r="I967" s="3" t="s">
        <v>16</v>
      </c>
      <c r="J967">
        <v>240</v>
      </c>
      <c r="K967" s="3">
        <v>2890</v>
      </c>
      <c r="L967" s="3">
        <v>4335</v>
      </c>
      <c r="M967" s="3">
        <v>5780</v>
      </c>
      <c r="N967" s="4" t="s">
        <v>2973</v>
      </c>
      <c r="O967" s="7" t="s">
        <v>23</v>
      </c>
      <c r="P967" s="7" t="s">
        <v>23</v>
      </c>
    </row>
    <row r="968" spans="1:16" x14ac:dyDescent="0.3">
      <c r="A968">
        <v>2024</v>
      </c>
      <c r="B968" t="s">
        <v>1978</v>
      </c>
      <c r="C968" s="2">
        <v>45552</v>
      </c>
      <c r="D968" t="s">
        <v>1978</v>
      </c>
      <c r="E968" t="s">
        <v>17</v>
      </c>
      <c r="F968" s="6" t="s">
        <v>983</v>
      </c>
      <c r="G968" t="s">
        <v>22</v>
      </c>
      <c r="H968" s="3" t="s">
        <v>15</v>
      </c>
      <c r="I968" s="3" t="s">
        <v>16</v>
      </c>
      <c r="J968">
        <v>240</v>
      </c>
      <c r="K968" s="3">
        <v>2890</v>
      </c>
      <c r="L968" s="3">
        <v>4335</v>
      </c>
      <c r="M968" s="3">
        <v>5780</v>
      </c>
      <c r="N968" s="4" t="s">
        <v>2974</v>
      </c>
      <c r="O968" s="7" t="s">
        <v>23</v>
      </c>
      <c r="P968" s="7" t="s">
        <v>23</v>
      </c>
    </row>
    <row r="969" spans="1:16" x14ac:dyDescent="0.3">
      <c r="A969">
        <v>2024</v>
      </c>
      <c r="B969" t="s">
        <v>1979</v>
      </c>
      <c r="C969" s="2">
        <v>45553</v>
      </c>
      <c r="D969" t="s">
        <v>1979</v>
      </c>
      <c r="E969" t="s">
        <v>17</v>
      </c>
      <c r="F969" s="6" t="s">
        <v>984</v>
      </c>
      <c r="G969" t="s">
        <v>22</v>
      </c>
      <c r="H969" s="3" t="s">
        <v>15</v>
      </c>
      <c r="I969" s="3" t="s">
        <v>16</v>
      </c>
      <c r="J969">
        <v>240</v>
      </c>
      <c r="K969" s="3">
        <v>2890</v>
      </c>
      <c r="L969" s="3">
        <v>4335</v>
      </c>
      <c r="M969" s="3">
        <v>5780</v>
      </c>
      <c r="N969" s="4" t="s">
        <v>2975</v>
      </c>
      <c r="O969" s="7" t="s">
        <v>23</v>
      </c>
      <c r="P969" s="7" t="s">
        <v>23</v>
      </c>
    </row>
    <row r="970" spans="1:16" x14ac:dyDescent="0.3">
      <c r="A970">
        <v>2024</v>
      </c>
      <c r="B970" t="s">
        <v>1980</v>
      </c>
      <c r="C970" s="2">
        <v>45554</v>
      </c>
      <c r="D970" t="s">
        <v>1980</v>
      </c>
      <c r="E970" t="s">
        <v>17</v>
      </c>
      <c r="F970" s="6" t="s">
        <v>985</v>
      </c>
      <c r="G970" t="s">
        <v>22</v>
      </c>
      <c r="H970" s="3" t="s">
        <v>15</v>
      </c>
      <c r="I970" s="3" t="s">
        <v>16</v>
      </c>
      <c r="J970">
        <v>240</v>
      </c>
      <c r="K970" s="3">
        <v>2890</v>
      </c>
      <c r="L970" s="3">
        <v>4335</v>
      </c>
      <c r="M970" s="3">
        <v>5780</v>
      </c>
      <c r="N970" s="4" t="s">
        <v>2976</v>
      </c>
      <c r="O970" s="7" t="s">
        <v>23</v>
      </c>
      <c r="P970" s="7" t="s">
        <v>23</v>
      </c>
    </row>
    <row r="971" spans="1:16" x14ac:dyDescent="0.3">
      <c r="A971">
        <v>2024</v>
      </c>
      <c r="B971" t="s">
        <v>1981</v>
      </c>
      <c r="C971" s="2">
        <v>45536</v>
      </c>
      <c r="D971" t="s">
        <v>1981</v>
      </c>
      <c r="E971" t="s">
        <v>17</v>
      </c>
      <c r="F971" s="6" t="s">
        <v>986</v>
      </c>
      <c r="G971" t="s">
        <v>22</v>
      </c>
      <c r="H971" s="3" t="s">
        <v>15</v>
      </c>
      <c r="I971" s="3" t="s">
        <v>16</v>
      </c>
      <c r="J971">
        <v>240</v>
      </c>
      <c r="K971" s="3">
        <v>2890</v>
      </c>
      <c r="L971" s="3">
        <v>4335</v>
      </c>
      <c r="M971" s="3">
        <v>5780</v>
      </c>
      <c r="N971" s="4" t="s">
        <v>2977</v>
      </c>
      <c r="O971" s="7" t="s">
        <v>23</v>
      </c>
      <c r="P971" s="7" t="s">
        <v>23</v>
      </c>
    </row>
    <row r="972" spans="1:16" x14ac:dyDescent="0.3">
      <c r="A972">
        <v>2024</v>
      </c>
      <c r="B972" t="s">
        <v>1982</v>
      </c>
      <c r="C972" s="2">
        <v>45537</v>
      </c>
      <c r="D972" t="s">
        <v>1982</v>
      </c>
      <c r="E972" t="s">
        <v>17</v>
      </c>
      <c r="F972" s="6" t="s">
        <v>987</v>
      </c>
      <c r="G972" t="s">
        <v>22</v>
      </c>
      <c r="H972" s="3" t="s">
        <v>15</v>
      </c>
      <c r="I972" s="3" t="s">
        <v>16</v>
      </c>
      <c r="J972">
        <v>240</v>
      </c>
      <c r="K972" s="3">
        <v>2890</v>
      </c>
      <c r="L972" s="3">
        <v>4335</v>
      </c>
      <c r="M972" s="3">
        <v>5780</v>
      </c>
      <c r="N972" s="4" t="s">
        <v>2978</v>
      </c>
      <c r="O972" s="7" t="s">
        <v>23</v>
      </c>
      <c r="P972" s="7" t="s">
        <v>23</v>
      </c>
    </row>
    <row r="973" spans="1:16" x14ac:dyDescent="0.3">
      <c r="A973">
        <v>2024</v>
      </c>
      <c r="B973" t="s">
        <v>1983</v>
      </c>
      <c r="C973" s="2">
        <v>45538</v>
      </c>
      <c r="D973" t="s">
        <v>1983</v>
      </c>
      <c r="E973" t="s">
        <v>17</v>
      </c>
      <c r="F973" s="6" t="s">
        <v>988</v>
      </c>
      <c r="G973" t="s">
        <v>22</v>
      </c>
      <c r="H973" s="3" t="s">
        <v>15</v>
      </c>
      <c r="I973" s="3" t="s">
        <v>16</v>
      </c>
      <c r="J973">
        <v>240</v>
      </c>
      <c r="K973" s="3">
        <v>2890</v>
      </c>
      <c r="L973" s="3">
        <v>4335</v>
      </c>
      <c r="M973" s="3">
        <v>5780</v>
      </c>
      <c r="N973" s="4" t="s">
        <v>2979</v>
      </c>
      <c r="O973" s="7" t="s">
        <v>23</v>
      </c>
      <c r="P973" s="7" t="s">
        <v>23</v>
      </c>
    </row>
    <row r="974" spans="1:16" x14ac:dyDescent="0.3">
      <c r="A974">
        <v>2024</v>
      </c>
      <c r="B974" t="s">
        <v>1984</v>
      </c>
      <c r="C974" s="2">
        <v>45539</v>
      </c>
      <c r="D974" t="s">
        <v>1984</v>
      </c>
      <c r="E974" t="s">
        <v>17</v>
      </c>
      <c r="F974" s="6" t="s">
        <v>989</v>
      </c>
      <c r="G974" t="s">
        <v>22</v>
      </c>
      <c r="H974" s="3" t="s">
        <v>15</v>
      </c>
      <c r="I974" s="3" t="s">
        <v>16</v>
      </c>
      <c r="J974">
        <v>240</v>
      </c>
      <c r="K974" s="3">
        <v>2890</v>
      </c>
      <c r="L974" s="3">
        <v>4335</v>
      </c>
      <c r="M974" s="3">
        <v>5780</v>
      </c>
      <c r="N974" s="4" t="s">
        <v>2980</v>
      </c>
      <c r="O974" s="7" t="s">
        <v>23</v>
      </c>
      <c r="P974" s="7" t="s">
        <v>23</v>
      </c>
    </row>
    <row r="975" spans="1:16" x14ac:dyDescent="0.3">
      <c r="A975">
        <v>2024</v>
      </c>
      <c r="B975" t="s">
        <v>1985</v>
      </c>
      <c r="C975" s="2">
        <v>45540</v>
      </c>
      <c r="D975" t="s">
        <v>1985</v>
      </c>
      <c r="E975" t="s">
        <v>17</v>
      </c>
      <c r="F975" s="6" t="s">
        <v>990</v>
      </c>
      <c r="G975" t="s">
        <v>22</v>
      </c>
      <c r="H975" s="3" t="s">
        <v>15</v>
      </c>
      <c r="I975" s="3" t="s">
        <v>16</v>
      </c>
      <c r="J975">
        <v>240</v>
      </c>
      <c r="K975" s="3">
        <v>2890</v>
      </c>
      <c r="L975" s="3">
        <v>4335</v>
      </c>
      <c r="M975" s="3">
        <v>5780</v>
      </c>
      <c r="N975" s="4" t="s">
        <v>2981</v>
      </c>
      <c r="O975" s="7" t="s">
        <v>23</v>
      </c>
      <c r="P975" s="7" t="s">
        <v>23</v>
      </c>
    </row>
    <row r="976" spans="1:16" x14ac:dyDescent="0.3">
      <c r="A976">
        <v>2024</v>
      </c>
      <c r="B976" t="s">
        <v>1986</v>
      </c>
      <c r="C976" s="2">
        <v>45541</v>
      </c>
      <c r="D976" t="s">
        <v>1986</v>
      </c>
      <c r="E976" t="s">
        <v>17</v>
      </c>
      <c r="F976" s="6" t="s">
        <v>991</v>
      </c>
      <c r="G976" t="s">
        <v>22</v>
      </c>
      <c r="H976" s="3" t="s">
        <v>15</v>
      </c>
      <c r="I976" s="3" t="s">
        <v>16</v>
      </c>
      <c r="J976">
        <v>240</v>
      </c>
      <c r="K976" s="3">
        <v>2890</v>
      </c>
      <c r="L976" s="3">
        <v>4335</v>
      </c>
      <c r="M976" s="3">
        <v>5780</v>
      </c>
      <c r="N976" s="4" t="s">
        <v>2982</v>
      </c>
      <c r="O976" s="7" t="s">
        <v>23</v>
      </c>
      <c r="P976" s="7" t="s">
        <v>23</v>
      </c>
    </row>
    <row r="977" spans="1:16" x14ac:dyDescent="0.3">
      <c r="A977">
        <v>2024</v>
      </c>
      <c r="B977" t="s">
        <v>1987</v>
      </c>
      <c r="C977" s="2">
        <v>45542</v>
      </c>
      <c r="D977" t="s">
        <v>1987</v>
      </c>
      <c r="E977" t="s">
        <v>17</v>
      </c>
      <c r="F977" s="6" t="s">
        <v>992</v>
      </c>
      <c r="G977" t="s">
        <v>22</v>
      </c>
      <c r="H977" s="3" t="s">
        <v>15</v>
      </c>
      <c r="I977" s="3" t="s">
        <v>16</v>
      </c>
      <c r="J977">
        <v>240</v>
      </c>
      <c r="K977" s="3">
        <v>2890</v>
      </c>
      <c r="L977" s="3">
        <v>4335</v>
      </c>
      <c r="M977" s="3">
        <v>5780</v>
      </c>
      <c r="N977" s="4" t="s">
        <v>2983</v>
      </c>
      <c r="O977" s="7" t="s">
        <v>23</v>
      </c>
      <c r="P977" s="7" t="s">
        <v>23</v>
      </c>
    </row>
    <row r="978" spans="1:16" x14ac:dyDescent="0.3">
      <c r="A978">
        <v>2024</v>
      </c>
      <c r="B978" t="s">
        <v>1988</v>
      </c>
      <c r="C978" s="2">
        <v>45543</v>
      </c>
      <c r="D978" t="s">
        <v>1988</v>
      </c>
      <c r="E978" t="s">
        <v>17</v>
      </c>
      <c r="F978" s="6" t="s">
        <v>993</v>
      </c>
      <c r="G978" t="s">
        <v>22</v>
      </c>
      <c r="H978" s="3" t="s">
        <v>15</v>
      </c>
      <c r="I978" s="3" t="s">
        <v>16</v>
      </c>
      <c r="J978">
        <v>240</v>
      </c>
      <c r="K978" s="3">
        <v>2890</v>
      </c>
      <c r="L978" s="3">
        <v>4335</v>
      </c>
      <c r="M978" s="3">
        <v>5780</v>
      </c>
      <c r="N978" s="4" t="s">
        <v>2984</v>
      </c>
      <c r="O978" s="7" t="s">
        <v>23</v>
      </c>
      <c r="P978" s="7" t="s">
        <v>23</v>
      </c>
    </row>
    <row r="979" spans="1:16" x14ac:dyDescent="0.3">
      <c r="A979">
        <v>2024</v>
      </c>
      <c r="B979" t="s">
        <v>1989</v>
      </c>
      <c r="C979" s="2">
        <v>45544</v>
      </c>
      <c r="D979" t="s">
        <v>1989</v>
      </c>
      <c r="E979" t="s">
        <v>17</v>
      </c>
      <c r="F979" s="6" t="s">
        <v>994</v>
      </c>
      <c r="G979" t="s">
        <v>22</v>
      </c>
      <c r="H979" s="3" t="s">
        <v>15</v>
      </c>
      <c r="I979" s="3" t="s">
        <v>16</v>
      </c>
      <c r="J979">
        <v>240</v>
      </c>
      <c r="K979" s="3">
        <v>2890</v>
      </c>
      <c r="L979" s="3">
        <v>4335</v>
      </c>
      <c r="M979" s="3">
        <v>5780</v>
      </c>
      <c r="N979" s="4" t="s">
        <v>2985</v>
      </c>
      <c r="O979" s="7" t="s">
        <v>23</v>
      </c>
      <c r="P979" s="7" t="s">
        <v>23</v>
      </c>
    </row>
    <row r="980" spans="1:16" x14ac:dyDescent="0.3">
      <c r="A980">
        <v>2024</v>
      </c>
      <c r="B980" t="s">
        <v>1990</v>
      </c>
      <c r="C980" s="2">
        <v>45545</v>
      </c>
      <c r="D980" t="s">
        <v>1990</v>
      </c>
      <c r="E980" t="s">
        <v>17</v>
      </c>
      <c r="F980" s="6" t="s">
        <v>995</v>
      </c>
      <c r="G980" t="s">
        <v>22</v>
      </c>
      <c r="H980" s="3" t="s">
        <v>15</v>
      </c>
      <c r="I980" s="3" t="s">
        <v>16</v>
      </c>
      <c r="J980">
        <v>240</v>
      </c>
      <c r="K980" s="3">
        <v>2890</v>
      </c>
      <c r="L980" s="3">
        <v>4335</v>
      </c>
      <c r="M980" s="3">
        <v>5780</v>
      </c>
      <c r="N980" s="4" t="s">
        <v>2986</v>
      </c>
      <c r="O980" s="7" t="s">
        <v>23</v>
      </c>
      <c r="P980" s="7" t="s">
        <v>23</v>
      </c>
    </row>
    <row r="981" spans="1:16" x14ac:dyDescent="0.3">
      <c r="A981">
        <v>2024</v>
      </c>
      <c r="B981" t="s">
        <v>1991</v>
      </c>
      <c r="C981" s="2">
        <v>45546</v>
      </c>
      <c r="D981" t="s">
        <v>1991</v>
      </c>
      <c r="E981" t="s">
        <v>17</v>
      </c>
      <c r="F981" s="6" t="s">
        <v>996</v>
      </c>
      <c r="G981" t="s">
        <v>22</v>
      </c>
      <c r="H981" s="3" t="s">
        <v>15</v>
      </c>
      <c r="I981" s="3" t="s">
        <v>16</v>
      </c>
      <c r="J981">
        <v>240</v>
      </c>
      <c r="K981" s="3">
        <v>2890</v>
      </c>
      <c r="L981" s="3">
        <v>4335</v>
      </c>
      <c r="M981" s="3">
        <v>5780</v>
      </c>
      <c r="N981" s="4" t="s">
        <v>2987</v>
      </c>
      <c r="O981" s="7" t="s">
        <v>23</v>
      </c>
      <c r="P981" s="7" t="s">
        <v>23</v>
      </c>
    </row>
    <row r="982" spans="1:16" x14ac:dyDescent="0.3">
      <c r="A982">
        <v>2024</v>
      </c>
      <c r="B982" t="s">
        <v>1992</v>
      </c>
      <c r="C982" s="2">
        <v>45547</v>
      </c>
      <c r="D982" t="s">
        <v>1992</v>
      </c>
      <c r="E982" t="s">
        <v>17</v>
      </c>
      <c r="F982" s="6" t="s">
        <v>997</v>
      </c>
      <c r="G982" t="s">
        <v>22</v>
      </c>
      <c r="H982" s="3" t="s">
        <v>15</v>
      </c>
      <c r="I982" s="3" t="s">
        <v>16</v>
      </c>
      <c r="J982">
        <v>240</v>
      </c>
      <c r="K982" s="3">
        <v>2890</v>
      </c>
      <c r="L982" s="3">
        <v>4335</v>
      </c>
      <c r="M982" s="3">
        <v>5780</v>
      </c>
      <c r="N982" s="4" t="s">
        <v>2988</v>
      </c>
      <c r="O982" s="7" t="s">
        <v>23</v>
      </c>
      <c r="P982" s="7" t="s">
        <v>23</v>
      </c>
    </row>
    <row r="983" spans="1:16" x14ac:dyDescent="0.3">
      <c r="A983">
        <v>2024</v>
      </c>
      <c r="B983" t="s">
        <v>1993</v>
      </c>
      <c r="C983" s="2">
        <v>45548</v>
      </c>
      <c r="D983" t="s">
        <v>1993</v>
      </c>
      <c r="E983" t="s">
        <v>17</v>
      </c>
      <c r="F983" s="6" t="s">
        <v>998</v>
      </c>
      <c r="G983" t="s">
        <v>22</v>
      </c>
      <c r="H983" s="3" t="s">
        <v>15</v>
      </c>
      <c r="I983" s="3" t="s">
        <v>16</v>
      </c>
      <c r="J983">
        <v>240</v>
      </c>
      <c r="K983" s="3">
        <v>2890</v>
      </c>
      <c r="L983" s="3">
        <v>4335</v>
      </c>
      <c r="M983" s="3">
        <v>5780</v>
      </c>
      <c r="N983" s="4" t="s">
        <v>2989</v>
      </c>
      <c r="O983" s="7" t="s">
        <v>23</v>
      </c>
      <c r="P983" s="7" t="s">
        <v>23</v>
      </c>
    </row>
    <row r="984" spans="1:16" x14ac:dyDescent="0.3">
      <c r="A984">
        <v>2024</v>
      </c>
      <c r="B984" t="s">
        <v>1994</v>
      </c>
      <c r="C984" s="2">
        <v>45549</v>
      </c>
      <c r="D984" t="s">
        <v>1994</v>
      </c>
      <c r="E984" t="s">
        <v>17</v>
      </c>
      <c r="F984" s="6" t="s">
        <v>999</v>
      </c>
      <c r="G984" t="s">
        <v>22</v>
      </c>
      <c r="H984" s="3" t="s">
        <v>15</v>
      </c>
      <c r="I984" s="3" t="s">
        <v>16</v>
      </c>
      <c r="J984">
        <v>240</v>
      </c>
      <c r="K984" s="3">
        <v>2890</v>
      </c>
      <c r="L984" s="3">
        <v>4335</v>
      </c>
      <c r="M984" s="3">
        <v>5780</v>
      </c>
      <c r="N984" s="4" t="s">
        <v>2990</v>
      </c>
      <c r="O984" s="7" t="s">
        <v>23</v>
      </c>
      <c r="P984" s="7" t="s">
        <v>23</v>
      </c>
    </row>
    <row r="985" spans="1:16" x14ac:dyDescent="0.3">
      <c r="A985">
        <v>2024</v>
      </c>
      <c r="B985" t="s">
        <v>1995</v>
      </c>
      <c r="C985" s="2">
        <v>45550</v>
      </c>
      <c r="D985" t="s">
        <v>1995</v>
      </c>
      <c r="E985" t="s">
        <v>17</v>
      </c>
      <c r="F985" s="6" t="s">
        <v>1000</v>
      </c>
      <c r="G985" t="s">
        <v>22</v>
      </c>
      <c r="H985" s="3" t="s">
        <v>15</v>
      </c>
      <c r="I985" s="3" t="s">
        <v>16</v>
      </c>
      <c r="J985">
        <v>240</v>
      </c>
      <c r="K985" s="3">
        <v>2890</v>
      </c>
      <c r="L985" s="3">
        <v>4335</v>
      </c>
      <c r="M985" s="3">
        <v>5780</v>
      </c>
      <c r="N985" s="4" t="s">
        <v>2991</v>
      </c>
      <c r="O985" s="7" t="s">
        <v>23</v>
      </c>
      <c r="P985" s="7" t="s">
        <v>23</v>
      </c>
    </row>
    <row r="986" spans="1:16" x14ac:dyDescent="0.3">
      <c r="A986">
        <v>2024</v>
      </c>
      <c r="B986" t="s">
        <v>1996</v>
      </c>
      <c r="C986" s="2">
        <v>45551</v>
      </c>
      <c r="D986" t="s">
        <v>1996</v>
      </c>
      <c r="E986" t="s">
        <v>17</v>
      </c>
      <c r="F986" s="6" t="s">
        <v>1001</v>
      </c>
      <c r="G986" t="s">
        <v>22</v>
      </c>
      <c r="H986" s="3" t="s">
        <v>15</v>
      </c>
      <c r="I986" s="3" t="s">
        <v>16</v>
      </c>
      <c r="J986">
        <v>240</v>
      </c>
      <c r="K986" s="3">
        <v>2890</v>
      </c>
      <c r="L986" s="3">
        <v>4335</v>
      </c>
      <c r="M986" s="3">
        <v>5780</v>
      </c>
      <c r="N986" s="4" t="s">
        <v>2992</v>
      </c>
      <c r="O986" s="7" t="s">
        <v>23</v>
      </c>
      <c r="P986" s="7" t="s">
        <v>23</v>
      </c>
    </row>
    <row r="987" spans="1:16" x14ac:dyDescent="0.3">
      <c r="A987">
        <v>2024</v>
      </c>
      <c r="B987" t="s">
        <v>1997</v>
      </c>
      <c r="C987" s="2">
        <v>45552</v>
      </c>
      <c r="D987" t="s">
        <v>1997</v>
      </c>
      <c r="E987" t="s">
        <v>17</v>
      </c>
      <c r="F987" s="6" t="s">
        <v>1002</v>
      </c>
      <c r="G987" t="s">
        <v>22</v>
      </c>
      <c r="H987" s="3" t="s">
        <v>15</v>
      </c>
      <c r="I987" s="3" t="s">
        <v>16</v>
      </c>
      <c r="J987">
        <v>240</v>
      </c>
      <c r="K987" s="3">
        <v>2890</v>
      </c>
      <c r="L987" s="3">
        <v>4335</v>
      </c>
      <c r="M987" s="3">
        <v>5780</v>
      </c>
      <c r="N987" s="4" t="s">
        <v>2993</v>
      </c>
      <c r="O987" s="7" t="s">
        <v>23</v>
      </c>
      <c r="P987" s="7" t="s">
        <v>23</v>
      </c>
    </row>
    <row r="988" spans="1:16" x14ac:dyDescent="0.3">
      <c r="A988">
        <v>2024</v>
      </c>
      <c r="B988" t="s">
        <v>1998</v>
      </c>
      <c r="C988" s="2">
        <v>45553</v>
      </c>
      <c r="D988" t="s">
        <v>1998</v>
      </c>
      <c r="E988" t="s">
        <v>17</v>
      </c>
      <c r="F988" s="6" t="s">
        <v>1003</v>
      </c>
      <c r="G988" t="s">
        <v>22</v>
      </c>
      <c r="H988" s="3" t="s">
        <v>15</v>
      </c>
      <c r="I988" s="3" t="s">
        <v>16</v>
      </c>
      <c r="J988">
        <v>240</v>
      </c>
      <c r="K988" s="3">
        <v>2890</v>
      </c>
      <c r="L988" s="3">
        <v>4335</v>
      </c>
      <c r="M988" s="3">
        <v>5780</v>
      </c>
      <c r="N988" s="4" t="s">
        <v>2994</v>
      </c>
      <c r="O988" s="7" t="s">
        <v>23</v>
      </c>
      <c r="P988" s="7" t="s">
        <v>23</v>
      </c>
    </row>
    <row r="989" spans="1:16" x14ac:dyDescent="0.3">
      <c r="A989">
        <v>2024</v>
      </c>
      <c r="B989" t="s">
        <v>1999</v>
      </c>
      <c r="C989" s="2">
        <v>45554</v>
      </c>
      <c r="D989" t="s">
        <v>1999</v>
      </c>
      <c r="E989" t="s">
        <v>17</v>
      </c>
      <c r="F989" s="6" t="s">
        <v>1004</v>
      </c>
      <c r="G989" t="s">
        <v>22</v>
      </c>
      <c r="H989" s="3" t="s">
        <v>15</v>
      </c>
      <c r="I989" s="3" t="s">
        <v>16</v>
      </c>
      <c r="J989">
        <v>240</v>
      </c>
      <c r="K989" s="3">
        <v>2890</v>
      </c>
      <c r="L989" s="3">
        <v>4335</v>
      </c>
      <c r="M989" s="3">
        <v>5780</v>
      </c>
      <c r="N989" s="4" t="s">
        <v>2995</v>
      </c>
      <c r="O989" s="7" t="s">
        <v>23</v>
      </c>
      <c r="P989" s="7" t="s">
        <v>23</v>
      </c>
    </row>
    <row r="990" spans="1:16" x14ac:dyDescent="0.3">
      <c r="A990">
        <v>2024</v>
      </c>
      <c r="B990" t="s">
        <v>2000</v>
      </c>
      <c r="C990" s="2">
        <v>45536</v>
      </c>
      <c r="D990" t="s">
        <v>2000</v>
      </c>
      <c r="E990" t="s">
        <v>17</v>
      </c>
      <c r="F990" s="6" t="s">
        <v>1005</v>
      </c>
      <c r="G990" t="s">
        <v>22</v>
      </c>
      <c r="H990" s="3" t="s">
        <v>15</v>
      </c>
      <c r="I990" s="3" t="s">
        <v>16</v>
      </c>
      <c r="J990">
        <v>240</v>
      </c>
      <c r="K990" s="3">
        <v>2890</v>
      </c>
      <c r="L990" s="3">
        <v>4335</v>
      </c>
      <c r="M990" s="3">
        <v>5780</v>
      </c>
      <c r="N990" s="4" t="s">
        <v>2996</v>
      </c>
      <c r="O990" s="7" t="s">
        <v>23</v>
      </c>
      <c r="P990" s="7" t="s">
        <v>23</v>
      </c>
    </row>
    <row r="991" spans="1:16" x14ac:dyDescent="0.3">
      <c r="A991">
        <v>2024</v>
      </c>
      <c r="B991" t="s">
        <v>2001</v>
      </c>
      <c r="C991" s="2">
        <v>45537</v>
      </c>
      <c r="D991" t="s">
        <v>2001</v>
      </c>
      <c r="E991" t="s">
        <v>17</v>
      </c>
      <c r="F991" s="6" t="s">
        <v>1006</v>
      </c>
      <c r="G991" t="s">
        <v>22</v>
      </c>
      <c r="H991" s="3" t="s">
        <v>15</v>
      </c>
      <c r="I991" s="3" t="s">
        <v>16</v>
      </c>
      <c r="J991">
        <v>240</v>
      </c>
      <c r="K991" s="3">
        <v>2890</v>
      </c>
      <c r="L991" s="3">
        <v>4335</v>
      </c>
      <c r="M991" s="3">
        <v>5780</v>
      </c>
      <c r="N991" s="4" t="s">
        <v>2997</v>
      </c>
      <c r="O991" s="7" t="s">
        <v>23</v>
      </c>
      <c r="P991" s="7" t="s">
        <v>23</v>
      </c>
    </row>
    <row r="992" spans="1:16" x14ac:dyDescent="0.3">
      <c r="A992">
        <v>2024</v>
      </c>
      <c r="B992" t="s">
        <v>2002</v>
      </c>
      <c r="C992" s="2">
        <v>45538</v>
      </c>
      <c r="D992" t="s">
        <v>2002</v>
      </c>
      <c r="E992" t="s">
        <v>17</v>
      </c>
      <c r="F992" s="6" t="s">
        <v>1007</v>
      </c>
      <c r="G992" t="s">
        <v>22</v>
      </c>
      <c r="H992" s="3" t="s">
        <v>15</v>
      </c>
      <c r="I992" s="3" t="s">
        <v>16</v>
      </c>
      <c r="J992">
        <v>240</v>
      </c>
      <c r="K992" s="3">
        <v>2890</v>
      </c>
      <c r="L992" s="3">
        <v>4335</v>
      </c>
      <c r="M992" s="3">
        <v>5780</v>
      </c>
      <c r="N992" s="4" t="s">
        <v>2998</v>
      </c>
      <c r="O992" s="7" t="s">
        <v>23</v>
      </c>
      <c r="P992" s="7" t="s">
        <v>23</v>
      </c>
    </row>
    <row r="993" spans="1:16" x14ac:dyDescent="0.3">
      <c r="A993">
        <v>2024</v>
      </c>
      <c r="B993" t="s">
        <v>2003</v>
      </c>
      <c r="C993" s="2">
        <v>45539</v>
      </c>
      <c r="D993" t="s">
        <v>2003</v>
      </c>
      <c r="E993" t="s">
        <v>17</v>
      </c>
      <c r="F993" s="6" t="s">
        <v>1008</v>
      </c>
      <c r="G993" t="s">
        <v>22</v>
      </c>
      <c r="H993" s="3" t="s">
        <v>15</v>
      </c>
      <c r="I993" s="3" t="s">
        <v>16</v>
      </c>
      <c r="J993">
        <v>240</v>
      </c>
      <c r="K993" s="3">
        <v>2890</v>
      </c>
      <c r="L993" s="3">
        <v>4335</v>
      </c>
      <c r="M993" s="3">
        <v>5780</v>
      </c>
      <c r="N993" s="4" t="s">
        <v>2999</v>
      </c>
      <c r="O993" s="7" t="s">
        <v>23</v>
      </c>
      <c r="P993" s="7" t="s">
        <v>23</v>
      </c>
    </row>
    <row r="994" spans="1:16" x14ac:dyDescent="0.3">
      <c r="A994">
        <v>2024</v>
      </c>
      <c r="B994" t="s">
        <v>2004</v>
      </c>
      <c r="C994" s="2">
        <v>45540</v>
      </c>
      <c r="D994" t="s">
        <v>2004</v>
      </c>
      <c r="E994" t="s">
        <v>17</v>
      </c>
      <c r="F994" s="6" t="s">
        <v>1009</v>
      </c>
      <c r="G994" t="s">
        <v>22</v>
      </c>
      <c r="H994" s="3" t="s">
        <v>15</v>
      </c>
      <c r="I994" s="3" t="s">
        <v>16</v>
      </c>
      <c r="J994">
        <v>240</v>
      </c>
      <c r="K994" s="3">
        <v>2890</v>
      </c>
      <c r="L994" s="3">
        <v>4335</v>
      </c>
      <c r="M994" s="3">
        <v>5780</v>
      </c>
      <c r="N994" s="4" t="s">
        <v>3000</v>
      </c>
      <c r="O994" s="7" t="s">
        <v>23</v>
      </c>
      <c r="P994" s="7" t="s">
        <v>23</v>
      </c>
    </row>
    <row r="995" spans="1:16" x14ac:dyDescent="0.3">
      <c r="A995">
        <v>2024</v>
      </c>
      <c r="B995" t="s">
        <v>2005</v>
      </c>
      <c r="C995" s="2">
        <v>45541</v>
      </c>
      <c r="D995" t="s">
        <v>2005</v>
      </c>
      <c r="E995" t="s">
        <v>17</v>
      </c>
      <c r="F995" s="6" t="s">
        <v>1010</v>
      </c>
      <c r="G995" t="s">
        <v>22</v>
      </c>
      <c r="H995" s="3" t="s">
        <v>15</v>
      </c>
      <c r="I995" s="3" t="s">
        <v>16</v>
      </c>
      <c r="J995">
        <v>240</v>
      </c>
      <c r="K995" s="3">
        <v>2890</v>
      </c>
      <c r="L995" s="3">
        <v>4335</v>
      </c>
      <c r="M995" s="3">
        <v>5780</v>
      </c>
      <c r="N995" s="4" t="s">
        <v>3001</v>
      </c>
      <c r="O995" s="7" t="s">
        <v>23</v>
      </c>
      <c r="P995" s="7" t="s">
        <v>23</v>
      </c>
    </row>
    <row r="996" spans="1:16" x14ac:dyDescent="0.3">
      <c r="A996">
        <v>2024</v>
      </c>
      <c r="B996" t="s">
        <v>2006</v>
      </c>
      <c r="C996" s="2">
        <v>45542</v>
      </c>
      <c r="D996" t="s">
        <v>2006</v>
      </c>
      <c r="E996" t="s">
        <v>17</v>
      </c>
      <c r="F996" s="6" t="s">
        <v>1011</v>
      </c>
      <c r="G996" t="s">
        <v>22</v>
      </c>
      <c r="H996" s="3" t="s">
        <v>15</v>
      </c>
      <c r="I996" s="3" t="s">
        <v>16</v>
      </c>
      <c r="J996">
        <v>240</v>
      </c>
      <c r="K996" s="3">
        <v>2890</v>
      </c>
      <c r="L996" s="3">
        <v>4335</v>
      </c>
      <c r="M996" s="3">
        <v>5780</v>
      </c>
      <c r="N996" s="4" t="s">
        <v>3002</v>
      </c>
      <c r="O996" s="7" t="s">
        <v>23</v>
      </c>
      <c r="P996" s="7" t="s">
        <v>23</v>
      </c>
    </row>
    <row r="997" spans="1:16" x14ac:dyDescent="0.3">
      <c r="A997">
        <v>2024</v>
      </c>
      <c r="B997" t="s">
        <v>2007</v>
      </c>
      <c r="C997" s="2">
        <v>45543</v>
      </c>
      <c r="D997" t="s">
        <v>2007</v>
      </c>
      <c r="E997" t="s">
        <v>17</v>
      </c>
      <c r="F997" s="6" t="s">
        <v>1012</v>
      </c>
      <c r="G997" t="s">
        <v>22</v>
      </c>
      <c r="H997" s="3" t="s">
        <v>15</v>
      </c>
      <c r="I997" s="3" t="s">
        <v>16</v>
      </c>
      <c r="J997">
        <v>240</v>
      </c>
      <c r="K997" s="3">
        <v>2890</v>
      </c>
      <c r="L997" s="3">
        <v>4335</v>
      </c>
      <c r="M997" s="3">
        <v>5780</v>
      </c>
      <c r="N997" s="4" t="s">
        <v>3003</v>
      </c>
      <c r="O997" s="7" t="s">
        <v>23</v>
      </c>
      <c r="P997" s="7" t="s">
        <v>23</v>
      </c>
    </row>
    <row r="998" spans="1:16" x14ac:dyDescent="0.3">
      <c r="A998">
        <v>2024</v>
      </c>
      <c r="B998" t="s">
        <v>2008</v>
      </c>
      <c r="C998" s="2">
        <v>45544</v>
      </c>
      <c r="D998" t="s">
        <v>2008</v>
      </c>
      <c r="E998" t="s">
        <v>17</v>
      </c>
      <c r="F998" s="6" t="s">
        <v>1013</v>
      </c>
      <c r="G998" t="s">
        <v>22</v>
      </c>
      <c r="H998" s="3" t="s">
        <v>15</v>
      </c>
      <c r="I998" s="3" t="s">
        <v>16</v>
      </c>
      <c r="J998">
        <v>240</v>
      </c>
      <c r="K998" s="3">
        <v>2890</v>
      </c>
      <c r="L998" s="3">
        <v>4335</v>
      </c>
      <c r="M998" s="3">
        <v>5780</v>
      </c>
      <c r="N998" s="4" t="s">
        <v>3004</v>
      </c>
      <c r="O998" s="7" t="s">
        <v>23</v>
      </c>
      <c r="P998" s="7" t="s">
        <v>23</v>
      </c>
    </row>
    <row r="999" spans="1:16" x14ac:dyDescent="0.3">
      <c r="A999">
        <v>2024</v>
      </c>
      <c r="B999" t="s">
        <v>2009</v>
      </c>
      <c r="C999" s="2">
        <v>45545</v>
      </c>
      <c r="D999" t="s">
        <v>2009</v>
      </c>
      <c r="E999" t="s">
        <v>17</v>
      </c>
      <c r="F999" s="6" t="s">
        <v>1014</v>
      </c>
      <c r="G999" t="s">
        <v>22</v>
      </c>
      <c r="H999" s="3" t="s">
        <v>15</v>
      </c>
      <c r="I999" s="3" t="s">
        <v>16</v>
      </c>
      <c r="J999">
        <v>240</v>
      </c>
      <c r="K999" s="3">
        <v>2890</v>
      </c>
      <c r="L999" s="3">
        <v>4335</v>
      </c>
      <c r="M999" s="3">
        <v>5780</v>
      </c>
      <c r="N999" s="4" t="s">
        <v>3005</v>
      </c>
      <c r="O999" s="7" t="s">
        <v>23</v>
      </c>
      <c r="P999" s="7" t="s">
        <v>23</v>
      </c>
    </row>
    <row r="1000" spans="1:16" x14ac:dyDescent="0.3">
      <c r="A1000">
        <v>2024</v>
      </c>
      <c r="B1000" t="s">
        <v>2010</v>
      </c>
      <c r="C1000" s="2">
        <v>45546</v>
      </c>
      <c r="D1000" t="s">
        <v>2010</v>
      </c>
      <c r="E1000" t="s">
        <v>17</v>
      </c>
      <c r="F1000" s="6" t="s">
        <v>1015</v>
      </c>
      <c r="G1000" t="s">
        <v>22</v>
      </c>
      <c r="H1000" s="3" t="s">
        <v>15</v>
      </c>
      <c r="I1000" s="3" t="s">
        <v>16</v>
      </c>
      <c r="J1000">
        <v>240</v>
      </c>
      <c r="K1000" s="3">
        <v>2890</v>
      </c>
      <c r="L1000" s="3">
        <v>4335</v>
      </c>
      <c r="M1000" s="3">
        <v>5780</v>
      </c>
      <c r="N1000" s="4" t="s">
        <v>3006</v>
      </c>
      <c r="O1000" s="7" t="s">
        <v>23</v>
      </c>
      <c r="P1000" s="7" t="s">
        <v>23</v>
      </c>
    </row>
    <row r="1001" spans="1:16" x14ac:dyDescent="0.3">
      <c r="A1001">
        <v>2024</v>
      </c>
      <c r="B1001" t="s">
        <v>2011</v>
      </c>
      <c r="C1001" s="2">
        <v>45547</v>
      </c>
      <c r="D1001" t="s">
        <v>2011</v>
      </c>
      <c r="E1001" t="s">
        <v>17</v>
      </c>
      <c r="F1001" s="6" t="s">
        <v>1016</v>
      </c>
      <c r="G1001" t="s">
        <v>22</v>
      </c>
      <c r="H1001" s="3" t="s">
        <v>15</v>
      </c>
      <c r="I1001" s="3" t="s">
        <v>16</v>
      </c>
      <c r="J1001">
        <v>240</v>
      </c>
      <c r="K1001" s="3">
        <v>2890</v>
      </c>
      <c r="L1001" s="3">
        <v>4335</v>
      </c>
      <c r="M1001" s="3">
        <v>5780</v>
      </c>
      <c r="N1001" s="4" t="s">
        <v>3007</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2024-09-19T05:19:32Z</dcterms:modified>
</cp:coreProperties>
</file>